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AA8EEC6-EDE0-46B5-A645-23957BA6B1E3}" xr6:coauthVersionLast="47" xr6:coauthVersionMax="47" xr10:uidLastSave="{00000000-0000-0000-0000-000000000000}"/>
  <bookViews>
    <workbookView xWindow="1170" yWindow="615" windowWidth="14670" windowHeight="15585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<sst xmlns="http://schemas.openxmlformats.org/spreadsheetml/2006/main" count="12650" uniqueCount="1670">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</sst>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2024-06-20T11:18:17Z</dcterms:modified>
</cp:coreProperties>
</file>