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C37F84F-C0E0-4720-8DDD-E2EFDD3549A6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<sst xmlns="http://schemas.openxmlformats.org/spreadsheetml/2006/main" count="12650" uniqueCount="1670">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</sst>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2024-06-20T16:11:51Z</dcterms:modified>
</cp:coreProperties>
</file>