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0C54B10-8FE5-4AA3-ADCC-D0DEB7B8577B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<sst xmlns="http://schemas.openxmlformats.org/spreadsheetml/2006/main" count="12650" uniqueCount="1670">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</sst>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2024-06-20T16:48:22Z</dcterms:modified>
</cp:coreProperties>
</file>