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5D39663-17E9-420A-8DB6-4CC7E3AF3FD1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<sst xmlns="http://schemas.openxmlformats.org/spreadsheetml/2006/main" count="12650" uniqueCount="1670">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</sst>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2024-06-20T17:50:27Z</dcterms:modified>
</cp:coreProperties>
</file>