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7C3E76B-C69C-42E1-8304-9887B412F401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<sst xmlns="http://schemas.openxmlformats.org/spreadsheetml/2006/main" count="12650" uniqueCount="1670">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</sst>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2024-06-21T00:36:59Z</dcterms:modified>
</cp:coreProperties>
</file>