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24B5AA1-D3B2-4AB5-8C0D-A995310E1D2B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<sst xmlns="http://schemas.openxmlformats.org/spreadsheetml/2006/main" count="12650" uniqueCount="1670">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</sst>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872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735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735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750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511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504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503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502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501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500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499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496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493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490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482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459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466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458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450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442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434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426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381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396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381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366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351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250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219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229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223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161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159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154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155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154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154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154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155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138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133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128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123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113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83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92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91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91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91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93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90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90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90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90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90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89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76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83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76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75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75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75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75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75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73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74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73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74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73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71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72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71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71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71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71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71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71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71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71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71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71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71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72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71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70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70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70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70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70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70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70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70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70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71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70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71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70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71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69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69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69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69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69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69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69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69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69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68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68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69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68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68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69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64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63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64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63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63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63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63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63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63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63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63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63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62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62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62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62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62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62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62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62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62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62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55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55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55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56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56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56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55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55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56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54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54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54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55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52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52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-22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-20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-22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-22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-20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-21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-22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-22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-26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-26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-26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-25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-25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-26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-26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-27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-27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-27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-27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-27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-27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-27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-27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-27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-27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-24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-27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-27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-28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-28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-27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2024-06-21T12:44:04Z</dcterms:modified>
</cp:coreProperties>
</file>