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3E95FF2-939A-4D05-BC94-47AC1E7817D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<sst xmlns="http://schemas.openxmlformats.org/spreadsheetml/2006/main" count="12758" uniqueCount="1683">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</sst>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2024-06-21T17:37:15Z</dcterms:modified>
</cp:coreProperties>
</file>