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36ED940-9B3E-4EAE-98D3-E4D01CABD09D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<sst xmlns="http://schemas.openxmlformats.org/spreadsheetml/2006/main" count="12758" uniqueCount="1683">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</sst>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2024-06-21T21:00:58Z</dcterms:modified>
</cp:coreProperties>
</file>