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0E2D13C-1157-401C-8C25-92617D2E156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<sst xmlns="http://schemas.openxmlformats.org/spreadsheetml/2006/main" count="12767" uniqueCount="1683">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</sst>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873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736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736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751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512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505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504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503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502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501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500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497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494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491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483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460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467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459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451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443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435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427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382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397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382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367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352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251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220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230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224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162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160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155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156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155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155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155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156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139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134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129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124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114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84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93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92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92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92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94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91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91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91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91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91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90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77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84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77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76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76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76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76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76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74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75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74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75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74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72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73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72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72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72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72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72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72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72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72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72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72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72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73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72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71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71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71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71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71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71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71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71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71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72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71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72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71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72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70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70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70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70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70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70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70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70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70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69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69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70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69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69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70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65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64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65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64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64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64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64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64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64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64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64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64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63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63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63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63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63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63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63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63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63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63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56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56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56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57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57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57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56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56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57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55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55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55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56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53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53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-21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-19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-21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-21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-19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-20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-21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-21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-25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-25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-25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-24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-24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-25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-25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-26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-26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-26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-26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-26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-26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-26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-26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-26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-26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-23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-26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-26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-27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-27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-26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2024-06-22T09:32:12Z</dcterms:modified>
</cp:coreProperties>
</file>