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8B7A268-22A6-4934-81FB-1E4E4EC412A9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<sst xmlns="http://schemas.openxmlformats.org/spreadsheetml/2006/main" count="12767" uniqueCount="1683">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</sst>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874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737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737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752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513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506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505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504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503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502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501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498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495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492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484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461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468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460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452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444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436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428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383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398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383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368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353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252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221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231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225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163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161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156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157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156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156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156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157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140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135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130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125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115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85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94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93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93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93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95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92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92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92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92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92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91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78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85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78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77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77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77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77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77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75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76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75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76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75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73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74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73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73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73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73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73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73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73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73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73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73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73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74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73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72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72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72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72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72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72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72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72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72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73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72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73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72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73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71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71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71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71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71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71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71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71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71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70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70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71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70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70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71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66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65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66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65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65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65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65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65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65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65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65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65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64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64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64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64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64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64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64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64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64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64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57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57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57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58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58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58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57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57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58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56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56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56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57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54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54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-20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-18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-20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-20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-18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-19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-20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-20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-24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-24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-24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-23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-23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-24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-24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-25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-25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-25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-25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-25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-25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-25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-25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-25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-25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-22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-25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-25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-26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-26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-25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2024-06-23T21:39:16Z</dcterms:modified>
</cp:coreProperties>
</file>