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966ADCD-CEA6-4A0C-B8B8-85C1814E65E2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<sst xmlns="http://schemas.openxmlformats.org/spreadsheetml/2006/main" count="13020" uniqueCount="1695">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</sst>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2024-07-02T21:32:55Z</dcterms:modified>
</cp:coreProperties>
</file>