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8BD6A279-B690-4C62-AA93-AAC825F46B73}" xr6:coauthVersionLast="47" xr6:coauthVersionMax="47" xr10:uidLastSave="{00000000-0000-0000-0000-000000000000}"/>
  <bookViews>
    <workbookView xWindow="-120" yWindow="-120" windowWidth="29040" windowHeight="15840" tabRatio="614" activeTab="2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<sst xmlns="http://schemas.openxmlformats.org/spreadsheetml/2006/main" count="12260" uniqueCount="1520">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</sst>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tabSelected="1"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882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745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745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760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521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514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513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512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511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510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509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506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503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500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492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469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476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468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460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452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444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436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391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406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391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376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361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260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229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239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233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171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169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164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165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164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164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164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165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148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143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138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133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123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93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102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101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101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101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103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100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100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100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100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100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99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86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93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86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85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85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85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85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85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83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84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83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84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83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81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82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81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81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81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81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81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81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81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81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81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81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81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82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81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80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80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80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80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80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80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80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80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80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81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80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81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80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81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79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79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79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79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79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79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79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79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79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78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78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79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78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78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79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74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73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74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73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73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73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73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73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73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73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73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73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72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72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72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72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72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72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72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72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72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72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65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65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65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66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66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66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65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65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66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64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64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64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65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62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62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-12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-10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-12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-12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-10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-11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-12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-12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-16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-16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-16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-15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-15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-16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-16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-17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-17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-17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-17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-17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-17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-17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-17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-17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-17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-14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-17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-17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-18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-18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-17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2024-07-01T14:09:14Z</dcterms:modified>
</cp:coreProperties>
</file>