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9E22176-1132-4234-A8EC-8EA7F928B752}" xr6:coauthVersionLast="47" xr6:coauthVersionMax="47" xr10:uidLastSave="{00000000-0000-0000-0000-000000000000}"/>
  <bookViews>
    <workbookView xWindow="-120" yWindow="-120" windowWidth="29040" windowHeight="15840" tabRatio="614" activeTab="2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<sst xmlns="http://schemas.openxmlformats.org/spreadsheetml/2006/main" count="12260" uniqueCount="1520">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</sst>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tabSelected="1"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883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746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746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761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522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515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514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513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512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511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510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507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504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501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493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470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477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469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461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453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445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437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392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407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392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377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362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261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230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240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234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172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170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165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166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165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165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165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166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149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144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139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134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124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94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103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102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102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102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104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101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101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101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101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101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100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87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94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87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86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86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86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86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86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84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85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84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85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84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82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83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82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82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82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82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82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82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82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82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82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82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82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83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82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81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81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81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81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81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81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81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81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81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82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81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82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81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82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80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80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80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80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80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80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80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80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80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79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79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80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79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79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80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75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74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75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74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74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74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74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74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74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74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74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74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73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73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73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73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73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73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73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73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73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73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66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66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66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67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67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67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66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66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67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65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65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65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66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63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63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-11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-9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-11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-11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-9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-10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-11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-11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-15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-15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-15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-14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-14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-15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-15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-16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-16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-16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-16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-16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-16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-16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-16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-16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-16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-13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-16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-16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-17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-17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-16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2024-07-02T11:52:38Z</dcterms:modified>
</cp:coreProperties>
</file>