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53BD254-C076-4F91-BF29-0680B70BC9C4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<sst xmlns="http://schemas.openxmlformats.org/spreadsheetml/2006/main" count="13020" uniqueCount="1695">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</sst>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2024-07-02T18:31:55Z</dcterms:modified>
</cp:coreProperties>
</file>