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9AF415C-CE6B-4396-A038-6CAA8920ED2B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<sst xmlns="http://schemas.openxmlformats.org/spreadsheetml/2006/main" count="13020" uniqueCount="1695">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</sst>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2024-07-02T19:20:55Z</dcterms:modified>
</cp:coreProperties>
</file>