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B67E718-AAD1-4CD3-AC5C-D4EBA9E62806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<sst xmlns="http://schemas.openxmlformats.org/spreadsheetml/2006/main" count="13020" uniqueCount="1695">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</sst>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F6" sqref="F6:M6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2024-07-02T19:51:52Z</dcterms:modified>
</cp:coreProperties>
</file>