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907F783-8C43-4815-B2FF-E66007895957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<sst xmlns="http://schemas.openxmlformats.org/spreadsheetml/2006/main" count="13020" uniqueCount="1695">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</sst>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>
      <c r="A2" s="233" t="s">
        <v>1520</v>
      </c>
      <c r="B2" s="233"/>
    </row>
    <row r="3" spans="1:27" ht="15.75" thickBot="1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>
      <c r="A2" s="233" t="s">
        <v>1520</v>
      </c>
      <c r="B2" s="233"/>
    </row>
    <row r="3" spans="1:27" ht="15.75" thickBot="1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ht="14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>
      <c r="O58" s="117"/>
    </row>
    <row r="59" spans="1:15" ht="15" customHeight="1">
      <c r="O59" s="117"/>
    </row>
    <row r="60" spans="1:15" ht="15" customHeight="1">
      <c r="O60" s="117"/>
    </row>
    <row r="61" spans="1:15" ht="15" customHeight="1">
      <c r="O61" s="117"/>
    </row>
    <row r="62" spans="1:15" ht="15" customHeight="1">
      <c r="O62" s="117"/>
    </row>
    <row r="63" spans="1:15" ht="15" customHeight="1">
      <c r="O63" s="117"/>
    </row>
    <row r="64" spans="1:15" ht="15" customHeight="1">
      <c r="O64" s="117"/>
    </row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>
      <c r="A57" s="12">
        <v>21</v>
      </c>
      <c r="C57" s="22"/>
      <c r="D57" s="1"/>
      <c r="E57" s="11"/>
      <c r="F57" s="6">
        <v>10</v>
      </c>
    </row>
    <row r="58" spans="1:6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>
      <c r="A59" s="12">
        <v>21</v>
      </c>
      <c r="C59" s="22"/>
      <c r="D59" s="1"/>
      <c r="E59" s="11"/>
      <c r="F59" s="6">
        <v>12</v>
      </c>
    </row>
    <row r="60" spans="1:6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>
      <c r="A61" s="12">
        <v>21</v>
      </c>
      <c r="C61" s="22"/>
      <c r="D61" s="1"/>
      <c r="E61" s="11"/>
      <c r="F61" s="6">
        <v>14</v>
      </c>
    </row>
    <row r="62" spans="1:6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>
      <c r="A63" s="12">
        <v>22</v>
      </c>
      <c r="C63" s="22"/>
      <c r="D63" s="1"/>
      <c r="E63" s="11"/>
      <c r="F63" s="6">
        <v>10</v>
      </c>
    </row>
    <row r="64" spans="1:6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>
      <c r="A71" s="12">
        <v>29</v>
      </c>
      <c r="C71" s="22"/>
      <c r="D71" s="1"/>
      <c r="E71" s="11"/>
      <c r="F71" s="6">
        <v>10</v>
      </c>
    </row>
    <row r="72" spans="1:6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>
      <c r="A74" s="12">
        <v>30</v>
      </c>
      <c r="C74" s="22"/>
      <c r="D74" s="1"/>
      <c r="E74" s="11"/>
      <c r="F74" s="6">
        <v>10</v>
      </c>
    </row>
    <row r="75" spans="1:6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>
      <c r="A84" s="12" t="s">
        <v>322</v>
      </c>
      <c r="C84" s="22"/>
      <c r="D84" s="1"/>
      <c r="E84" s="10"/>
      <c r="F84" s="6">
        <v>12</v>
      </c>
    </row>
    <row r="85" spans="1:6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>
      <c r="A86" s="12" t="s">
        <v>322</v>
      </c>
      <c r="C86" s="22"/>
      <c r="D86" s="1"/>
      <c r="E86" s="10"/>
      <c r="F86" s="6">
        <v>14</v>
      </c>
    </row>
    <row r="87" spans="1:6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>
      <c r="A88" s="12" t="s">
        <v>322</v>
      </c>
      <c r="C88" s="22"/>
      <c r="D88" s="1"/>
      <c r="E88" s="10"/>
      <c r="F88" s="6">
        <v>16</v>
      </c>
    </row>
    <row r="89" spans="1:6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>
      <c r="A91" s="12" t="s">
        <v>326</v>
      </c>
      <c r="C91" s="22"/>
      <c r="D91" s="1"/>
      <c r="E91" s="10"/>
      <c r="F91" s="6">
        <v>12</v>
      </c>
    </row>
    <row r="92" spans="1:6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>
      <c r="A93" s="12" t="s">
        <v>326</v>
      </c>
      <c r="C93" s="22"/>
      <c r="D93" s="1"/>
      <c r="E93" s="10"/>
      <c r="F93" s="6">
        <v>14</v>
      </c>
    </row>
    <row r="94" spans="1:6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>
      <c r="A96" s="12" t="s">
        <v>328</v>
      </c>
      <c r="C96" s="22"/>
      <c r="D96" s="1"/>
      <c r="E96" s="10"/>
      <c r="F96" s="6">
        <v>12</v>
      </c>
    </row>
    <row r="97" spans="1:6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>
      <c r="A98" s="12" t="s">
        <v>328</v>
      </c>
      <c r="C98" s="22"/>
      <c r="D98" s="1"/>
      <c r="E98" s="10"/>
      <c r="F98" s="6">
        <v>14</v>
      </c>
    </row>
    <row r="99" spans="1:6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>
      <c r="A102" s="12" t="s">
        <v>330</v>
      </c>
      <c r="C102" s="22"/>
      <c r="D102" s="1"/>
      <c r="E102" s="10"/>
      <c r="F102" s="6">
        <v>12</v>
      </c>
    </row>
    <row r="103" spans="1:6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>
      <c r="A105" s="12" t="s">
        <v>333</v>
      </c>
      <c r="C105" s="22"/>
      <c r="D105" s="1"/>
      <c r="E105" s="10"/>
      <c r="F105" s="6">
        <v>12</v>
      </c>
    </row>
    <row r="106" spans="1:6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>
      <c r="A111" s="12" t="s">
        <v>402</v>
      </c>
      <c r="C111" s="22"/>
      <c r="D111" s="1"/>
      <c r="E111" s="10"/>
      <c r="F111" s="6">
        <v>12</v>
      </c>
    </row>
    <row r="112" spans="1:6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>
      <c r="A113" s="12" t="s">
        <v>402</v>
      </c>
      <c r="C113" s="22"/>
      <c r="D113" s="1"/>
      <c r="E113" s="10"/>
      <c r="F113" s="6">
        <v>14</v>
      </c>
    </row>
    <row r="114" spans="1:6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>
      <c r="A115" s="12" t="s">
        <v>402</v>
      </c>
      <c r="C115" s="22"/>
      <c r="D115" s="1"/>
      <c r="E115" s="10"/>
      <c r="F115" s="6">
        <v>16</v>
      </c>
    </row>
    <row r="116" spans="1:6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>
      <c r="A117" s="12" t="s">
        <v>402</v>
      </c>
      <c r="C117" s="22"/>
      <c r="D117" s="1"/>
      <c r="E117" s="10"/>
      <c r="F117" s="6">
        <v>18</v>
      </c>
    </row>
    <row r="118" spans="1:6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>
      <c r="A119" s="12" t="s">
        <v>402</v>
      </c>
      <c r="C119" s="22"/>
      <c r="D119" s="1"/>
      <c r="E119" s="10"/>
      <c r="F119" s="6">
        <v>20</v>
      </c>
    </row>
    <row r="120" spans="1:6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>
      <c r="A121" s="12" t="s">
        <v>402</v>
      </c>
      <c r="C121" s="22"/>
      <c r="D121" s="1"/>
      <c r="E121" s="10"/>
      <c r="F121" s="6">
        <v>22</v>
      </c>
    </row>
    <row r="122" spans="1:6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>
      <c r="A123" s="12" t="s">
        <v>402</v>
      </c>
      <c r="C123" s="22"/>
      <c r="D123" s="1"/>
      <c r="E123" s="10"/>
      <c r="F123" s="6">
        <v>24</v>
      </c>
    </row>
    <row r="124" spans="1:6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>
      <c r="A125" s="12" t="s">
        <v>402</v>
      </c>
      <c r="C125" s="22"/>
      <c r="D125" s="1"/>
      <c r="E125" s="10"/>
      <c r="F125" s="6">
        <v>26</v>
      </c>
    </row>
    <row r="126" spans="1:6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>
      <c r="A135" s="24" t="s">
        <v>704</v>
      </c>
      <c r="B135" s="24"/>
      <c r="C135" s="22"/>
      <c r="D135" s="1"/>
      <c r="E135" s="10"/>
      <c r="F135" s="6">
        <v>12</v>
      </c>
    </row>
    <row r="136" spans="1:6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>
      <c r="A137" s="24" t="s">
        <v>704</v>
      </c>
      <c r="B137" s="24"/>
      <c r="C137" s="22"/>
      <c r="D137" s="1"/>
      <c r="E137" s="10"/>
      <c r="F137" s="6">
        <v>14</v>
      </c>
    </row>
    <row r="138" spans="1:6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>
      <c r="A140" s="24" t="s">
        <v>711</v>
      </c>
      <c r="B140" s="24"/>
      <c r="C140" s="22"/>
      <c r="D140" s="1"/>
      <c r="E140" s="10"/>
      <c r="F140" s="6">
        <v>12</v>
      </c>
    </row>
    <row r="141" spans="1:6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>
      <c r="A142" s="24" t="s">
        <v>711</v>
      </c>
      <c r="B142" s="24"/>
      <c r="C142" s="22"/>
      <c r="D142" s="1"/>
      <c r="E142" s="10"/>
      <c r="F142" s="6">
        <v>14</v>
      </c>
    </row>
    <row r="143" spans="1:6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>
      <c r="A144" s="24" t="s">
        <v>711</v>
      </c>
      <c r="B144" s="24"/>
      <c r="C144" s="22"/>
      <c r="D144" s="1"/>
      <c r="E144" s="10"/>
      <c r="F144" s="6">
        <v>16</v>
      </c>
    </row>
    <row r="145" spans="1:6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>
      <c r="A146" s="24" t="s">
        <v>711</v>
      </c>
      <c r="B146" s="24"/>
      <c r="C146" s="22"/>
      <c r="D146" s="1"/>
      <c r="E146" s="10"/>
      <c r="F146" s="6">
        <v>18</v>
      </c>
    </row>
    <row r="147" spans="1:6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>
      <c r="A148" s="24" t="s">
        <v>711</v>
      </c>
      <c r="B148" s="24"/>
      <c r="C148" s="22"/>
      <c r="D148" s="1"/>
      <c r="E148" s="10"/>
      <c r="F148" s="6">
        <v>20</v>
      </c>
    </row>
    <row r="149" spans="1:6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>
      <c r="A150" s="24" t="s">
        <v>711</v>
      </c>
      <c r="B150" s="24"/>
      <c r="C150" s="22"/>
      <c r="D150" s="1"/>
      <c r="E150" s="10"/>
      <c r="F150" s="6">
        <v>22</v>
      </c>
    </row>
    <row r="151" spans="1:6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>
      <c r="A152" s="24" t="s">
        <v>711</v>
      </c>
      <c r="B152" s="24"/>
      <c r="C152" s="22"/>
      <c r="D152" s="1"/>
      <c r="E152" s="10"/>
      <c r="F152" s="6">
        <v>24</v>
      </c>
    </row>
    <row r="153" spans="1:6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>
      <c r="A154" s="24" t="s">
        <v>711</v>
      </c>
      <c r="B154" s="24"/>
      <c r="C154" s="22"/>
      <c r="D154" s="1"/>
      <c r="E154" s="10"/>
      <c r="F154" s="6">
        <v>26</v>
      </c>
    </row>
    <row r="155" spans="1:6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>
      <c r="A156" s="24" t="s">
        <v>711</v>
      </c>
      <c r="B156" s="24"/>
      <c r="C156" s="22"/>
      <c r="D156" s="1"/>
      <c r="E156" s="10"/>
      <c r="F156" s="6">
        <v>28</v>
      </c>
    </row>
    <row r="157" spans="1:6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>
      <c r="A158" s="24" t="s">
        <v>711</v>
      </c>
      <c r="B158" s="24"/>
      <c r="C158" s="22"/>
      <c r="D158" s="1"/>
      <c r="E158" s="10"/>
      <c r="F158" s="6">
        <v>30</v>
      </c>
    </row>
    <row r="159" spans="1:6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>
      <c r="A160" s="24" t="s">
        <v>711</v>
      </c>
      <c r="B160" s="24"/>
      <c r="C160" s="22"/>
      <c r="D160" s="1"/>
      <c r="E160" s="10"/>
      <c r="F160" s="6">
        <v>32</v>
      </c>
    </row>
    <row r="161" spans="1:6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>
      <c r="A162" s="24" t="s">
        <v>711</v>
      </c>
      <c r="B162" s="24"/>
      <c r="C162" s="22"/>
      <c r="D162" s="1"/>
      <c r="E162" s="10"/>
      <c r="F162" s="6">
        <v>34</v>
      </c>
    </row>
    <row r="163" spans="1:6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>
      <c r="A166" s="24" t="s">
        <v>718</v>
      </c>
      <c r="B166" s="24"/>
      <c r="C166" s="22"/>
      <c r="D166" s="1"/>
      <c r="E166" s="10"/>
      <c r="F166" s="6">
        <v>12</v>
      </c>
    </row>
    <row r="167" spans="1:6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>
      <c r="A170" s="24" t="s">
        <v>724</v>
      </c>
      <c r="B170" s="24"/>
      <c r="C170" s="22"/>
      <c r="D170" s="1"/>
      <c r="E170" s="10"/>
      <c r="F170" s="6">
        <v>12</v>
      </c>
    </row>
    <row r="171" spans="1:6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>
      <c r="A179" s="24" t="s">
        <v>866</v>
      </c>
      <c r="B179" s="24"/>
      <c r="C179" s="22"/>
      <c r="D179" s="1"/>
      <c r="E179" s="10"/>
      <c r="F179" s="6">
        <v>12</v>
      </c>
    </row>
    <row r="180" spans="1:6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>
      <c r="A182" s="24" t="s">
        <v>870</v>
      </c>
      <c r="B182" s="24"/>
      <c r="C182" s="22"/>
      <c r="D182" s="1"/>
      <c r="E182" s="10"/>
      <c r="F182" s="6">
        <v>12</v>
      </c>
    </row>
    <row r="183" spans="1:6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>
      <c r="A184" s="24" t="s">
        <v>870</v>
      </c>
      <c r="B184" s="24"/>
      <c r="C184" s="22"/>
      <c r="D184" s="1"/>
      <c r="E184" s="10"/>
      <c r="F184" s="6">
        <v>14</v>
      </c>
    </row>
    <row r="185" spans="1:6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>
      <c r="A186" s="24" t="s">
        <v>870</v>
      </c>
      <c r="B186" s="24"/>
      <c r="C186" s="22"/>
      <c r="D186" s="1"/>
      <c r="E186" s="10"/>
      <c r="F186" s="6">
        <v>16</v>
      </c>
    </row>
    <row r="187" spans="1:6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>
      <c r="A192" s="24" t="s">
        <v>892</v>
      </c>
      <c r="B192" s="24"/>
      <c r="C192" s="22"/>
      <c r="D192" s="1"/>
      <c r="E192" s="10"/>
      <c r="F192" s="6">
        <v>12</v>
      </c>
    </row>
    <row r="193" spans="1:6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>
      <c r="A205" t="s">
        <v>932</v>
      </c>
      <c r="C205" s="22"/>
      <c r="D205" s="1"/>
      <c r="E205" s="10"/>
      <c r="F205" s="6">
        <v>35</v>
      </c>
    </row>
    <row r="206" spans="1:6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>
      <c r="A207" t="s">
        <v>932</v>
      </c>
      <c r="C207" s="22"/>
      <c r="D207" s="1"/>
      <c r="E207" s="10"/>
      <c r="F207" s="6">
        <v>37</v>
      </c>
    </row>
    <row r="208" spans="1:6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>
      <c r="A220" t="s">
        <v>964</v>
      </c>
      <c r="C220" s="22"/>
      <c r="D220" s="1"/>
      <c r="E220" s="10"/>
      <c r="F220" s="6">
        <v>35</v>
      </c>
    </row>
    <row r="221" spans="1:6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>
      <c r="A222" t="s">
        <v>964</v>
      </c>
      <c r="C222" s="22"/>
      <c r="D222" s="1"/>
      <c r="E222" s="10"/>
      <c r="F222" s="6">
        <v>37</v>
      </c>
    </row>
    <row r="223" spans="1:6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>
      <c r="A224" t="s">
        <v>964</v>
      </c>
      <c r="C224" s="22"/>
      <c r="D224" s="1"/>
      <c r="E224" s="10"/>
      <c r="F224" s="6">
        <v>39</v>
      </c>
    </row>
    <row r="225" spans="1:6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>
      <c r="A226" t="s">
        <v>964</v>
      </c>
      <c r="C226" s="22"/>
      <c r="D226" s="1"/>
      <c r="E226" s="10"/>
      <c r="F226" s="6">
        <v>41</v>
      </c>
    </row>
    <row r="227" spans="1:6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>
      <c r="A228" t="s">
        <v>964</v>
      </c>
      <c r="C228" s="22"/>
      <c r="D228" s="1"/>
      <c r="E228" s="10"/>
      <c r="F228" s="6">
        <v>43</v>
      </c>
    </row>
    <row r="229" spans="1:6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>
      <c r="A230" t="s">
        <v>964</v>
      </c>
      <c r="C230" s="22"/>
      <c r="D230" s="1"/>
      <c r="E230" s="10"/>
      <c r="F230" s="6">
        <v>45</v>
      </c>
    </row>
    <row r="231" spans="1:6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>
      <c r="A232" t="s">
        <v>964</v>
      </c>
      <c r="C232" s="22"/>
      <c r="D232" s="1"/>
      <c r="E232" s="10"/>
      <c r="F232" s="6">
        <v>47</v>
      </c>
    </row>
    <row r="233" spans="1:6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>
      <c r="A234" t="s">
        <v>964</v>
      </c>
      <c r="C234" s="22"/>
      <c r="D234" s="1"/>
      <c r="E234" s="10"/>
      <c r="F234" s="6">
        <v>49</v>
      </c>
    </row>
    <row r="235" spans="1:6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>
      <c r="A236" t="s">
        <v>964</v>
      </c>
      <c r="C236" s="22"/>
      <c r="D236" s="1"/>
      <c r="E236" s="10"/>
      <c r="F236" s="6">
        <v>51</v>
      </c>
    </row>
    <row r="237" spans="1:6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>
      <c r="A238" t="s">
        <v>964</v>
      </c>
      <c r="C238" s="22"/>
      <c r="D238" s="1"/>
      <c r="E238" s="10"/>
      <c r="F238" s="6">
        <v>53</v>
      </c>
    </row>
    <row r="239" spans="1:6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>
      <c r="A240" t="s">
        <v>964</v>
      </c>
      <c r="C240" s="22"/>
      <c r="D240" s="1"/>
      <c r="E240" s="10"/>
      <c r="F240" s="6">
        <v>55</v>
      </c>
    </row>
    <row r="241" spans="1:6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>
      <c r="A242" t="s">
        <v>964</v>
      </c>
      <c r="C242" s="22"/>
      <c r="D242" s="1"/>
      <c r="E242" s="10"/>
      <c r="F242" s="6">
        <v>57</v>
      </c>
    </row>
    <row r="243" spans="1:6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>
      <c r="A244" t="s">
        <v>964</v>
      </c>
      <c r="C244" s="22"/>
      <c r="D244" s="1"/>
      <c r="E244" s="10"/>
      <c r="F244" s="6">
        <v>59</v>
      </c>
    </row>
    <row r="245" spans="1:6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>
      <c r="A246" t="s">
        <v>964</v>
      </c>
      <c r="C246" s="22"/>
      <c r="D246" s="1"/>
      <c r="E246" s="10"/>
      <c r="F246" s="6">
        <v>61</v>
      </c>
    </row>
    <row r="247" spans="1:6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>
      <c r="A248" t="s">
        <v>964</v>
      </c>
      <c r="C248" s="22"/>
      <c r="D248" s="1"/>
      <c r="E248" s="10"/>
      <c r="F248" s="6">
        <v>63</v>
      </c>
    </row>
    <row r="249" spans="1:6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>
      <c r="A250" t="s">
        <v>964</v>
      </c>
      <c r="C250" s="22"/>
      <c r="D250" s="1"/>
      <c r="E250" s="10"/>
      <c r="F250" s="6">
        <v>65</v>
      </c>
    </row>
    <row r="251" spans="1:6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>
      <c r="A252" t="s">
        <v>964</v>
      </c>
      <c r="C252" s="22"/>
      <c r="D252" s="1"/>
      <c r="E252" s="10"/>
      <c r="F252" s="6">
        <v>67</v>
      </c>
    </row>
    <row r="253" spans="1:6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>
      <c r="A279" t="s">
        <v>1049</v>
      </c>
      <c r="C279" s="22"/>
      <c r="D279" s="1"/>
      <c r="E279" s="10"/>
      <c r="F279" s="6">
        <v>35</v>
      </c>
    </row>
    <row r="280" spans="1:6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>
      <c r="A284" t="s">
        <v>1058</v>
      </c>
      <c r="C284" s="22"/>
      <c r="D284" s="1"/>
      <c r="E284" s="10"/>
      <c r="F284" s="6">
        <v>35</v>
      </c>
    </row>
    <row r="285" spans="1:6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>
      <c r="A292" t="s">
        <v>1072</v>
      </c>
      <c r="C292" s="22"/>
      <c r="D292" s="1"/>
      <c r="E292" s="10"/>
      <c r="F292" s="6">
        <v>35</v>
      </c>
    </row>
    <row r="293" spans="1:6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>
      <c r="A294" t="s">
        <v>1072</v>
      </c>
      <c r="C294" s="22"/>
      <c r="D294" s="1"/>
      <c r="E294" s="10"/>
      <c r="F294" s="6">
        <v>37</v>
      </c>
    </row>
    <row r="295" spans="1:6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>
      <c r="A296" t="s">
        <v>1072</v>
      </c>
      <c r="C296" s="22"/>
      <c r="D296" s="1"/>
      <c r="E296" s="10"/>
      <c r="F296" s="6">
        <v>39</v>
      </c>
    </row>
    <row r="297" spans="1:6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>
      <c r="A301" t="s">
        <v>1065</v>
      </c>
      <c r="C301" s="22"/>
      <c r="D301" s="1"/>
      <c r="E301" s="10"/>
      <c r="F301" s="6">
        <v>35</v>
      </c>
    </row>
    <row r="302" spans="1:6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>
      <c r="A304" t="s">
        <v>1075</v>
      </c>
      <c r="C304" s="22"/>
      <c r="D304" s="1"/>
      <c r="E304" s="10"/>
      <c r="F304" s="6">
        <v>35</v>
      </c>
    </row>
    <row r="305" spans="1:6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>
      <c r="A306" t="s">
        <v>1075</v>
      </c>
      <c r="C306" s="22"/>
      <c r="D306" s="1"/>
      <c r="E306" s="10"/>
      <c r="F306" s="6">
        <v>37</v>
      </c>
    </row>
    <row r="307" spans="1:6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>
      <c r="A318" t="s">
        <v>1125</v>
      </c>
      <c r="C318" s="22"/>
      <c r="D318" s="1"/>
      <c r="E318" s="10"/>
      <c r="F318" s="6">
        <v>35</v>
      </c>
    </row>
    <row r="319" spans="1:6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>
      <c r="A320" t="s">
        <v>1125</v>
      </c>
      <c r="C320" s="22"/>
      <c r="D320" s="1"/>
      <c r="E320" s="10"/>
      <c r="F320" s="6">
        <v>37</v>
      </c>
    </row>
    <row r="321" spans="1:6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>
      <c r="A325" t="s">
        <v>1145</v>
      </c>
      <c r="C325" s="22"/>
      <c r="D325" s="1"/>
      <c r="E325" s="10"/>
      <c r="F325" s="6">
        <v>35</v>
      </c>
    </row>
    <row r="326" spans="1:6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>
      <c r="A328" t="s">
        <v>1146</v>
      </c>
      <c r="C328" s="22"/>
      <c r="D328" s="1"/>
      <c r="E328" s="10"/>
      <c r="F328" s="6">
        <v>35</v>
      </c>
    </row>
    <row r="329" spans="1:6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>
      <c r="A333" t="s">
        <v>1144</v>
      </c>
      <c r="C333" s="22"/>
      <c r="D333" s="1"/>
      <c r="E333" s="10"/>
      <c r="F333" s="6">
        <v>35</v>
      </c>
    </row>
    <row r="334" spans="1:6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>
      <c r="A337" t="s">
        <v>1138</v>
      </c>
      <c r="C337" s="22"/>
      <c r="D337" s="1"/>
      <c r="E337" s="10"/>
      <c r="F337" s="6">
        <v>35</v>
      </c>
    </row>
    <row r="338" spans="1:6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>
      <c r="A343" t="s">
        <v>1167</v>
      </c>
      <c r="C343" s="22"/>
      <c r="D343" s="1"/>
      <c r="E343" s="10"/>
      <c r="F343" s="6">
        <v>35</v>
      </c>
    </row>
    <row r="344" spans="1:6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>
      <c r="A346" t="s">
        <v>1168</v>
      </c>
      <c r="C346" s="22"/>
      <c r="D346" s="1"/>
      <c r="E346" s="10"/>
      <c r="F346" s="6">
        <v>35</v>
      </c>
    </row>
    <row r="347" spans="1:6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>
      <c r="A352" t="s">
        <v>1301</v>
      </c>
      <c r="C352" s="22"/>
      <c r="D352" s="1"/>
      <c r="E352" s="10"/>
      <c r="F352" s="6">
        <v>35</v>
      </c>
    </row>
    <row r="353" spans="1:6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>
      <c r="A354" t="s">
        <v>1301</v>
      </c>
      <c r="C354" s="22"/>
      <c r="D354" s="1"/>
      <c r="E354" s="10"/>
      <c r="F354" s="6">
        <v>37</v>
      </c>
    </row>
    <row r="355" spans="1:6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>
      <c r="A356" t="s">
        <v>1301</v>
      </c>
      <c r="C356" s="22"/>
      <c r="D356" s="1"/>
      <c r="E356" s="10"/>
      <c r="F356" s="6">
        <v>39</v>
      </c>
    </row>
    <row r="357" spans="1:6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4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ht="1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ht="1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ht="1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ht="1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ht="1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ht="1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ht="1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ht="1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ht="1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ht="1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ht="1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ht="1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ht="1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ht="1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ht="1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ht="1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ht="1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ht="1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ht="1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ht="1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ht="1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ht="1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ht="1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ht="1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ht="1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ht="1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ht="1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ht="1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ht="1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ht="1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ht="1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ht="1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ht="1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ht="1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ht="1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ht="1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ht="1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ht="1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ht="1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ht="1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ht="1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ht="1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ht="1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ht="1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ht="1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ht="1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ht="1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ht="1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ht="1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ht="1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ht="1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ht="1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ht="1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ht="1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ht="1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ht="1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ht="1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ht="1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ht="1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ht="1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ht="1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ht="1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ht="1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ht="1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ht="1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ht="1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ht="1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ht="1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ht="1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ht="1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ht="1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ht="1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ht="1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ht="1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ht="1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ht="1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ht="1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ht="1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ht="1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ht="1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ht="1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ht="1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ht="1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ht="1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ht="1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ht="1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ht="1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ht="1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ht="1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ht="1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ht="1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ht="1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ht="1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ht="1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ht="1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ht="1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ht="1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ht="1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ht="1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ht="1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ht="1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ht="1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ht="1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ht="1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ht="1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ht="1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ht="1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ht="1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ht="1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ht="1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ht="1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ht="1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ht="1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ht="1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ht="1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ht="1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ht="1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ht="1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ht="1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ht="1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ht="1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ht="1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ht="1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ht="1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ht="1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ht="1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ht="1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ht="1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ht="1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ht="1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ht="1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ht="1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ht="1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ht="1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ht="1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ht="1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ht="1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ht="1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ht="1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ht="1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ht="1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ht="1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ht="1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ht="1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>
      <c r="A5" s="16">
        <v>4</v>
      </c>
      <c r="B5" s="48">
        <v>45329</v>
      </c>
      <c r="C5" s="14" t="s">
        <v>517</v>
      </c>
      <c r="E5" s="50">
        <v>250</v>
      </c>
    </row>
    <row r="6" spans="1:6">
      <c r="A6" s="16">
        <v>5</v>
      </c>
      <c r="B6" s="48">
        <v>45329</v>
      </c>
      <c r="C6" s="14" t="s">
        <v>518</v>
      </c>
      <c r="E6" s="50">
        <v>750</v>
      </c>
    </row>
    <row r="7" spans="1:6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2024-07-02T19:59:13Z</dcterms:modified>
</cp:coreProperties>
</file>