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2D5D480-C61F-49A6-AA03-7524DF754A78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<sst xmlns="http://schemas.openxmlformats.org/spreadsheetml/2006/main" count="13020" uniqueCount="1695">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</sst>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2024-07-02T21:39:15Z</dcterms:modified>
</cp:coreProperties>
</file>