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1B928C8-B50E-4569-8CE7-100B257C7AE6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<sst xmlns="http://schemas.openxmlformats.org/spreadsheetml/2006/main" count="13020" uniqueCount="1695">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</sst>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2024-07-02T21:56:45Z</dcterms:modified>
</cp:coreProperties>
</file>