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1B487FD-5F13-4D19-8B0D-8EAD3E8F5230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<sst xmlns="http://schemas.openxmlformats.org/spreadsheetml/2006/main" count="13020" uniqueCount="1695">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</sst>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2024-07-02T21:58:15Z</dcterms:modified>
</cp:coreProperties>
</file>