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0096DBF-E32E-485E-B85B-EA25C2212FB7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<sst xmlns="http://schemas.openxmlformats.org/spreadsheetml/2006/main" count="13020" uniqueCount="1695">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</sst>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</row>
    <row r="2" spans="1:27" ht="12.6" customHeight="1" thickBot="1" x14ac:dyDescent="0.3">
      <c r="A2" s="318" t="s">
        <v>1520</v>
      </c>
      <c r="B2" s="318"/>
    </row>
    <row r="3" spans="1:27" ht="15.75" thickBot="1" x14ac:dyDescent="0.3">
      <c r="A3" s="121" t="s">
        <v>1521</v>
      </c>
      <c r="B3" s="122"/>
      <c r="D3" s="319" t="s">
        <v>1522</v>
      </c>
      <c r="E3" s="320"/>
      <c r="F3" s="321" t="s">
        <v>1523</v>
      </c>
      <c r="G3" s="322"/>
      <c r="H3" s="322"/>
      <c r="I3" s="322"/>
      <c r="J3" s="322"/>
      <c r="K3" s="322"/>
      <c r="L3" s="322"/>
      <c r="M3" s="323"/>
      <c r="T3" s="24"/>
      <c r="V3"/>
    </row>
    <row r="4" spans="1:27" ht="15.75" thickBot="1" x14ac:dyDescent="0.3">
      <c r="A4" s="121" t="s">
        <v>1524</v>
      </c>
      <c r="B4" s="122"/>
      <c r="P4" s="324"/>
      <c r="Q4" s="310"/>
      <c r="R4" s="311"/>
      <c r="S4" s="311"/>
      <c r="V4" s="8"/>
      <c r="W4" s="6"/>
    </row>
    <row r="5" spans="1:27" ht="15.75" thickBot="1" x14ac:dyDescent="0.3">
      <c r="A5" s="121" t="s">
        <v>1525</v>
      </c>
      <c r="B5" s="123"/>
      <c r="D5" s="305" t="s">
        <v>1526</v>
      </c>
      <c r="E5" s="306"/>
      <c r="F5" s="307" t="s">
        <v>1527</v>
      </c>
      <c r="G5" s="308"/>
      <c r="H5" s="308"/>
      <c r="I5" s="308"/>
      <c r="J5" s="308"/>
      <c r="K5" s="308"/>
      <c r="L5" s="308"/>
      <c r="M5" s="309"/>
      <c r="P5" s="310"/>
      <c r="Q5" s="310"/>
      <c r="R5" s="311"/>
      <c r="S5" s="311"/>
      <c r="V5" s="8"/>
      <c r="W5" s="6"/>
    </row>
    <row r="6" spans="1:27" ht="15.75" thickBot="1" x14ac:dyDescent="0.3">
      <c r="A6" s="121" t="s">
        <v>1528</v>
      </c>
      <c r="B6" s="124"/>
      <c r="D6" s="312" t="s">
        <v>1529</v>
      </c>
      <c r="E6" s="313"/>
      <c r="F6" s="314" t="s">
        <v>1530</v>
      </c>
      <c r="G6" s="315"/>
      <c r="H6" s="315"/>
      <c r="I6" s="315"/>
      <c r="J6" s="315"/>
      <c r="K6" s="315"/>
      <c r="L6" s="315"/>
      <c r="M6" s="316"/>
      <c r="P6" s="310"/>
      <c r="Q6" s="310"/>
      <c r="R6" s="311"/>
      <c r="S6" s="31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91" t="s">
        <v>1533</v>
      </c>
      <c r="E9" s="292"/>
      <c r="F9" s="292"/>
      <c r="G9" s="293"/>
      <c r="I9" s="294" t="s">
        <v>1534</v>
      </c>
      <c r="J9" s="295"/>
      <c r="K9" s="129"/>
      <c r="L9" s="246" t="s">
        <v>1535</v>
      </c>
      <c r="M9" s="247"/>
      <c r="N9" s="248"/>
      <c r="P9" s="296" t="s">
        <v>1536</v>
      </c>
      <c r="Q9" s="297"/>
      <c r="R9" s="298"/>
      <c r="T9" s="299" t="s">
        <v>1537</v>
      </c>
      <c r="U9" s="300"/>
      <c r="V9" s="300"/>
      <c r="W9" s="301"/>
      <c r="Y9" s="302" t="s">
        <v>1538</v>
      </c>
      <c r="Z9" s="303"/>
      <c r="AA9" s="304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9"/>
      <c r="Z10" s="280"/>
      <c r="AA10" s="281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82" t="s">
        <v>1568</v>
      </c>
      <c r="E17" s="283"/>
      <c r="F17" s="284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85" t="s">
        <v>1578</v>
      </c>
      <c r="M21" s="286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46" t="s">
        <v>1585</v>
      </c>
      <c r="Q24" s="247"/>
      <c r="R24" s="248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87" t="s">
        <v>6</v>
      </c>
      <c r="Q25" s="288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89" t="s">
        <v>1593</v>
      </c>
      <c r="Q26" s="290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71" t="s">
        <v>1598</v>
      </c>
      <c r="Q27" s="27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49" t="s">
        <v>1602</v>
      </c>
      <c r="J28" s="250"/>
      <c r="K28" s="6"/>
      <c r="L28" s="273" t="s">
        <v>1603</v>
      </c>
      <c r="M28" s="274"/>
      <c r="N28" s="275"/>
      <c r="P28" s="239" t="s">
        <v>1604</v>
      </c>
      <c r="Q28" s="276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39" t="s">
        <v>552</v>
      </c>
      <c r="J29" s="240"/>
      <c r="K29" s="6"/>
      <c r="L29" s="205" t="s">
        <v>1185</v>
      </c>
      <c r="M29" s="257"/>
      <c r="N29" s="258"/>
      <c r="P29" s="277" t="s">
        <v>1609</v>
      </c>
      <c r="Q29" s="278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37" t="s">
        <v>1614</v>
      </c>
      <c r="J30" s="238"/>
      <c r="K30" s="6"/>
      <c r="L30" s="205" t="s">
        <v>1266</v>
      </c>
      <c r="M30" s="257"/>
      <c r="N30" s="258"/>
      <c r="P30" s="269" t="s">
        <v>1615</v>
      </c>
      <c r="Q30" s="270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46" t="s">
        <v>1617</v>
      </c>
      <c r="E31" s="247"/>
      <c r="F31" s="248"/>
      <c r="I31" s="239" t="s">
        <v>408</v>
      </c>
      <c r="J31" s="240"/>
      <c r="L31" s="205" t="s">
        <v>1550</v>
      </c>
      <c r="M31" s="257"/>
      <c r="N31" s="258"/>
      <c r="P31" s="271" t="s">
        <v>1618</v>
      </c>
      <c r="Q31" s="27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251" t="s">
        <v>6</v>
      </c>
      <c r="E32" s="252"/>
      <c r="F32" s="253"/>
      <c r="I32" s="237" t="s">
        <v>1181</v>
      </c>
      <c r="J32" s="238"/>
      <c r="L32" s="205" t="s">
        <v>1214</v>
      </c>
      <c r="M32" s="257"/>
      <c r="N32" s="258"/>
      <c r="P32" s="259" t="s">
        <v>1620</v>
      </c>
      <c r="Q32" s="260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261" t="s">
        <v>323</v>
      </c>
      <c r="E33" s="262"/>
      <c r="F33" s="263"/>
      <c r="I33" s="239" t="s">
        <v>1233</v>
      </c>
      <c r="J33" s="240"/>
      <c r="L33" s="209" t="s">
        <v>1219</v>
      </c>
      <c r="M33" s="264"/>
      <c r="N33" s="265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37" t="s">
        <v>332</v>
      </c>
      <c r="E34" s="266"/>
      <c r="F34" s="238"/>
      <c r="I34" s="237" t="s">
        <v>1626</v>
      </c>
      <c r="J34" s="238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39" t="s">
        <v>641</v>
      </c>
      <c r="E35" s="267"/>
      <c r="F35" s="240"/>
      <c r="I35" s="232" t="s">
        <v>1629</v>
      </c>
      <c r="J35" s="233"/>
      <c r="P35" s="268"/>
      <c r="Q35" s="268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54" t="s">
        <v>325</v>
      </c>
      <c r="E36" s="255"/>
      <c r="F36" s="256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241" t="s">
        <v>1636</v>
      </c>
      <c r="J38" s="242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243" t="s">
        <v>1639</v>
      </c>
      <c r="E39" s="244"/>
      <c r="F39" s="245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46" t="s">
        <v>1667</v>
      </c>
      <c r="E48" s="247"/>
      <c r="F48" s="248"/>
      <c r="I48" s="249" t="s">
        <v>1668</v>
      </c>
      <c r="J48" s="250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251" t="s">
        <v>1570</v>
      </c>
      <c r="E49" s="252"/>
      <c r="F49" s="253"/>
      <c r="I49" s="239" t="s">
        <v>1208</v>
      </c>
      <c r="J49" s="24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234">
        <v>350</v>
      </c>
      <c r="E50" s="235"/>
      <c r="F50" s="236"/>
      <c r="I50" s="237" t="s">
        <v>1190</v>
      </c>
      <c r="J50" s="238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39" t="s">
        <v>1211</v>
      </c>
      <c r="J51" s="24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37" t="s">
        <v>408</v>
      </c>
      <c r="J52" s="238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39" t="s">
        <v>1181</v>
      </c>
      <c r="J53" s="24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37" t="s">
        <v>1685</v>
      </c>
      <c r="J55" s="238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232" t="s">
        <v>1238</v>
      </c>
      <c r="J56" s="233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2024-07-02T22:18:44Z</dcterms:modified>
</cp:coreProperties>
</file>