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CDBEE5E-94B0-4BD0-A213-D18E94157031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<sst xmlns="http://schemas.openxmlformats.org/spreadsheetml/2006/main" count="13683" uniqueCount="1746">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</sst>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78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78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79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78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78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75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75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2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-1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-5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-5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-6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-7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-7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-16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2024-07-14T11:49:03Z</dcterms:modified>
</cp:coreProperties>
</file>