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7BF4322-71E7-4A73-BADE-04F2BB333070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<sst xmlns="http://schemas.openxmlformats.org/spreadsheetml/2006/main" count="13683" uniqueCount="1746">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</sst>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2024-07-15T10:46:16Z</dcterms:modified>
</cp:coreProperties>
</file>