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D3FDDE1-6150-407C-B546-3B0293353B41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<sst xmlns="http://schemas.openxmlformats.org/spreadsheetml/2006/main" count="13683" uniqueCount="1746">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</sst>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79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79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80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79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79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76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76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4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4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3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-1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-1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0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-5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-6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-6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-15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2024-07-15T13:47:50Z</dcterms:modified>
</cp:coreProperties>
</file>