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D54A2A8-23DA-42BF-9E9D-EF9C768D400D}" xr6:coauthVersionLast="47" xr6:coauthVersionMax="47" xr10:uidLastSave="{00000000-0000-0000-0000-000000000000}"/>
  <bookViews>
    <workbookView xWindow="1170" yWindow="615" windowWidth="14850" windowHeight="15585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<sst xmlns="http://schemas.openxmlformats.org/spreadsheetml/2006/main" count="13537" uniqueCount="1743">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</sst>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45477.741493055553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45477.741493055553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45477.741493055553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45477.741493055553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45477.834664351853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45477.834664351853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45477.834664351853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45477.834664351853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2024-07-05T13:07:15Z</dcterms:modified>
</cp:coreProperties>
</file>