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D953ECC-9432-4BCB-8B08-5AC9C44C9DC5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<sst xmlns="http://schemas.openxmlformats.org/spreadsheetml/2006/main" count="5143" uniqueCount="1013">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</sst>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zoomScaleNormal="100" workbookViewId="0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97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2024-08-17T11:56:15Z</dcterms:modified>
</cp:coreProperties>
</file>