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B877893-DA0E-49AC-89F7-E601A7011376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<sst xmlns="http://schemas.openxmlformats.org/spreadsheetml/2006/main" count="3803" uniqueCount="1000">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</sst>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2024-08-10T12:24:08Z</dcterms:modified>
</cp:coreProperties>
</file>