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F3316EC-C0B9-45E7-ACB4-32DBB7A02E4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<sst xmlns="http://schemas.openxmlformats.org/spreadsheetml/2006/main" count="3803" uniqueCount="1000">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</sst>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2024-08-10T16:26:38Z</dcterms:modified>
</cp:coreProperties>
</file>