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144AA1C-F0E1-4F42-B8B4-E8D8CD65D063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<sst xmlns="http://schemas.openxmlformats.org/spreadsheetml/2006/main" count="3803" uniqueCount="1000">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</sst>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0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2024-08-10T16:31:45Z</dcterms:modified>
</cp:coreProperties>
</file>