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X_Analyse_Intégrité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2025-01-23T05:02:28Z</cp:lastPrinted>
  <dcterms:created xsi:type="dcterms:W3CDTF">2024-08-09T00:23:48Z</dcterms:created>
  <dcterms:modified xsi:type="dcterms:W3CDTF">2025-01-23T05:04:58Z</dcterms:modified>
</cp:coreProperties>
</file>