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40163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8721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0163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9645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575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9645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6682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7588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6682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58940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8458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8940" y="2657577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4192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0402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4192" y="1841500"/>
            <a:ext cx="3961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6514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7421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514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-53</xdr:colOff>
      <xdr:row>6</xdr:row>
      <xdr:rowOff>113304</xdr:rowOff>
    </xdr:from>
    <xdr:to>
      <xdr:col>0</xdr:col>
      <xdr:colOff>491820</xdr:colOff>
      <xdr:row>9</xdr:row>
      <xdr:rowOff>45320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53" y="1590651"/>
          <a:ext cx="491873" cy="515179"/>
          <a:chOff x="-475" y="-7065933"/>
          <a:chExt cx="427" cy="51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11" y="-7065826"/>
            <a:ext cx="467" cy="353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5933"/>
            <a:ext cx="427" cy="42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-67</xdr:colOff>
      <xdr:row>1</xdr:row>
      <xdr:rowOff>180724</xdr:rowOff>
    </xdr:from>
    <xdr:to>
      <xdr:col>0</xdr:col>
      <xdr:colOff>468728</xdr:colOff>
      <xdr:row>4</xdr:row>
      <xdr:rowOff>184062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67" y="686132"/>
          <a:ext cx="468795" cy="586501"/>
          <a:chOff x="-4410" y="1208204"/>
          <a:chExt cx="538" cy="516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4" y="1208171"/>
            <a:ext cx="399" cy="46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8321"/>
            <a:ext cx="538" cy="39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13474</xdr:rowOff>
    </xdr:from>
    <xdr:to>
      <xdr:col>0</xdr:col>
      <xdr:colOff>430104</xdr:colOff>
      <xdr:row>13</xdr:row>
      <xdr:rowOff>86284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3299"/>
          <a:ext cx="430104" cy="453810"/>
          <a:chOff x="18714" y="2556649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5720" y="2573881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8714" y="26098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19652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132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652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5948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0523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948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12768</xdr:rowOff>
    </xdr:from>
    <xdr:to>
      <xdr:col>0</xdr:col>
      <xdr:colOff>1905000</xdr:colOff>
      <xdr:row>17</xdr:row>
      <xdr:rowOff>81768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593"/>
          <a:ext cx="1905000" cy="450000"/>
          <a:chOff x="1684" y="3184593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50566" y="2435711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3925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41502</xdr:rowOff>
    </xdr:from>
    <xdr:to>
      <xdr:col>0</xdr:col>
      <xdr:colOff>452898</xdr:colOff>
      <xdr:row>13</xdr:row>
      <xdr:rowOff>87642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327"/>
          <a:ext cx="452898" cy="427140"/>
          <a:chOff x="5214" y="251603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680" y="254018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214" y="256540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51085</xdr:rowOff>
    </xdr:from>
    <xdr:to>
      <xdr:col>0</xdr:col>
      <xdr:colOff>416770</xdr:colOff>
      <xdr:row>9</xdr:row>
      <xdr:rowOff>97225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8910"/>
          <a:ext cx="416770" cy="427140"/>
          <a:chOff x="-966949" y="244440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7765" y="246561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6949" y="246935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29916</xdr:rowOff>
    </xdr:from>
    <xdr:to>
      <xdr:col>0</xdr:col>
      <xdr:colOff>432010</xdr:colOff>
      <xdr:row>5</xdr:row>
      <xdr:rowOff>106536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741"/>
          <a:ext cx="432010" cy="457620"/>
          <a:chOff x="2265" y="904311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355" y="918758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65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2024-04-02T00:23:14Z</cp:lastPrinted>
  <dcterms:created xsi:type="dcterms:W3CDTF">2023-02-18T16:17:22Z</dcterms:created>
  <dcterms:modified xsi:type="dcterms:W3CDTF">2024-04-02T00:32:07Z</dcterms:modified>
</cp:coreProperties>
</file>