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81A9625-7FA8-449B-A336-76DB270DA476}" xr6:coauthVersionLast="47" xr6:coauthVersionMax="47" xr10:uidLastSave="{00000000-0000-0000-0000-000000000000}"/>
  <bookViews>
    <workbookView xWindow="1905" yWindow="1905" windowWidth="21600" windowHeight="11385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<sst xmlns="http://schemas.openxmlformats.org/spreadsheetml/2006/main" count="15452" uniqueCount="2009">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</sst>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2024-07-21T19:55:44Z</dcterms:modified>
</cp:coreProperties>
</file>