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CD83CBF6-4469-4AB2-A73A-9DAD639B7A8B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<sst xmlns="http://schemas.openxmlformats.org/spreadsheetml/2006/main" count="15452" uniqueCount="2009">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</sst>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2024-07-21T19:59:17Z</dcterms:modified>
</cp:coreProperties>
</file>