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3E9F0B0-0042-4C83-AB79-42F15C7D8CD5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<sst xmlns="http://schemas.openxmlformats.org/spreadsheetml/2006/main" count="15452" uniqueCount="2009">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</sst>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2024-07-21T20:22:41Z</dcterms:modified>
</cp:coreProperties>
</file>