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A294665-AB92-4F90-89B2-A43207095354}"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<sst xmlns="http://schemas.openxmlformats.org/spreadsheetml/2006/main" count="14939" uniqueCount="2419">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</sst>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244</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172</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134</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134</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90</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89</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75</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69</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53</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46</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46</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46</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46</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46</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46</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46</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46</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46</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46</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46</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46</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46</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46</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46</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46</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46</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46</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46</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46</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46</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46</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46</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13</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13</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13</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13</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13</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13</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13</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13</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13</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13</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13</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13</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13</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13</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13</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12</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12</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12</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12</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12</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12</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12</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12</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12</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12</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12</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12</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12</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12</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12</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12</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12</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12</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12</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12</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12</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12</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12</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12</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12</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12</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12</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12</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12</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12</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12</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12</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12</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12</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12</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12</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12</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12</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12</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12</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12</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12</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12</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12</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12</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12</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12</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12</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12</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12</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12</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12</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12</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11</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11</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11</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11</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11</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11</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11</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11</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11</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11</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11</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11</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11</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11</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11</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11</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10</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9</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9</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0</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0</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0</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0</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0</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-24</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-26</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-26</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-28</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-28</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-28</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-28</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-28</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-28</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-28</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-28</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-28</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-28</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-28</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-28</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-28</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-29</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-29</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-29</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-29</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-29</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-29</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-29</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-29</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-29</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-29</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-29</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-29</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-29</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-29</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-29</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-29</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-29</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-29</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-29</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-29</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-29</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2024-09-08T07:14:41Z</dcterms:modified>
</cp:coreProperties>
</file>