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26.2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4.7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131796</xdr:rowOff>
    </xdr:from>
    <xdr:to>
      <xdr:col>0</xdr:col>
      <xdr:colOff>428011</xdr:colOff>
      <xdr:row>31</xdr:row>
      <xdr:rowOff>9917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80121"/>
          <a:ext cx="428011" cy="449621"/>
          <a:chOff x="35956" y="2800705"/>
          <a:chExt cx="4168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29896" y="2827811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956" y="2802417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70400</xdr:rowOff>
    </xdr:from>
    <xdr:to>
      <xdr:col>0</xdr:col>
      <xdr:colOff>428200</xdr:colOff>
      <xdr:row>10</xdr:row>
      <xdr:rowOff>139400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8725"/>
          <a:ext cx="428200" cy="450000"/>
          <a:chOff x="0" y="1908725"/>
          <a:chExt cx="428200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05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249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30815</xdr:colOff>
      <xdr:row>6</xdr:row>
      <xdr:rowOff>9644</xdr:rowOff>
    </xdr:from>
    <xdr:to>
      <xdr:col>13</xdr:col>
      <xdr:colOff>211740</xdr:colOff>
      <xdr:row>6</xdr:row>
      <xdr:rowOff>189644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482E143-3E8D-49FF-A670-7AB4D372A99E}"/>
            </a:ext>
          </a:extLst>
        </xdr:cNvPr>
        <xdr:cNvGrpSpPr/>
      </xdr:nvGrpSpPr>
      <xdr:grpSpPr>
        <a:xfrm>
          <a:off x="11127440" y="1581269"/>
          <a:ext cx="180925" cy="180000"/>
          <a:chOff x="2442723" y="975468"/>
          <a:chExt cx="182880" cy="183745"/>
        </a:xfrm>
      </xdr:grpSpPr>
      <xdr:sp macro="[0]!ADMIN_Invoices_Excel_Folder_Selection" textlink="">
        <xdr:nvSpPr>
          <xdr:cNvPr id="9" name="Rectangle 8">
            <a:extLst>
              <a:ext uri="{FF2B5EF4-FFF2-40B4-BE49-F238E27FC236}">
                <a16:creationId xmlns:a16="http://schemas.microsoft.com/office/drawing/2014/main" id="{DF9A2330-D217-0156-3897-0A35407EAD63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Invoices_Excel_Folder_Selection">
        <xdr:nvPicPr>
          <xdr:cNvPr id="10" name="Picture 9">
            <a:extLst>
              <a:ext uri="{FF2B5EF4-FFF2-40B4-BE49-F238E27FC236}">
                <a16:creationId xmlns:a16="http://schemas.microsoft.com/office/drawing/2014/main" id="{31901A86-F2E5-7F7D-5002-EA70F9483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2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2024-08-04T11:24:08Z</cp:lastPrinted>
  <dcterms:created xsi:type="dcterms:W3CDTF">2023-02-18T16:17:22Z</dcterms:created>
  <dcterms:modified xsi:type="dcterms:W3CDTF">2024-08-04T12:08:00Z</dcterms:modified>
</cp:coreProperties>
</file>