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536CC3-36DB-423D-9D5F-2CF358D1F7B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<sst xmlns="http://schemas.openxmlformats.org/spreadsheetml/2006/main" count="3092" uniqueCount="833">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</sst>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2024-08-04T11:17:11Z</dcterms:modified>
</cp:coreProperties>
</file>