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52.2</c:v>
                </c:pt>
                <c:pt idx="2">
                  <c:v>44.349999999999994</c:v>
                </c:pt>
                <c:pt idx="3">
                  <c:v>42.649999999999991</c:v>
                </c:pt>
                <c:pt idx="4">
                  <c:v>36.299999999999997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12.4</c:v>
                </c:pt>
                <c:pt idx="14">
                  <c:v>11.8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8.4</c:v>
                </c:pt>
                <c:pt idx="20">
                  <c:v>8.25</c:v>
                </c:pt>
                <c:pt idx="21">
                  <c:v>8.2499999999999982</c:v>
                </c:pt>
                <c:pt idx="22">
                  <c:v>7.5999999999999988</c:v>
                </c:pt>
                <c:pt idx="23">
                  <c:v>7.5</c:v>
                </c:pt>
                <c:pt idx="24">
                  <c:v>7.45</c:v>
                </c:pt>
                <c:pt idx="25">
                  <c:v>6.95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50.95</c:v>
                </c:pt>
                <c:pt idx="2">
                  <c:v>8.7000000000000011</c:v>
                </c:pt>
                <c:pt idx="3">
                  <c:v>11.750000000000002</c:v>
                </c:pt>
                <c:pt idx="4">
                  <c:v>35.299999999999997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11.9</c:v>
                </c:pt>
                <c:pt idx="14">
                  <c:v>11.8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5.9</c:v>
                </c:pt>
                <c:pt idx="20">
                  <c:v>7.25</c:v>
                </c:pt>
                <c:pt idx="21">
                  <c:v>6.6999999999999993</c:v>
                </c:pt>
                <c:pt idx="22">
                  <c:v>1.4000000000000001</c:v>
                </c:pt>
                <c:pt idx="23">
                  <c:v>7.5</c:v>
                </c:pt>
                <c:pt idx="24">
                  <c:v>3.05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0.5</c:v>
                </c:pt>
                <c:pt idx="14">
                  <c:v>0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2.5</c:v>
                </c:pt>
                <c:pt idx="20">
                  <c:v>0</c:v>
                </c:pt>
                <c:pt idx="21">
                  <c:v>1.55</c:v>
                </c:pt>
                <c:pt idx="22">
                  <c:v>4.3</c:v>
                </c:pt>
                <c:pt idx="23">
                  <c:v>0</c:v>
                </c:pt>
                <c:pt idx="24">
                  <c:v>4.4000000000000004</c:v>
                </c:pt>
                <c:pt idx="25">
                  <c:v>3.9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1.9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516.74999999999909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33998</xdr:rowOff>
    </xdr:from>
    <xdr:to>
      <xdr:col>0</xdr:col>
      <xdr:colOff>419201</xdr:colOff>
      <xdr:row>12</xdr:row>
      <xdr:rowOff>84998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3323"/>
          <a:ext cx="419201" cy="432000"/>
          <a:chOff x="-20849" y="223251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4543" y="224020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0849" y="2288036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7678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8768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7678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3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4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3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7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zCAR_TDB_Data</vt:lpstr>
      <vt:lpstr>zCAR_TDB_PivotTable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2024-09-05T09:51:47Z</cp:lastPrinted>
  <dcterms:created xsi:type="dcterms:W3CDTF">2024-08-09T00:23:48Z</dcterms:created>
  <dcterms:modified xsi:type="dcterms:W3CDTF">2024-09-05T12:01:00Z</dcterms:modified>
</cp:coreProperties>
</file>