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6EA5C21-91C0-418C-B5E6-784A05CC833A}"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<sst xmlns="http://schemas.openxmlformats.org/spreadsheetml/2006/main" count="11123" uniqueCount="1841">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</sst>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2024-09-04T20:40:33Z</dcterms:modified>
</cp:coreProperties>
</file>