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1CD3B81-0405-440F-9DB5-29D346955E8D}"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<sst xmlns="http://schemas.openxmlformats.org/spreadsheetml/2006/main" count="11546" uniqueCount="1909">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</sst>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2024-09-05T11:56:58Z</dcterms:modified>
</cp:coreProperties>
</file>