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Software\"/>
    </mc:Choice>
  </mc:AlternateContent>
  <xr:revisionPtr revIDLastSave="0" documentId="13_ncr:1_{2B50621E-DB8D-4EDB-8224-A4E6A8E60366}" xr6:coauthVersionLast="47" xr6:coauthVersionMax="47" xr10:uidLastSave="{00000000-0000-0000-0000-000000000000}"/>
  <bookViews>
    <workbookView xWindow="5760" yWindow="1200" windowWidth="17280" windowHeight="10656" xr2:uid="{00000000-000D-0000-FFFF-FFFF00000000}"/>
  </bookViews>
  <sheets>
    <sheet name="Sheet1" sheetId="1" r:id="rId1"/>
  </sheets>
  <definedNames>
    <definedName name="_xlnm._FilterDatabase" localSheetId="0" hidden="1">Sheet1!$A$1:$B$11972</definedName>
  </definedNames>
  <calcPr calcId="144525" concurrentCalc="0"/>
</workbook>
</file>

<file path=xl/sharedStrings.xml><?xml version="1.0" encoding="utf-8"?>
<sst xmlns="http://schemas.openxmlformats.org/spreadsheetml/2006/main" count="11973" uniqueCount="11973">
  <si>
    <t>申报单位</t>
  </si>
  <si>
    <t>拟资助金额（万元）</t>
  </si>
  <si>
    <t>TCL华星光电技术有限公司</t>
  </si>
  <si>
    <t>比亚迪汽车工业有限公司</t>
  </si>
  <si>
    <t>深信服科技股份有限公司</t>
  </si>
  <si>
    <t>深圳迈瑞生物医疗电子股份有限公司</t>
  </si>
  <si>
    <t>深圳前海微众银行股份有限公司</t>
  </si>
  <si>
    <t>深圳市大疆创新科技有限公司</t>
  </si>
  <si>
    <t>深圳市欢太科技有限公司</t>
  </si>
  <si>
    <t>深圳市汇顶科技股份有限公司</t>
  </si>
  <si>
    <t>深圳市商汤科技有限公司</t>
  </si>
  <si>
    <t>深圳市腾讯计算机系统有限公司</t>
  </si>
  <si>
    <t>深圳市裕展精密科技有限公司</t>
  </si>
  <si>
    <t>维沃移动通信（深圳）有限公司</t>
  </si>
  <si>
    <t>欣旺达电子股份有限公司</t>
  </si>
  <si>
    <t>中兴通讯股份有限公司</t>
  </si>
  <si>
    <t>深圳市大疆百旺科技有限公司</t>
  </si>
  <si>
    <t>深圳市中兴软件有限责任公司</t>
  </si>
  <si>
    <t>深圳市万普拉斯科技有限公司</t>
  </si>
  <si>
    <t>深圳市比亚迪锂电池有限公司</t>
  </si>
  <si>
    <t>深圳市华星光电半导体显示技术有限公司</t>
  </si>
  <si>
    <t>平安科技（深圳）有限公司</t>
  </si>
  <si>
    <t>金蝶软件（中国）有限公司</t>
  </si>
  <si>
    <t>普联技术有限公司</t>
  </si>
  <si>
    <t>大族激光科技产业集团股份有限公司</t>
  </si>
  <si>
    <t>深圳创维-RGB电子有限公司</t>
  </si>
  <si>
    <t>业成光电（深圳）有限公司</t>
  </si>
  <si>
    <t>海能达通信股份有限公司</t>
  </si>
  <si>
    <t>深南电路股份有限公司</t>
  </si>
  <si>
    <t>三赢科技（深圳）有限公司</t>
  </si>
  <si>
    <t>中广核工程有限公司</t>
  </si>
  <si>
    <t>百度国际科技（深圳）有限公司</t>
  </si>
  <si>
    <t>深圳市中兴微电子技术有限公司</t>
  </si>
  <si>
    <t>百富计算机技术（深圳）有限公司</t>
  </si>
  <si>
    <t>深圳市汇川技术股份有限公司</t>
  </si>
  <si>
    <t>深圳信立泰药业股份有限公司</t>
  </si>
  <si>
    <t>深圳富泰宏精密工业有限公司</t>
  </si>
  <si>
    <t>深圳麦克韦尔科技有限公司</t>
  </si>
  <si>
    <t>深圳市泰衡诺科技有限公司</t>
  </si>
  <si>
    <t>深圳市优必选科技股份有限公司</t>
  </si>
  <si>
    <t>深圳迈瑞软件技术有限公司</t>
  </si>
  <si>
    <t>深圳天珑无线科技有限公司</t>
  </si>
  <si>
    <t>深圳市兆驰股份有限公司</t>
  </si>
  <si>
    <t>深圳市宝鹰建设集团股份有限公司</t>
  </si>
  <si>
    <t>深圳创维数字技术有限公司</t>
  </si>
  <si>
    <t>鹏鼎控股（深圳）股份有限公司</t>
  </si>
  <si>
    <t>深圳市长盈精密技术股份有限公司</t>
  </si>
  <si>
    <t>中国长城科技集团股份有限公司</t>
  </si>
  <si>
    <t>深圳市创梦天地科技有限公司</t>
  </si>
  <si>
    <t>深圳开立生物医疗科技股份有限公司</t>
  </si>
  <si>
    <t>维谛技术有限公司</t>
  </si>
  <si>
    <t>深圳市神舟创新科技有限公司</t>
  </si>
  <si>
    <t>深圳市金证科技股份有限公司</t>
  </si>
  <si>
    <t>深圳软通动力信息技术有限公司</t>
  </si>
  <si>
    <t>深圳乐信软件技术有限公司</t>
  </si>
  <si>
    <t>努比亚技术有限公司</t>
  </si>
  <si>
    <t>深圳市信维通信股份有限公司</t>
  </si>
  <si>
    <t>岭东核电有限公司</t>
  </si>
  <si>
    <t>深圳市共进电子股份有限公司</t>
  </si>
  <si>
    <t>众安信息技术服务有限公司</t>
  </si>
  <si>
    <t>深圳华大智造科技股份有限公司</t>
  </si>
  <si>
    <t>长园深瑞继保自动化有限公司</t>
  </si>
  <si>
    <t>招联消费金融有限公司</t>
  </si>
  <si>
    <t>深圳市梦网科技发展有限公司</t>
  </si>
  <si>
    <t>深圳依时货拉拉科技有限公司</t>
  </si>
  <si>
    <t>深圳市航盛电子股份有限公司</t>
  </si>
  <si>
    <t>深圳市燃气集团股份有限公司</t>
  </si>
  <si>
    <t>瑞声声学科技（深圳）有限公司</t>
  </si>
  <si>
    <t>广东德昌电机有限公司</t>
  </si>
  <si>
    <t>深圳比特微电子科技有限公司</t>
  </si>
  <si>
    <t>深圳云天励飞技术股份有限公司</t>
  </si>
  <si>
    <t>深超光电（深圳）有限公司</t>
  </si>
  <si>
    <t>电连技术股份有限公司</t>
  </si>
  <si>
    <t>深圳天源迪科信息技术股份有限公司</t>
  </si>
  <si>
    <t>深圳市跨越新科技有限公司</t>
  </si>
  <si>
    <t>广东核电合营有限公司</t>
  </si>
  <si>
    <t>深圳市立德通讯器材有限公司</t>
  </si>
  <si>
    <t>深圳市创维软件有限公司</t>
  </si>
  <si>
    <t>深圳市理邦精密仪器股份有限公司</t>
  </si>
  <si>
    <t>深圳顺络电子股份有限公司</t>
  </si>
  <si>
    <t>捷开通讯（深圳）有限公司</t>
  </si>
  <si>
    <t>环胜电子（深圳）有限公司</t>
  </si>
  <si>
    <t>欣旺达电动汽车电池有限公司</t>
  </si>
  <si>
    <t>天马微电子股份有限公司</t>
  </si>
  <si>
    <t>惠科股份有限公司</t>
  </si>
  <si>
    <t>深圳奥比中光科技有限公司</t>
  </si>
  <si>
    <t>深圳市禾望电气股份有限公司</t>
  </si>
  <si>
    <t>深圳市合力泰光电有限公司</t>
  </si>
  <si>
    <t>深圳市普联软件有限公司</t>
  </si>
  <si>
    <t>维达力实业（深圳）有限公司</t>
  </si>
  <si>
    <t>昂纳信息技术（深圳）有限公司</t>
  </si>
  <si>
    <t>深圳中广核工程设计有限公司</t>
  </si>
  <si>
    <t>深圳欣旺达智能科技有限公司</t>
  </si>
  <si>
    <t>顺丰科技有限公司</t>
  </si>
  <si>
    <t>深圳市领略数控设备有限公司</t>
  </si>
  <si>
    <t>深圳市卓宝科技股份有限公司</t>
  </si>
  <si>
    <t>深圳富桂精密工业有限公司</t>
  </si>
  <si>
    <t>深圳市国显科技有限公司</t>
  </si>
  <si>
    <t>友联船厂（蛇口）有限公司</t>
  </si>
  <si>
    <t>深圳麦格米特电气股份有限公司</t>
  </si>
  <si>
    <t>深圳市新产业生物医学工程股份有限公司</t>
  </si>
  <si>
    <t>深圳和而泰智能控制股份有限公司</t>
  </si>
  <si>
    <t>深圳怡化电脑股份有限公司</t>
  </si>
  <si>
    <t>深圳科士达科技股份有限公司</t>
  </si>
  <si>
    <t>深圳市元征科技股份有限公司</t>
  </si>
  <si>
    <t>深圳市艾维普思科技有限公司</t>
  </si>
  <si>
    <t>研祥智能科技股份有限公司</t>
  </si>
  <si>
    <t>深圳同兴达科技股份有限公司</t>
  </si>
  <si>
    <t>深圳市合元科技有限公司</t>
  </si>
  <si>
    <t>深圳市明源云科技有限公司</t>
  </si>
  <si>
    <t>深圳市铁汉生态环境股份有限公司</t>
  </si>
  <si>
    <t>深装总建设集团股份有限公司</t>
  </si>
  <si>
    <t>深圳科瑞技术股份有限公司</t>
  </si>
  <si>
    <t>深圳忆联信息系统有限公司</t>
  </si>
  <si>
    <t>深圳市广和通无线股份有限公司</t>
  </si>
  <si>
    <t>深圳翰宇药业股份有限公司</t>
  </si>
  <si>
    <t>深圳市建工集团股份有限公司</t>
  </si>
  <si>
    <t>深圳市三诺数字科技有限公司</t>
  </si>
  <si>
    <t>深圳市万佳安物联科技股份有限公司</t>
  </si>
  <si>
    <t>深圳海油工程水下技术有限公司</t>
  </si>
  <si>
    <t>深圳TCL新技术有限公司</t>
  </si>
  <si>
    <t>深圳市和讯华谷信息技术有限公司</t>
  </si>
  <si>
    <t>彩讯科技股份有限公司</t>
  </si>
  <si>
    <t>深圳市建安（集团）股份有限公司</t>
  </si>
  <si>
    <t>深圳光峰科技股份有限公司</t>
  </si>
  <si>
    <t>深圳市赢时胜信息技术股份有限公司</t>
  </si>
  <si>
    <t>华润三九医药股份有限公司</t>
  </si>
  <si>
    <t>深圳市康冠科技股份有限公司</t>
  </si>
  <si>
    <t>深圳市豪恩声学股份有限公司</t>
  </si>
  <si>
    <t>深圳市鸿合创新信息技术有限责任公司</t>
  </si>
  <si>
    <t>深圳市丰巢科技有限公司</t>
  </si>
  <si>
    <t>深圳冰川网络股份有限公司</t>
  </si>
  <si>
    <t>深圳市聚飞光电股份有限公司</t>
  </si>
  <si>
    <t>深圳市科思科技股份有限公司</t>
  </si>
  <si>
    <t>深圳市房多多网络科技有限公司</t>
  </si>
  <si>
    <t>深圳市信锐网科技术有限公司</t>
  </si>
  <si>
    <t>深圳追一科技有限公司</t>
  </si>
  <si>
    <t>中建科技集团有限公司</t>
  </si>
  <si>
    <t>深圳市同为数码科技股份有限公司</t>
  </si>
  <si>
    <t>深圳迈瑞科技有限公司</t>
  </si>
  <si>
    <t>平安付科技服务有限公司</t>
  </si>
  <si>
    <t>深圳市喜德盛自行车股份有限公司</t>
  </si>
  <si>
    <t>深圳点猫科技有限公司</t>
  </si>
  <si>
    <t>深圳绿米联创科技有限公司</t>
  </si>
  <si>
    <t>深圳盒子信息科技有限公司</t>
  </si>
  <si>
    <t>深圳市双翼科技股份有限公司</t>
  </si>
  <si>
    <t>大族激光智能装备集团有限公司</t>
  </si>
  <si>
    <t>深圳市隆利科技股份有限公司</t>
  </si>
  <si>
    <t>招商局重工（深圳）有限公司</t>
  </si>
  <si>
    <t>深圳市万物云科技有限公司</t>
  </si>
  <si>
    <t>深圳国人科技股份有限公司</t>
  </si>
  <si>
    <t>深圳市博大建设集团有限公司</t>
  </si>
  <si>
    <t>丽晶维珍妮内衣（深圳）有限公司</t>
  </si>
  <si>
    <t>深圳市兆驰数码科技股份有限公司</t>
  </si>
  <si>
    <t>深圳特发东智科技有限公司</t>
  </si>
  <si>
    <t>深圳前海大数金融服务有限公司</t>
  </si>
  <si>
    <t>深圳市信濠光电科技股份有限公司</t>
  </si>
  <si>
    <t>国民技术股份有限公司</t>
  </si>
  <si>
    <t>立讯精密工业股份有限公司</t>
  </si>
  <si>
    <t>莱尔德电子材料（深圳）有限公司</t>
  </si>
  <si>
    <t>深圳市思榕科技有限公司</t>
  </si>
  <si>
    <t>深圳市酷开网络科技有限公司</t>
  </si>
  <si>
    <t>法雷奥汽车内部控制（深圳）有限公司</t>
  </si>
  <si>
    <t>奇酷软件（深圳）有限公司</t>
  </si>
  <si>
    <t>深圳市飞荣达科技股份有限公司</t>
  </si>
  <si>
    <t>深圳市锐明技术股份有限公司</t>
  </si>
  <si>
    <t>贝特瑞新材料集团股份有限公司</t>
  </si>
  <si>
    <t>深圳市洲明科技股份有限公司</t>
  </si>
  <si>
    <t>深圳市冠旭电子股份有限公司</t>
  </si>
  <si>
    <t>深圳市东方亮彩精密技术有限公司</t>
  </si>
  <si>
    <t>晶晨半导体（深圳）有限公司</t>
  </si>
  <si>
    <t>深圳康佳电子科技有限公司</t>
  </si>
  <si>
    <t>华强方特（深圳）智能技术有限公司</t>
  </si>
  <si>
    <t>深圳市前海幻境网络科技有限公司</t>
  </si>
  <si>
    <t>深圳市金锐显数码科技有限公司</t>
  </si>
  <si>
    <t>深圳市旺盈彩盒纸品有限公司</t>
  </si>
  <si>
    <t>深圳市雄帝科技股份有限公司</t>
  </si>
  <si>
    <t>深圳前海茂佳软件科技有限公司</t>
  </si>
  <si>
    <t>深圳市艾比森光电股份有限公司</t>
  </si>
  <si>
    <t>深圳禾苗通信科技有限公司</t>
  </si>
  <si>
    <t>记忆科技（深圳）有限公司</t>
  </si>
  <si>
    <t>深圳市活力天汇科技股份有限公司</t>
  </si>
  <si>
    <t>深圳市华荣科技有限公司</t>
  </si>
  <si>
    <t>深圳市金溢科技股份有限公司</t>
  </si>
  <si>
    <t>深圳市吉祥腾达科技有限公司</t>
  </si>
  <si>
    <t>深圳联友科技有限公司</t>
  </si>
  <si>
    <t>深圳市联得自动化装备股份有限公司</t>
  </si>
  <si>
    <t>任子行网络技术股份有限公司</t>
  </si>
  <si>
    <t>星星精密科技（深圳）有限公司</t>
  </si>
  <si>
    <t>深圳市法本信息技术股份有限公司</t>
  </si>
  <si>
    <t>深圳市随手科技有限公司</t>
  </si>
  <si>
    <t>深圳市建筑装饰（集团）有限公司</t>
  </si>
  <si>
    <t>华强方特（深圳）电影有限公司</t>
  </si>
  <si>
    <t>深圳市中电电力技术股份有限公司</t>
  </si>
  <si>
    <t>深圳市大族数控科技有限公司</t>
  </si>
  <si>
    <t>深圳壹账通智能科技有限公司</t>
  </si>
  <si>
    <t>深圳中科飞测科技有限公司</t>
  </si>
  <si>
    <t>深圳市兆威机电股份有限公司</t>
  </si>
  <si>
    <t>深圳市沃尔核材股份有限公司</t>
  </si>
  <si>
    <t>深圳市沃特沃德股份有限公司</t>
  </si>
  <si>
    <t>深圳市道通智能航空技术有限公司</t>
  </si>
  <si>
    <t>深圳中兴飞贷金融科技有限公司</t>
  </si>
  <si>
    <t>深圳市迷你玩科技有限公司</t>
  </si>
  <si>
    <t>深圳市宇轩网络技术有限公司</t>
  </si>
  <si>
    <t>深圳市国电科技通信有限公司</t>
  </si>
  <si>
    <t>深圳市城市交通规划设计研究中心股份有限公司</t>
  </si>
  <si>
    <t>深圳高速工程顾问有限公司</t>
  </si>
  <si>
    <t>深圳市安智捷科技有限公司</t>
  </si>
  <si>
    <t>深圳市海普瑞药业集团股份有限公司</t>
  </si>
  <si>
    <t>深圳市宝明科技股份有限公司</t>
  </si>
  <si>
    <t>深圳市核达中远通电源技术股份有限公司</t>
  </si>
  <si>
    <t>深圳市中兴移动软件有限公司</t>
  </si>
  <si>
    <t>美律电子（深圳）有限公司</t>
  </si>
  <si>
    <t>深圳市友华通信技术有限公司</t>
  </si>
  <si>
    <t>深圳市速腾聚创科技有限公司</t>
  </si>
  <si>
    <t>深圳市富安娜家居用品股份有限公司</t>
  </si>
  <si>
    <t>信义汽车玻璃（深圳）有限公司</t>
  </si>
  <si>
    <t>深圳市捷顺科技实业股份有限公司</t>
  </si>
  <si>
    <t>深圳洪涛集团股份有限公司</t>
  </si>
  <si>
    <t>深圳市康冠商用科技有限公司</t>
  </si>
  <si>
    <t>深圳市海能达通信有限公司</t>
  </si>
  <si>
    <t>深圳市振云精密测试设备有限公司</t>
  </si>
  <si>
    <t>深圳市奇信集团股份有限公司</t>
  </si>
  <si>
    <t>深圳市伟创自动化设备有限公司</t>
  </si>
  <si>
    <t>深圳市道通科技股份有限公司</t>
  </si>
  <si>
    <t>深圳市奋达科技股份有限公司</t>
  </si>
  <si>
    <t>盛视科技股份有限公司</t>
  </si>
  <si>
    <t>深圳市客路网络科技有限公司</t>
  </si>
  <si>
    <t>铭基食品有限公司</t>
  </si>
  <si>
    <t>先健科技（深圳）有限公司</t>
  </si>
  <si>
    <t>深圳市新国都支付技术有限公司</t>
  </si>
  <si>
    <t>深圳市科达利实业股份有限公司</t>
  </si>
  <si>
    <t>深圳崇达多层线路板有限公司</t>
  </si>
  <si>
    <t>深圳中兴网信科技有限公司</t>
  </si>
  <si>
    <t>乐刷科技有限公司</t>
  </si>
  <si>
    <t>深圳市有方科技股份有限公司</t>
  </si>
  <si>
    <t>深圳市中天元实业有限公司</t>
  </si>
  <si>
    <t>深圳市智微智能科技股份有限公司</t>
  </si>
  <si>
    <t>深圳云之家网络有限公司</t>
  </si>
  <si>
    <t>深圳市彬讯科技有限公司</t>
  </si>
  <si>
    <t>深圳市三鑫科技发展有限公司</t>
  </si>
  <si>
    <t>深圳市启悦光电有限公司</t>
  </si>
  <si>
    <t>深圳精匠云创科技有限公司</t>
  </si>
  <si>
    <t>深华建设（深圳）股份有限公司</t>
  </si>
  <si>
    <t>岭澳核电有限公司</t>
  </si>
  <si>
    <t>比亚迪半导体有限公司</t>
  </si>
  <si>
    <t>深圳市道通合创软件开发有限公司</t>
  </si>
  <si>
    <t>赛尔康技术（深圳）有限公司</t>
  </si>
  <si>
    <t>深圳市江波龙电子股份有限公司</t>
  </si>
  <si>
    <t>深圳市景旺电子股份有限公司</t>
  </si>
  <si>
    <t>深圳大普微电子科技有限公司</t>
  </si>
  <si>
    <t>深圳市网心科技有限公司</t>
  </si>
  <si>
    <t>深圳市中装建设集团股份有限公司</t>
  </si>
  <si>
    <t>万魔声学科技有限公司</t>
  </si>
  <si>
    <t>格创东智（深圳）科技有限公司</t>
  </si>
  <si>
    <t>深圳市海目星激光智能装备股份有限公司</t>
  </si>
  <si>
    <t>影石创新科技股份有限公司</t>
  </si>
  <si>
    <t>深圳市奔达康电缆股份有限公司</t>
  </si>
  <si>
    <t>深圳兴奇宏科技有限公司</t>
  </si>
  <si>
    <t>深圳中集天达空港设备有限公司</t>
  </si>
  <si>
    <t>深圳平安综合金融服务有限公司</t>
  </si>
  <si>
    <t>深圳市卓翼科技股份有限公司</t>
  </si>
  <si>
    <t>深圳数位传媒科技有限公司</t>
  </si>
  <si>
    <t>深圳市珍爱捷云信息技术有限公司</t>
  </si>
  <si>
    <t>深圳法大大网络科技有限公司</t>
  </si>
  <si>
    <t>深圳力维智联技术有限公司</t>
  </si>
  <si>
    <t>深圳市盛弘电气股份有限公司</t>
  </si>
  <si>
    <t>深圳普门科技股份有限公司</t>
  </si>
  <si>
    <t>深圳市致远优学教育科技有限公司</t>
  </si>
  <si>
    <t>深圳尚米网络技术有限公司</t>
  </si>
  <si>
    <t>深圳市得润电子股份有限公司</t>
  </si>
  <si>
    <t>深圳市银宝山新科技股份有限公司</t>
  </si>
  <si>
    <t>金蝶蝶金云计算有限公司</t>
  </si>
  <si>
    <t>深圳市迅雷网络技术有限公司</t>
  </si>
  <si>
    <t>深圳市博奥特科技有限公司</t>
  </si>
  <si>
    <t>银盛支付服务股份有限公司</t>
  </si>
  <si>
    <t>深圳中琛源科技股份有限公司</t>
  </si>
  <si>
    <t>深圳新宙邦科技股份有限公司</t>
  </si>
  <si>
    <t>深圳金信诺高新技术股份有限公司</t>
  </si>
  <si>
    <t>深圳市嘉信建设集团有限公司</t>
  </si>
  <si>
    <t>深圳市帝迈生物技术有限公司</t>
  </si>
  <si>
    <t>深圳友讯达科技股份有限公司</t>
  </si>
  <si>
    <t>深圳市欣智旺电子有限公司</t>
  </si>
  <si>
    <t>精量电子（深圳）有限公司</t>
  </si>
  <si>
    <t>深圳TCL数字技术有限公司</t>
  </si>
  <si>
    <t>深圳市安健科技股份有限公司</t>
  </si>
  <si>
    <t>深圳市创鑫激光股份有限公司</t>
  </si>
  <si>
    <t>深圳奥萨制药有限公司</t>
  </si>
  <si>
    <t>深圳市中科蓝讯科技股份有限公司</t>
  </si>
  <si>
    <t>深圳市京泉华科技股份有限公司</t>
  </si>
  <si>
    <t>深圳市绿联科技有限公司</t>
  </si>
  <si>
    <t>深圳市诺峰光电设备有限公司</t>
  </si>
  <si>
    <t>深圳市天道医药有限公司</t>
  </si>
  <si>
    <t>深圳文思海辉信息技术有限公司</t>
  </si>
  <si>
    <t>润联软件系统（深圳）有限公司</t>
  </si>
  <si>
    <t>深圳市海洋王照明工程有限公司</t>
  </si>
  <si>
    <t>深圳格兰达智能装备股份有限公司</t>
  </si>
  <si>
    <t>深圳英飞源技术有限公司</t>
  </si>
  <si>
    <t>富顶精密组件（深圳）有限公司</t>
  </si>
  <si>
    <t>深圳天祥质量技术服务有限公司</t>
  </si>
  <si>
    <t>深圳市永达电子信息股份有限公司</t>
  </si>
  <si>
    <t>深圳市明源云客电子商务有限公司</t>
  </si>
  <si>
    <t>深圳华大基因软件技术有限公司</t>
  </si>
  <si>
    <t>深圳市裕同包装科技股份有限公司</t>
  </si>
  <si>
    <t>华测检测认证集团股份有限公司</t>
  </si>
  <si>
    <t>深圳市建筑设计研究总院有限公司</t>
  </si>
  <si>
    <t>深圳市盛波光电科技有限公司</t>
  </si>
  <si>
    <t>深圳佰维存储科技股份有限公司</t>
  </si>
  <si>
    <t>深圳萨摩耶数字科技有限公司</t>
  </si>
  <si>
    <t>威富通科技有限公司</t>
  </si>
  <si>
    <t>深圳市天威视讯股份有限公司</t>
  </si>
  <si>
    <t>深圳瑞和建筑装饰股份有限公司</t>
  </si>
  <si>
    <t>深圳洲际建筑装饰集团有限公司</t>
  </si>
  <si>
    <t>深圳市神牛摄影器材有限公司</t>
  </si>
  <si>
    <t>长方集团康铭盛（深圳）科技有限公司</t>
  </si>
  <si>
    <t>山特电子（深圳）有限公司</t>
  </si>
  <si>
    <t>深圳市智意科技有限公司</t>
  </si>
  <si>
    <t>吉浦斯信息咨询（深圳）有限公司</t>
  </si>
  <si>
    <t>维正知识产权科技有限公司</t>
  </si>
  <si>
    <t>深圳派成铝业科技有限公司</t>
  </si>
  <si>
    <t>利亚德照明股份有限公司</t>
  </si>
  <si>
    <t>深圳古瑞瓦特新能源股份有限公司</t>
  </si>
  <si>
    <t>深圳华智融科技股份有限公司</t>
  </si>
  <si>
    <t>深圳市路通网络技术有限公司</t>
  </si>
  <si>
    <t>深圳市迅龙创威网络技术有限公司</t>
  </si>
  <si>
    <t>深圳欧陆通电子股份有限公司</t>
  </si>
  <si>
    <t>深圳市豆悦网络科技有限公司</t>
  </si>
  <si>
    <t>深圳市菲菱科思通信技术股份有限公司</t>
  </si>
  <si>
    <t>深圳市同洲电子股份有限公司</t>
  </si>
  <si>
    <t>广东南方电信规划咨询设计院有限公司</t>
  </si>
  <si>
    <t>深圳市三德冠精密电路科技有限公司</t>
  </si>
  <si>
    <t>深圳国泰安教育技术有限公司</t>
  </si>
  <si>
    <t>深圳晶泰科技有限公司</t>
  </si>
  <si>
    <t>深圳市华阳国际工程设计股份有限公司</t>
  </si>
  <si>
    <t>新丰电器（深圳）有限公司</t>
  </si>
  <si>
    <t>深圳立健药业有限公司</t>
  </si>
  <si>
    <t>深圳市创想三维科技有限公司</t>
  </si>
  <si>
    <t>深圳市路畅科技股份有限公司</t>
  </si>
  <si>
    <t>深圳市金洲精工科技股份有限公司</t>
  </si>
  <si>
    <t>深圳市杰普特光电股份有限公司</t>
  </si>
  <si>
    <t>深圳威迈斯新能源股份有限公司</t>
  </si>
  <si>
    <t>库购网电子商务（深圳）有限公司</t>
  </si>
  <si>
    <t>深圳市普威技术有限公司</t>
  </si>
  <si>
    <t>易力声科技（深圳）有限公司</t>
  </si>
  <si>
    <t>深圳市智莱科技股份有限公司</t>
  </si>
  <si>
    <t>深圳市浩能科技有限公司</t>
  </si>
  <si>
    <t>深圳市乐易网络股份有限公司</t>
  </si>
  <si>
    <t>海能电子（深圳）有限公司</t>
  </si>
  <si>
    <t>深圳市宝德计算机系统有限公司</t>
  </si>
  <si>
    <t>深圳市英威腾电气股份有限公司</t>
  </si>
  <si>
    <t>深圳市火乐科技发展有限公司</t>
  </si>
  <si>
    <t>深圳市紫金支点技术股份有限公司</t>
  </si>
  <si>
    <t>星星触控科技（深圳）有限公司</t>
  </si>
  <si>
    <t>深圳市雷迪奥视觉技术有限公司</t>
  </si>
  <si>
    <t>美盈森集团股份有限公司</t>
  </si>
  <si>
    <t>深圳市恒扬数据股份有限公司</t>
  </si>
  <si>
    <t>深圳维京人网络科技有限公司</t>
  </si>
  <si>
    <t>天王电子（深圳）有限公司</t>
  </si>
  <si>
    <t>深圳宝龙达信息技术股份有限公司</t>
  </si>
  <si>
    <t>鹏元晟高科技股份有限公司</t>
  </si>
  <si>
    <t>深圳市明信测试设备股份有限公司</t>
  </si>
  <si>
    <t>深圳正峰印刷有限公司</t>
  </si>
  <si>
    <t>深圳飞马机器人科技有限公司</t>
  </si>
  <si>
    <t>深圳市利和兴股份有限公司</t>
  </si>
  <si>
    <t>业聚医疗器械（深圳）有限公司</t>
  </si>
  <si>
    <t>深圳麦克维尔空调有限公司</t>
  </si>
  <si>
    <t>联正电子（深圳）有限公司</t>
  </si>
  <si>
    <t>深圳市思乐数据技术有限公司</t>
  </si>
  <si>
    <t>深圳市时创意电子有限公司</t>
  </si>
  <si>
    <t>深圳市高斯宝电气技术有限公司</t>
  </si>
  <si>
    <t>深圳市麦格米特驱动技术有限公司</t>
  </si>
  <si>
    <t>深圳市卓力能电子有限公司</t>
  </si>
  <si>
    <t>顺丰恒通支付有限公司</t>
  </si>
  <si>
    <t>丰宾电子（深圳）有限公司</t>
  </si>
  <si>
    <t>深圳市硅格半导体有限公司</t>
  </si>
  <si>
    <t>亚能生物技术（深圳）有限公司</t>
  </si>
  <si>
    <t>深圳远超智慧生活股份有限公司</t>
  </si>
  <si>
    <t>深圳市海滨制药有限公司</t>
  </si>
  <si>
    <t>深圳坐标软件集团有限公司</t>
  </si>
  <si>
    <t>深圳市深科达智能装备股份有限公司</t>
  </si>
  <si>
    <t>深圳市杉川机器人有限公司</t>
  </si>
  <si>
    <t>深圳诺普信农化股份有限公司</t>
  </si>
  <si>
    <t>和美（深圳）信息技术股份有限公司</t>
  </si>
  <si>
    <t>深圳市新联兴精密压铸有限公司</t>
  </si>
  <si>
    <t>深圳市英威腾电动汽车驱动技术有限公司</t>
  </si>
  <si>
    <t>深圳市三利谱光电科技股份有限公司</t>
  </si>
  <si>
    <t>深圳市星火电子工程公司</t>
  </si>
  <si>
    <t>深圳市中饰南方建设工程有限公司</t>
  </si>
  <si>
    <t>深圳震有科技股份有限公司</t>
  </si>
  <si>
    <t>深圳安吉尔饮水产业集团有限公司</t>
  </si>
  <si>
    <t>深圳市TCL云创科技有限公司</t>
  </si>
  <si>
    <t>深圳广电银通金融电子科技有限公司</t>
  </si>
  <si>
    <t>深圳市德富莱智能科技股份有限公司</t>
  </si>
  <si>
    <t>深圳东海建设集团有限公司</t>
  </si>
  <si>
    <t>深圳市贝斯达医疗股份有限公司</t>
  </si>
  <si>
    <t>深圳市瑞丰光电子股份有限公司</t>
  </si>
  <si>
    <t>深圳市卫光生物制品股份有限公司</t>
  </si>
  <si>
    <t>高新兴物联科技有限公司</t>
  </si>
  <si>
    <t>深圳市六度人和科技有限公司</t>
  </si>
  <si>
    <t>深圳爱克莱特科技股份有限公司</t>
  </si>
  <si>
    <t>深圳市阿卡索资讯股份有限公司</t>
  </si>
  <si>
    <t>深圳奥尼电子股份有限公司</t>
  </si>
  <si>
    <t>深圳消安科技有限公司</t>
  </si>
  <si>
    <t>爱美达（深圳）热能系统有限公司</t>
  </si>
  <si>
    <t>深圳市蛇口招商港湾工程有限公司</t>
  </si>
  <si>
    <t>深圳市安车检测股份有限公司</t>
  </si>
  <si>
    <t>深圳市中航装饰设计工程有限公司</t>
  </si>
  <si>
    <t>深圳前海可染服饰设计有限公司</t>
  </si>
  <si>
    <t>深圳市劲拓自动化设备股份有限公司</t>
  </si>
  <si>
    <t>深圳酷派技术有限公司</t>
  </si>
  <si>
    <t>深圳赛诺菲巴斯德生物制品有限公司</t>
  </si>
  <si>
    <t>深圳市穗彩科技开发有限公司</t>
  </si>
  <si>
    <t>深圳市中燃科技有限公司</t>
  </si>
  <si>
    <t>深圳市富满电子集团股份有限公司</t>
  </si>
  <si>
    <t>深圳吉阳智能科技有限公司</t>
  </si>
  <si>
    <t>深圳拓邦股份有限公司</t>
  </si>
  <si>
    <t>深圳市德仓科技有限公司</t>
  </si>
  <si>
    <t>深圳市证通电子股份有限公司</t>
  </si>
  <si>
    <t>深圳市北科生物科技有限公司</t>
  </si>
  <si>
    <t>法雷奥西门子新能源汽车（深圳）有限公司</t>
  </si>
  <si>
    <t>深圳市宏电技术股份有限公司</t>
  </si>
  <si>
    <t>斯比泰科技（深圳）有限公司</t>
  </si>
  <si>
    <t>深圳市豪恩汽车电子装备股份有限公司</t>
  </si>
  <si>
    <t>稳健医疗用品股份有限公司</t>
  </si>
  <si>
    <t>深圳市英可瑞科技股份有限公司</t>
  </si>
  <si>
    <t>悉地国际设计顾问（深圳）有限公司</t>
  </si>
  <si>
    <t>深圳市大族智能软件技术有限公司</t>
  </si>
  <si>
    <t>主力智业（深圳）电器实业有限公司</t>
  </si>
  <si>
    <t>深圳蓝贝科技有限公司</t>
  </si>
  <si>
    <t>深圳铂睿智恒科技有限公司</t>
  </si>
  <si>
    <t>深圳市海普洛斯生物科技有限公司</t>
  </si>
  <si>
    <t>深圳市佳士科技股份有限公司</t>
  </si>
  <si>
    <t>深圳欣锐科技股份有限公司</t>
  </si>
  <si>
    <t>南方电网深圳数字电网研究院有限公司</t>
  </si>
  <si>
    <t>深圳市为海建材有限公司</t>
  </si>
  <si>
    <t>深圳市燕麦科技股份有限公司</t>
  </si>
  <si>
    <t>深圳市加推科技有限公司</t>
  </si>
  <si>
    <t>深圳安科高技术股份有限公司</t>
  </si>
  <si>
    <t>深圳市国微电子有限公司</t>
  </si>
  <si>
    <t>鸿富锦精密工业（深圳）有限公司</t>
  </si>
  <si>
    <t>深圳市联合东创科技有限公司</t>
  </si>
  <si>
    <t>中海油信息科技有限公司</t>
  </si>
  <si>
    <t>深圳市任子行科技开发有限公司</t>
  </si>
  <si>
    <t>万达百汇科技（深圳）有限公司</t>
  </si>
  <si>
    <t>维恩贝特科技有限公司</t>
  </si>
  <si>
    <t>深圳市通产丽星股份有限公司</t>
  </si>
  <si>
    <t>舒可士（深圳）科技有限公司</t>
  </si>
  <si>
    <t>深圳市思迪信息技术股份有限公司</t>
  </si>
  <si>
    <t>联能科技（深圳）有限公司</t>
  </si>
  <si>
    <t>深圳市望尘科技有限公司</t>
  </si>
  <si>
    <t>深圳晶华显示电子股份有限公司</t>
  </si>
  <si>
    <t>深圳市华付信息技术有限公司</t>
  </si>
  <si>
    <t>中孚泰文化建筑股份有限公司</t>
  </si>
  <si>
    <t>深圳市茁壮网络股份有限公司</t>
  </si>
  <si>
    <t>深圳劲嘉集团股份有限公司</t>
  </si>
  <si>
    <t>深圳全棉时代科技有限公司</t>
  </si>
  <si>
    <t>深圳市国赛生物技术有限公司</t>
  </si>
  <si>
    <t>深圳市广安消防装饰工程有限公司</t>
  </si>
  <si>
    <t>深圳妈湾电力有限公司</t>
  </si>
  <si>
    <t>华强方特（深圳）动漫有限公司</t>
  </si>
  <si>
    <t>亚瑞源科技（深圳）有限公司</t>
  </si>
  <si>
    <t>深圳市菲森科技有限公司</t>
  </si>
  <si>
    <t>深圳市尚为照明有限公司</t>
  </si>
  <si>
    <t>深圳市建侨建工集团有限公司</t>
  </si>
  <si>
    <t>深圳市思达仪表有限公司</t>
  </si>
  <si>
    <t>深圳市工勘岩土集团有限公司</t>
  </si>
  <si>
    <t>深圳市万邑通信息科技有限公司</t>
  </si>
  <si>
    <t>深圳市喜德盛碳纤科技有限公司</t>
  </si>
  <si>
    <t>连展科技（深圳）有限公司</t>
  </si>
  <si>
    <t>深圳市鹏巨术信息技术有限公司</t>
  </si>
  <si>
    <t>深圳市致璞科技有限公司</t>
  </si>
  <si>
    <t>深圳市永联科技股份有限公司</t>
  </si>
  <si>
    <t>深圳市大辰科技有限公司</t>
  </si>
  <si>
    <t>深圳粤源建设有限责任公司</t>
  </si>
  <si>
    <t>中燃宝电气（深圳）有限公司</t>
  </si>
  <si>
    <t>深圳市维海德技术股份有限公司</t>
  </si>
  <si>
    <t>深圳贝特莱电子科技股份有限公司</t>
  </si>
  <si>
    <t>深圳市广和通无线通信软件有限公司</t>
  </si>
  <si>
    <t>华润网络（深圳）有限公司</t>
  </si>
  <si>
    <t>深圳快学教育发展有限公司</t>
  </si>
  <si>
    <t>深圳市美好创亿医疗科技股份有限公司</t>
  </si>
  <si>
    <t>竞华电子（深圳）有限公司</t>
  </si>
  <si>
    <t>深圳市怡化时代科技有限公司</t>
  </si>
  <si>
    <t>深圳市宝安任达电器实业有限公司</t>
  </si>
  <si>
    <t>深圳市其乐游戏科技有限公司</t>
  </si>
  <si>
    <t>深圳市振华微电子有限公司</t>
  </si>
  <si>
    <t>深圳万乐药业有限公司</t>
  </si>
  <si>
    <t>深圳市云房网络科技有限公司</t>
  </si>
  <si>
    <t>深圳市勘察研究院有限公司</t>
  </si>
  <si>
    <t>深圳市名家汇科技股份有限公司</t>
  </si>
  <si>
    <t>深圳市亿道数码技术有限公司</t>
  </si>
  <si>
    <t>深圳微品致远信息科技有限公司</t>
  </si>
  <si>
    <t>天彩电子（深圳）有限公司</t>
  </si>
  <si>
    <t>深圳市鑫三力自动化设备有限公司</t>
  </si>
  <si>
    <t>深圳易帆互动科技有限公司</t>
  </si>
  <si>
    <t>创维光电科技（深圳）有限公司</t>
  </si>
  <si>
    <t>深圳市威富通讯技术有限公司</t>
  </si>
  <si>
    <t>深圳市科奈信科技有限公司</t>
  </si>
  <si>
    <t>深圳秋田微电子股份有限公司</t>
  </si>
  <si>
    <t>深圳市长方集团股份有限公司</t>
  </si>
  <si>
    <t>深圳众为兴技术股份有限公司</t>
  </si>
  <si>
    <t>新辉开科技（深圳）有限公司</t>
  </si>
  <si>
    <t>深圳市南极光电子科技股份有限公司</t>
  </si>
  <si>
    <t>深圳市道元实业有限公司</t>
  </si>
  <si>
    <t>深圳市泛海三江电子股份有限公司</t>
  </si>
  <si>
    <t>深圳市健元医药科技有限公司</t>
  </si>
  <si>
    <t>深圳市旗开电子有限公司</t>
  </si>
  <si>
    <t>深圳市万睿智能科技有限公司</t>
  </si>
  <si>
    <t>深圳市神舟电脑股份有限公司</t>
  </si>
  <si>
    <t>深圳宏业基岩土科技股份有限公司</t>
  </si>
  <si>
    <t>深圳市拓保软件有限公司</t>
  </si>
  <si>
    <t>艾礼富电子（深圳）有限公司</t>
  </si>
  <si>
    <t>日月元科技（深圳）有限公司</t>
  </si>
  <si>
    <t>深圳市广汇源环境水务有限公司</t>
  </si>
  <si>
    <t>深圳市欣旺达电气技术有限公司</t>
  </si>
  <si>
    <t>深圳碳原子科技有限公司</t>
  </si>
  <si>
    <t>钜讯通电子（深圳）有限公司</t>
  </si>
  <si>
    <t>深圳安星建设集团有限公司</t>
  </si>
  <si>
    <t>深圳市盛博科技嵌入式计算机有限公司</t>
  </si>
  <si>
    <t>深圳数马电子技术有限公司</t>
  </si>
  <si>
    <t>深圳市华盛昌科技实业股份有限公司</t>
  </si>
  <si>
    <t>深圳市优乐学科技有限公司</t>
  </si>
  <si>
    <t>深圳广田方特科建集团有限公司</t>
  </si>
  <si>
    <t>深圳市瑞能实业股份有限公司</t>
  </si>
  <si>
    <t>深圳市新嘉拓自动化技术有限公司</t>
  </si>
  <si>
    <t>深圳新益昌科技股份有限公司</t>
  </si>
  <si>
    <t>深圳市帝晶光电科技有限公司</t>
  </si>
  <si>
    <t>深圳罗马仕科技有限公司</t>
  </si>
  <si>
    <t>深圳市长亮数据技术有限公司</t>
  </si>
  <si>
    <t>深圳小鹅网络技术有限公司</t>
  </si>
  <si>
    <t>深圳英飞拓智能技术有限公司</t>
  </si>
  <si>
    <t>日海智能科技股份有限公司</t>
  </si>
  <si>
    <t>深圳迅策科技有限公司</t>
  </si>
  <si>
    <t>中兴仪器（深圳）有限公司</t>
  </si>
  <si>
    <t>深圳市郑中设计股份有限公司</t>
  </si>
  <si>
    <t>伟志光电（深圳）有限公司</t>
  </si>
  <si>
    <t>深圳市雄韬电源科技股份有限公司</t>
  </si>
  <si>
    <t>东江精创注塑（深圳）有限公司</t>
  </si>
  <si>
    <t>上达电子（深圳）股份有限公司</t>
  </si>
  <si>
    <t>深圳航天信息有限公司</t>
  </si>
  <si>
    <t>普宙飞行器科技（深圳）有限公司</t>
  </si>
  <si>
    <t>深圳辰锐软件开发有限公司</t>
  </si>
  <si>
    <t>深圳市光祥科技股份有限公司</t>
  </si>
  <si>
    <t>深圳市深联电路有限公司</t>
  </si>
  <si>
    <t>安费诺东亚电子科技（深圳）有限公司</t>
  </si>
  <si>
    <t>深圳市联新移动医疗科技有限公司</t>
  </si>
  <si>
    <t>深圳市腾盛精密装备股份有限公司</t>
  </si>
  <si>
    <t>捷和电机制品（深圳）有限公司</t>
  </si>
  <si>
    <t>深圳吉迪思电子科技有限公司</t>
  </si>
  <si>
    <t>深圳市晶艺装饰设计工程有限公司</t>
  </si>
  <si>
    <t>深圳市新星轻合金材料股份有限公司</t>
  </si>
  <si>
    <t>深圳光启空间技术有限公司</t>
  </si>
  <si>
    <t>深圳市信濠精密技术股份有限公司</t>
  </si>
  <si>
    <t>中电金融设备系统（深圳）有限公司</t>
  </si>
  <si>
    <t>深圳易佳特科技有限公司</t>
  </si>
  <si>
    <t>深圳市赛维网络科技有限公司</t>
  </si>
  <si>
    <t>深圳市轴心自控技术有限公司</t>
  </si>
  <si>
    <t>深圳迪能激光科技有限公司</t>
  </si>
  <si>
    <t>深圳康泰生物制品股份有限公司</t>
  </si>
  <si>
    <t>深圳市国艺园林建设有限公司</t>
  </si>
  <si>
    <t>艾奕康设计与咨询（深圳）有限公司</t>
  </si>
  <si>
    <t>深圳市勘察测绘院（集团）有限公司</t>
  </si>
  <si>
    <t>深圳市欣茂鑫实业有限公司</t>
  </si>
  <si>
    <t>深圳市禅游科技股份有限公司</t>
  </si>
  <si>
    <t>深圳市小满科技有限公司</t>
  </si>
  <si>
    <t>深圳市一博科技股份有限公司</t>
  </si>
  <si>
    <t>英华利汽车模具系统（深圳）有限公司</t>
  </si>
  <si>
    <t>深圳飞骧科技有限公司</t>
  </si>
  <si>
    <t>深圳市协鹏建筑与工程设计有限公司</t>
  </si>
  <si>
    <t>深圳市天天爱科技有限公司</t>
  </si>
  <si>
    <t>深圳立讯电声科技有限公司</t>
  </si>
  <si>
    <t>深圳市海光电子有限公司</t>
  </si>
  <si>
    <t>顺丰航空有限公司</t>
  </si>
  <si>
    <t>深圳茂硕电子科技有限公司</t>
  </si>
  <si>
    <t>深圳市通力科技开发有限公司</t>
  </si>
  <si>
    <t>深圳华大基因股份有限公司</t>
  </si>
  <si>
    <t>深圳市金悠然科技有限公司</t>
  </si>
  <si>
    <t>深圳市易瑞生物技术股份有限公司</t>
  </si>
  <si>
    <t>深圳市英维克科技股份有限公司</t>
  </si>
  <si>
    <t>深圳建广数字科技有限公司</t>
  </si>
  <si>
    <t>百汇精密塑胶模具（深圳）有限公司</t>
  </si>
  <si>
    <t>深圳市科脉技术股份有限公司</t>
  </si>
  <si>
    <t>深圳市享多多网络技术有限公司</t>
  </si>
  <si>
    <t>深圳市台冠科技有限公司</t>
  </si>
  <si>
    <t>深圳中绿环境集团有限公司</t>
  </si>
  <si>
    <t>深圳市成天泰电缆实业发展有限公司</t>
  </si>
  <si>
    <t>深圳市奋达智能技术有限公司</t>
  </si>
  <si>
    <t>深圳市珍爱网信息技术有限公司</t>
  </si>
  <si>
    <t>深圳市智慧享联网络技术有限公司</t>
  </si>
  <si>
    <t>深圳中集专用车有限公司</t>
  </si>
  <si>
    <t>深圳前海橙色魔方信息技术有限公司</t>
  </si>
  <si>
    <t>深圳市通茂电子有限公司</t>
  </si>
  <si>
    <t>深圳通业科技股份有限公司</t>
  </si>
  <si>
    <t>深圳市信步科技有限公司</t>
  </si>
  <si>
    <t>深圳君泽电子有限公司</t>
  </si>
  <si>
    <t>深圳瑞捷工程咨询股份有限公司</t>
  </si>
  <si>
    <t>深圳市倍轻松科技股份有限公司</t>
  </si>
  <si>
    <t>深圳市锦瑞生物科技有限公司</t>
  </si>
  <si>
    <t>深圳中壹建设（集团）有限公司</t>
  </si>
  <si>
    <t>广东盛迪嘉电子商务股份有限公司</t>
  </si>
  <si>
    <t>深圳市康冠智能科技有限公司</t>
  </si>
  <si>
    <t>深圳市科列技术股份有限公司</t>
  </si>
  <si>
    <t>中电科新型智慧城市研究院有限公司</t>
  </si>
  <si>
    <t>深圳市建升科技股份有限公司</t>
  </si>
  <si>
    <t>深圳市朗仁科技有限公司</t>
  </si>
  <si>
    <t>深圳市裕富照明有限公司</t>
  </si>
  <si>
    <t>深圳市建滔科技有限公司</t>
  </si>
  <si>
    <t>深圳市金微蓝技术有限公司</t>
  </si>
  <si>
    <t>深圳市瑞沃德生命科技有限公司</t>
  </si>
  <si>
    <t>创隆实业（深圳）有限公司</t>
  </si>
  <si>
    <t>摩比天线技术（深圳）有限公司</t>
  </si>
  <si>
    <t>深圳市奇迅新游科技股份有限公司</t>
  </si>
  <si>
    <t>深圳市银星智能科技股份有限公司</t>
  </si>
  <si>
    <t>深圳华大临床检验中心</t>
  </si>
  <si>
    <t>深圳齐心好视通云计算有限公司</t>
  </si>
  <si>
    <t>深圳市易图资讯股份有限公司</t>
  </si>
  <si>
    <t>深圳市振邦智能科技股份有限公司</t>
  </si>
  <si>
    <t>深圳市三旺通信股份有限公司</t>
  </si>
  <si>
    <t>深圳市拓安信计控仪表有限公司</t>
  </si>
  <si>
    <t>深圳泰德激光科技有限公司</t>
  </si>
  <si>
    <t>深圳华润九新药业有限公司</t>
  </si>
  <si>
    <t>深圳赛保尔生物药业有限公司</t>
  </si>
  <si>
    <t>深圳市深图医学影像设备有限公司</t>
  </si>
  <si>
    <t>深圳市易天自动化设备股份有限公司</t>
  </si>
  <si>
    <t>深圳市韶音科技有限公司</t>
  </si>
  <si>
    <t>深圳市崧盛电子股份有限公司</t>
  </si>
  <si>
    <t>华智机器股份公司</t>
  </si>
  <si>
    <t>深圳市朗驰欣创科技股份有限公司</t>
  </si>
  <si>
    <t>深圳伟嘉家电有限公司</t>
  </si>
  <si>
    <t>毅丰显示科技（深圳）有限公司</t>
  </si>
  <si>
    <t>深圳开阳电子股份有限公司</t>
  </si>
  <si>
    <t>深圳市兴森快捷电路科技股份有限公司</t>
  </si>
  <si>
    <t>深圳市鼎阳科技股份有限公司</t>
  </si>
  <si>
    <t>深圳市特发信息股份有限公司</t>
  </si>
  <si>
    <t>中通信息服务有限公司</t>
  </si>
  <si>
    <t>深圳市晶讯软件通讯技术有限公司</t>
  </si>
  <si>
    <t>深圳市科彩印务有限公司</t>
  </si>
  <si>
    <t>康佳集团股份有限公司</t>
  </si>
  <si>
    <t>深圳市拓野智能股份有限公司</t>
  </si>
  <si>
    <t>深圳市星网信通科技有限公司</t>
  </si>
  <si>
    <t>深圳市高斯通信息技术有限公司</t>
  </si>
  <si>
    <t>广东现代建筑设计与顾问有限公司</t>
  </si>
  <si>
    <t>深圳市思迅软件股份有限公司</t>
  </si>
  <si>
    <t>深圳市移卡科技有限公司</t>
  </si>
  <si>
    <t>深圳市云智融科技有限公司</t>
  </si>
  <si>
    <t>深圳市有伴科技有限公司</t>
  </si>
  <si>
    <t>深圳市德艺科技实业有限公司</t>
  </si>
  <si>
    <t>深圳市明微电子股份有限公司</t>
  </si>
  <si>
    <t>招商局金融科技有限公司</t>
  </si>
  <si>
    <t>深圳市通则技术股份有限公司</t>
  </si>
  <si>
    <t>深圳市英威腾电源有限公司</t>
  </si>
  <si>
    <t>深圳海拓时代科技有限公司</t>
  </si>
  <si>
    <t>弗兰德科技（深圳）有限公司</t>
  </si>
  <si>
    <t>深圳前海帕拓逊网络技术有限公司</t>
  </si>
  <si>
    <t>深圳市爱培科技术股份有限公司</t>
  </si>
  <si>
    <t>深圳市百川安防科技有限公司</t>
  </si>
  <si>
    <t>深圳市东创精密技术有限公司</t>
  </si>
  <si>
    <t>深圳市华灏机电有限公司</t>
  </si>
  <si>
    <t>深圳市鑫迪科技有限公司</t>
  </si>
  <si>
    <t>深圳市耀德科技股份有限公司</t>
  </si>
  <si>
    <t>深圳市华加日西林实业有限公司</t>
  </si>
  <si>
    <t>深圳市美科星通信技术有限公司</t>
  </si>
  <si>
    <t>卡莱特（深圳）云科技有限公司</t>
  </si>
  <si>
    <t>丝路视觉科技股份有限公司</t>
  </si>
  <si>
    <t>深圳瑞迪泰科电子有限公司</t>
  </si>
  <si>
    <t>深圳市道通合盛软件开发有限公司</t>
  </si>
  <si>
    <t>深圳市永兴元科技股份有限公司</t>
  </si>
  <si>
    <t>优维科技（深圳）有限公司</t>
  </si>
  <si>
    <t>深圳爱问科技股份有限公司</t>
  </si>
  <si>
    <t>深圳市朗科智能电气股份有限公司</t>
  </si>
  <si>
    <t>深圳市英威诺科技有限公司</t>
  </si>
  <si>
    <t>深圳市中兴新地技术股份有限公司</t>
  </si>
  <si>
    <t>深圳市海浦蒙特科技有限公司</t>
  </si>
  <si>
    <t>深圳山田电器有限公司</t>
  </si>
  <si>
    <t>深圳市欧瑞博科技股份有限公司</t>
  </si>
  <si>
    <t>深圳市佳创视讯技术股份有限公司</t>
  </si>
  <si>
    <t>深圳市山本光电股份有限公司</t>
  </si>
  <si>
    <t>中华商务联合印刷（广东）有限公司</t>
  </si>
  <si>
    <t>深圳市水务规划设计院股份有限公司</t>
  </si>
  <si>
    <t>深圳市云动创想科技有限公司</t>
  </si>
  <si>
    <t>深圳天地宽视信息科技有限公司</t>
  </si>
  <si>
    <t>深圳三代人科技有限公司</t>
  </si>
  <si>
    <t>深圳市德普微电子有限公司</t>
  </si>
  <si>
    <t>深圳贝仕达克技术股份有限公司</t>
  </si>
  <si>
    <t>新兴纺织（深圳）有限公司</t>
  </si>
  <si>
    <t>深圳创维汽车智能有限公司</t>
  </si>
  <si>
    <t>深圳市华曦达科技股份有限公司</t>
  </si>
  <si>
    <t>深圳市易飞扬通信技术有限公司</t>
  </si>
  <si>
    <t>深圳市有为信息技术发展有限公司</t>
  </si>
  <si>
    <t>深圳市朗科科技股份有限公司</t>
  </si>
  <si>
    <t>深圳市思考乐文化教育科技发展有限公司</t>
  </si>
  <si>
    <t>深圳市远望谷信息技术股份有限公司</t>
  </si>
  <si>
    <t>星源电子科技（深圳）有限公司</t>
  </si>
  <si>
    <t>深圳市市政设计研究院有限公司</t>
  </si>
  <si>
    <t>深圳市泛海统联精密制造股份有限公司</t>
  </si>
  <si>
    <t>荣丰供应链股份有限公司</t>
  </si>
  <si>
    <t>深圳市中电数通智慧安全科技股份有限公司</t>
  </si>
  <si>
    <t>深圳市车联天下信息科技有限公司</t>
  </si>
  <si>
    <t>深圳市科信通信技术股份有限公司</t>
  </si>
  <si>
    <t>深圳达实智能股份有限公司</t>
  </si>
  <si>
    <t>深圳民爆光电股份有限公司</t>
  </si>
  <si>
    <t>深圳市蕾奥规划设计咨询股份有限公司</t>
  </si>
  <si>
    <t>深圳市小亿网络有限公司</t>
  </si>
  <si>
    <t>深圳市国信合成科技有限公司</t>
  </si>
  <si>
    <t>深圳微言科技有限责任公司</t>
  </si>
  <si>
    <t>深圳市集银科技有限公司</t>
  </si>
  <si>
    <t>车音智能科技有限公司</t>
  </si>
  <si>
    <t>深圳市博硕科技股份有限公司</t>
  </si>
  <si>
    <t>深圳市富士智能系统有限公司</t>
  </si>
  <si>
    <t>广东品胜电子股份有限公司</t>
  </si>
  <si>
    <t>深圳市丰禾原电子科技有限公司</t>
  </si>
  <si>
    <t>威盛电子（深圳）有限公司</t>
  </si>
  <si>
    <t>鸿兴印刷（中国）有限公司</t>
  </si>
  <si>
    <t>广景视睿科技（深圳）有限公司</t>
  </si>
  <si>
    <t>深圳市华汇设计有限公司</t>
  </si>
  <si>
    <t>深圳市威富视界有限公司</t>
  </si>
  <si>
    <t>深圳市银之杰科技股份有限公司</t>
  </si>
  <si>
    <t>深圳万讯自控股份有限公司</t>
  </si>
  <si>
    <t>深圳用友力合普惠信息服务有限公司</t>
  </si>
  <si>
    <t>深圳纽迪瑞科技开发有限公司</t>
  </si>
  <si>
    <t>深圳市亿和精密科技集团有限公司</t>
  </si>
  <si>
    <t>深圳市左右家私有限公司</t>
  </si>
  <si>
    <t>深圳市迈腾电子有限公司</t>
  </si>
  <si>
    <t>深圳太极云软技术有限公司</t>
  </si>
  <si>
    <t>深圳兆日科技股份有限公司</t>
  </si>
  <si>
    <t>深圳市新宜康科技股份有限公司</t>
  </si>
  <si>
    <t>南凌科技股份有限公司</t>
  </si>
  <si>
    <t>深圳光大同创新材料有限公司</t>
  </si>
  <si>
    <t>深圳市极致兴通科技有限公司</t>
  </si>
  <si>
    <t>银图电器（深圳）有限公司</t>
  </si>
  <si>
    <t>金进精密科技（深圳）有限公司</t>
  </si>
  <si>
    <t>深圳市金岷江智能装备有限公司</t>
  </si>
  <si>
    <t>深圳市兰亭科技股份有限公司</t>
  </si>
  <si>
    <t>深圳市益心达医学新技术有限公司</t>
  </si>
  <si>
    <t>爱问医联科技（深圳）有限公司</t>
  </si>
  <si>
    <t>深圳金斯达应用材料有限公司</t>
  </si>
  <si>
    <t>深圳市新宇腾跃电子有限公司</t>
  </si>
  <si>
    <t>深圳传音制造有限公司</t>
  </si>
  <si>
    <t>深圳市捷视飞通科技股份有限公司</t>
  </si>
  <si>
    <t>深圳市奥拓电子股份有限公司</t>
  </si>
  <si>
    <t>深圳市长亮科技股份有限公司</t>
  </si>
  <si>
    <t>深圳金茂电子有限公司</t>
  </si>
  <si>
    <t>深圳市联建光电股份有限公司</t>
  </si>
  <si>
    <t>深圳市众鸿科技股份有限公司</t>
  </si>
  <si>
    <t>深圳市创世纪科技发展有限公司</t>
  </si>
  <si>
    <t>深圳市穗晶光电股份有限公司</t>
  </si>
  <si>
    <t>深圳市杰科数码有限公司</t>
  </si>
  <si>
    <t>深圳市力合微电子股份有限公司</t>
  </si>
  <si>
    <t>深圳芯智汇科技有限公司</t>
  </si>
  <si>
    <t>深圳市大拿科技有限公司</t>
  </si>
  <si>
    <t>深圳江浩电子有限公司</t>
  </si>
  <si>
    <t>深圳市博瑞得科技有限公司</t>
  </si>
  <si>
    <t>深圳电器公司</t>
  </si>
  <si>
    <t>深圳市雷能混合集成电路有限公司</t>
  </si>
  <si>
    <t>深圳市中钞信达金融科技有限公司</t>
  </si>
  <si>
    <t>优仪半导体设备（深圳）有限公司</t>
  </si>
  <si>
    <t>深圳市朝阳光科技有限公司</t>
  </si>
  <si>
    <t>深圳市凯迪仕智能科技有限公司</t>
  </si>
  <si>
    <t>深圳市湛艺建设集团有限公司</t>
  </si>
  <si>
    <t>深圳雷杜生命科学股份有限公司</t>
  </si>
  <si>
    <t>深圳市创智成科技股份有限公司</t>
  </si>
  <si>
    <t>深圳市万至达电机制造有限公司</t>
  </si>
  <si>
    <t>深圳市中深装建设集团有限公司</t>
  </si>
  <si>
    <t>深圳市必易微电子股份有限公司</t>
  </si>
  <si>
    <t>研祥智慧物联科技有限公司</t>
  </si>
  <si>
    <t>深圳市创益通技术股份有限公司</t>
  </si>
  <si>
    <t>深圳市方向电子有限公司</t>
  </si>
  <si>
    <t>深圳市宇阳科技发展有限公司</t>
  </si>
  <si>
    <t>深圳市家家顺物联科技有限公司</t>
  </si>
  <si>
    <t>深圳市凯木金科技有限公司</t>
  </si>
  <si>
    <t>深圳航天科技创新研究院</t>
  </si>
  <si>
    <t>深圳民航凯亚有限公司</t>
  </si>
  <si>
    <t>深圳市东方拓宇科技有限公司</t>
  </si>
  <si>
    <t>深圳市金誉半导体股份有限公司</t>
  </si>
  <si>
    <t>深圳市小马立行科技有限公司</t>
  </si>
  <si>
    <t>深圳市紫光照明技术股份有限公司</t>
  </si>
  <si>
    <t>深圳华云信息系统有限公司</t>
  </si>
  <si>
    <t>深圳建溢宝电子有限公司</t>
  </si>
  <si>
    <t>深圳市雷赛智能控制股份有限公司</t>
  </si>
  <si>
    <t>深圳市世展建设有限公司</t>
  </si>
  <si>
    <t>深圳市微特自动化设备有限公司</t>
  </si>
  <si>
    <t>深圳市新格林耐特通信技术有限公司</t>
  </si>
  <si>
    <t>深圳市星源材质科技股份有限公司</t>
  </si>
  <si>
    <t>深圳市金蝶天燕云计算股份有限公司</t>
  </si>
  <si>
    <t>深圳亚力盛连接器有限公司</t>
  </si>
  <si>
    <t>深圳蓝胖子机器智能有限公司</t>
  </si>
  <si>
    <t>深圳市懒人在线科技有限公司</t>
  </si>
  <si>
    <t>深圳有咖互动科技有限公司</t>
  </si>
  <si>
    <t>立信染整机械（深圳）有限公司</t>
  </si>
  <si>
    <t>深圳汉华工业数码设备有限公司</t>
  </si>
  <si>
    <t>深圳闽星科技有限公司</t>
  </si>
  <si>
    <t>深圳市格瑞普电池有限公司</t>
  </si>
  <si>
    <t>深圳市恺成科技有限公司</t>
  </si>
  <si>
    <t>深圳前海移联科技有限公司</t>
  </si>
  <si>
    <t>瑞斯康微电子（深圳）有限公司</t>
  </si>
  <si>
    <t>深圳市爱协生科技有限公司</t>
  </si>
  <si>
    <t>深圳市中图仪器股份有限公司</t>
  </si>
  <si>
    <t>恒瑞源正（深圳）生物科技有限公司</t>
  </si>
  <si>
    <t>深圳市拇指游玩科技有限公司</t>
  </si>
  <si>
    <t>深圳市升学文化传播有限公司</t>
  </si>
  <si>
    <t>深圳市英威腾交通技术有限公司</t>
  </si>
  <si>
    <t>深圳市凌壹科技有限公司</t>
  </si>
  <si>
    <t>曙鹏科技（深圳）有限公司</t>
  </si>
  <si>
    <t>招商局国际信息技术有限公司</t>
  </si>
  <si>
    <t>深圳市名通科技股份有限公司</t>
  </si>
  <si>
    <t>深圳北芯生命科技有限公司</t>
  </si>
  <si>
    <t>深圳市牵手互动网络科技有限公司</t>
  </si>
  <si>
    <t>峰岹科技（深圳）股份有限公司</t>
  </si>
  <si>
    <t>深圳市创凯智能股份有限公司</t>
  </si>
  <si>
    <t>深圳市国立智能电力科技有限公司</t>
  </si>
  <si>
    <t>深圳东风汽车有限公司</t>
  </si>
  <si>
    <t>深圳唐彩装饰科技发展有限公司</t>
  </si>
  <si>
    <t>深圳市深水水务咨询有限公司</t>
  </si>
  <si>
    <t>深圳市通创通信有限公司</t>
  </si>
  <si>
    <t>深圳市夏瑞科技有限公司</t>
  </si>
  <si>
    <t>深圳市卓翼智造有限公司</t>
  </si>
  <si>
    <t>深圳市东微智能科技股份有限公司</t>
  </si>
  <si>
    <t>深圳市哈德胜精密科技股份有限公司</t>
  </si>
  <si>
    <t>深圳市隆科电子有限公司</t>
  </si>
  <si>
    <t>深圳市强瑞精密技术股份有限公司</t>
  </si>
  <si>
    <t>深圳微步信息股份有限公司</t>
  </si>
  <si>
    <t>维谛软件（深圳）有限公司</t>
  </si>
  <si>
    <t>南塑建材塑胶制品（深圳）有限公司</t>
  </si>
  <si>
    <t>深圳金三立视频科技股份有限公司</t>
  </si>
  <si>
    <t>深圳市汇春科技股份有限公司</t>
  </si>
  <si>
    <t>深圳市讯联智付网络有限公司</t>
  </si>
  <si>
    <t>深圳白骑士科技有限公司</t>
  </si>
  <si>
    <t>深圳清溢光电股份有限公司</t>
  </si>
  <si>
    <t>深圳市爱夫卡科技股份有限公司</t>
  </si>
  <si>
    <t>深圳市大族电机科技有限公司</t>
  </si>
  <si>
    <t>深圳市天和时代电子设备有限公司</t>
  </si>
  <si>
    <t>深圳市永诺摄影器材股份有限公司</t>
  </si>
  <si>
    <t>深圳市同方电子新材料有限公司</t>
  </si>
  <si>
    <t>深圳市欧盛自动化有限公司</t>
  </si>
  <si>
    <t>深圳市崇辉表面技术开发有限公司</t>
  </si>
  <si>
    <t>深圳市创荣发电子有限公司</t>
  </si>
  <si>
    <t>深圳万顺叫车云信息技术有限公司</t>
  </si>
  <si>
    <t>深圳华加日幕墙科技有限公司</t>
  </si>
  <si>
    <t>深圳九星印刷包装集团有限公司</t>
  </si>
  <si>
    <t>深圳市爱德数智科技股份有限公司</t>
  </si>
  <si>
    <t>深圳市丽晶光电科技股份有限公司</t>
  </si>
  <si>
    <t>深圳市明源云采购科技有限公司</t>
  </si>
  <si>
    <t>深圳市瑞晶实业有限公司</t>
  </si>
  <si>
    <t>深圳市誉辰自动化设备有限公司</t>
  </si>
  <si>
    <t>捷温电子（深圳）有限公司</t>
  </si>
  <si>
    <t>深圳市天软科技开发有限公司</t>
  </si>
  <si>
    <t>深圳市正和忠信股份有限公司</t>
  </si>
  <si>
    <t>深圳市宝视佳科技有限公司</t>
  </si>
  <si>
    <t>深圳市杉岩数据技术有限公司</t>
  </si>
  <si>
    <t>深圳市源磊科技有限公司</t>
  </si>
  <si>
    <t>东江模具（深圳）有限公司</t>
  </si>
  <si>
    <t>深圳感臻科技有限公司</t>
  </si>
  <si>
    <t>深圳市华益盛模具股份有限公司</t>
  </si>
  <si>
    <t>深圳市金三维模具有限公司</t>
  </si>
  <si>
    <t>深圳市安科讯电子制造有限公司</t>
  </si>
  <si>
    <t>深圳市创维群欣安防科技股份有限公司</t>
  </si>
  <si>
    <t>深圳市华科创智技术有限公司</t>
  </si>
  <si>
    <t>深圳宾德生物技术有限公司</t>
  </si>
  <si>
    <t>深圳市安华光电技术有限公司</t>
  </si>
  <si>
    <t>深圳市华宇讯科技有限公司</t>
  </si>
  <si>
    <t>深圳万威科技有限公司</t>
  </si>
  <si>
    <t>深圳中富电路股份有限公司</t>
  </si>
  <si>
    <t>深圳市华阳通达精密机械有限公司</t>
  </si>
  <si>
    <t>深圳市盘古运营服务有限公司</t>
  </si>
  <si>
    <t>深圳市图元科技有限公司</t>
  </si>
  <si>
    <t>力纳克传动系统（深圳）有限公司</t>
  </si>
  <si>
    <t>深圳市航天新源科技有限公司</t>
  </si>
  <si>
    <t>深圳市普盛旺科技有限公司</t>
  </si>
  <si>
    <t>国泰达鸣精密机件（深圳）有限公司</t>
  </si>
  <si>
    <t>深圳吉华微特电子有限公司</t>
  </si>
  <si>
    <t>深圳市矩阵室内装饰设计有限公司</t>
  </si>
  <si>
    <t>深圳市容大感光科技股份有限公司</t>
  </si>
  <si>
    <t>国药集团致君（深圳）坪山制药有限公司</t>
  </si>
  <si>
    <t>深圳市金威源科技股份有限公司</t>
  </si>
  <si>
    <t>深圳市慧为智能科技股份有限公司</t>
  </si>
  <si>
    <t>深圳市科联汇通科技有限公司</t>
  </si>
  <si>
    <t>深圳市美信电子有限公司</t>
  </si>
  <si>
    <t>深圳市明源云空间电子商务有限公司</t>
  </si>
  <si>
    <t>深圳市文鼎创数据科技有限公司</t>
  </si>
  <si>
    <t>深圳市雪球科技有限公司</t>
  </si>
  <si>
    <t>艾普阳科技（深圳）有限公司</t>
  </si>
  <si>
    <t>深圳传音通讯有限公司</t>
  </si>
  <si>
    <t>深圳市金泰克半导体有限公司</t>
  </si>
  <si>
    <t>深圳市乙辰科技股份有限公司</t>
  </si>
  <si>
    <t>深圳威尔琪信息技术有限公司</t>
  </si>
  <si>
    <t>深圳鑫富艺科技股份有限公司</t>
  </si>
  <si>
    <t>深圳亚太航空技术有限公司</t>
  </si>
  <si>
    <t>深圳悦想网络技术有限公司</t>
  </si>
  <si>
    <t>港加贺电子（深圳）有限公司</t>
  </si>
  <si>
    <t>深圳市鑫汇科股份有限公司</t>
  </si>
  <si>
    <t>新笙电器（深圳）有限公司</t>
  </si>
  <si>
    <t>中华制漆（深圳）有限公司</t>
  </si>
  <si>
    <t>金进科技（深圳）有限公司</t>
  </si>
  <si>
    <t>深圳市迅锐通信有限公司</t>
  </si>
  <si>
    <t>航天网安技术（深圳）有限公司</t>
  </si>
  <si>
    <t>深圳市康特客科技有限公司</t>
  </si>
  <si>
    <t>深圳市雷赛控制技术有限公司</t>
  </si>
  <si>
    <t>兴英科技（深圳）有限公司</t>
  </si>
  <si>
    <t>深圳磊飞照明科技有限责任公司</t>
  </si>
  <si>
    <t>深圳市宝安东江环保技术有限公司</t>
  </si>
  <si>
    <t>深圳市德卡科技股份有限公司</t>
  </si>
  <si>
    <t>深圳市豪恩智能物联股份有限公司</t>
  </si>
  <si>
    <t>深圳市几米物联有限公司</t>
  </si>
  <si>
    <t>深圳市九洲电器有限公司</t>
  </si>
  <si>
    <t>深圳市巨烽显示科技有限公司</t>
  </si>
  <si>
    <t>深圳广联赛讯有限公司</t>
  </si>
  <si>
    <t>深圳金证引擎科技有限公司</t>
  </si>
  <si>
    <t>深圳友邦塑料印刷包装有限公司</t>
  </si>
  <si>
    <t>旭宇光电（深圳）股份有限公司</t>
  </si>
  <si>
    <t>深圳市君兰电子有限公司</t>
  </si>
  <si>
    <t>深圳市迅特通信技术有限公司</t>
  </si>
  <si>
    <t>迅雷计算机（深圳）有限公司</t>
  </si>
  <si>
    <t>深圳市联星服装辅料有限公司</t>
  </si>
  <si>
    <t>深圳市泰和安科技有限公司</t>
  </si>
  <si>
    <t>深圳市紫川软件有限公司</t>
  </si>
  <si>
    <t>深圳万测试验设备有限公司</t>
  </si>
  <si>
    <t>深圳智航无人机有限公司</t>
  </si>
  <si>
    <t>深圳市行健自动化股份有限公司</t>
  </si>
  <si>
    <t>深圳市壹平台信息技术有限公司</t>
  </si>
  <si>
    <t>深圳怡丰自动化科技有限公司</t>
  </si>
  <si>
    <t>深圳优地科技有限公司</t>
  </si>
  <si>
    <t>深圳市海云天科技股份有限公司</t>
  </si>
  <si>
    <t>深圳琦富瑞电子有限公司</t>
  </si>
  <si>
    <t>深圳市朗恒电子有限公司</t>
  </si>
  <si>
    <t>吉翁电子（深圳）有限公司</t>
  </si>
  <si>
    <t>深圳市联影医疗数据服务有限公司</t>
  </si>
  <si>
    <t>深圳市鑫王牌科技发展有限公司</t>
  </si>
  <si>
    <t>深圳市兆纪光电有限公司</t>
  </si>
  <si>
    <t>深圳智汇创想科技有限责任公司</t>
  </si>
  <si>
    <t>深圳市皓文电子有限公司</t>
  </si>
  <si>
    <t>深圳市润天智数字设备股份有限公司</t>
  </si>
  <si>
    <t>深圳警翼智能科技股份有限公司</t>
  </si>
  <si>
    <t>深圳市安奈儿股份有限公司</t>
  </si>
  <si>
    <t>深圳市方大建科集团有限公司</t>
  </si>
  <si>
    <t>中证征信（深圳）有限公司</t>
  </si>
  <si>
    <t>深圳华龙讯达信息技术股份有限公司</t>
  </si>
  <si>
    <t>深圳市诚捷智能装备股份有限公司</t>
  </si>
  <si>
    <t>深圳市联创科技集团有限公司</t>
  </si>
  <si>
    <t>全成信电子（深圳）股份有限公司</t>
  </si>
  <si>
    <t>深圳沸石科技股份有限公司</t>
  </si>
  <si>
    <t>深圳市联域光电有限公司</t>
  </si>
  <si>
    <t>深圳市远望工业自动化设备有限公司</t>
  </si>
  <si>
    <t>深圳品网科技有限公司</t>
  </si>
  <si>
    <t>深圳市奥沃医学新技术发展有限公司</t>
  </si>
  <si>
    <t>深圳市千百辉照明工程有限公司</t>
  </si>
  <si>
    <t>深圳市斯维尔科技股份有限公司</t>
  </si>
  <si>
    <t>深圳市唯特偶新材料股份有限公司</t>
  </si>
  <si>
    <t>深圳市易连汇通科技有限公司</t>
  </si>
  <si>
    <t>深圳雾芯科技有限公司</t>
  </si>
  <si>
    <t>深圳市路桥建设集团有限公司</t>
  </si>
  <si>
    <t>广东润联信息技术有限公司</t>
  </si>
  <si>
    <t>深圳瑞华泰薄膜科技股份有限公司</t>
  </si>
  <si>
    <t>深圳市鸿栢科技实业有限公司</t>
  </si>
  <si>
    <t>深圳市景阳信息技术有限公司</t>
  </si>
  <si>
    <t>深圳市兴日生实业有限公司</t>
  </si>
  <si>
    <t>深圳蓝普视讯科技有限公司</t>
  </si>
  <si>
    <t>深圳市华傲数据技术有限公司</t>
  </si>
  <si>
    <t>深圳市亿道信息股份有限公司</t>
  </si>
  <si>
    <t>深圳市易事达电子有限公司</t>
  </si>
  <si>
    <t>深圳市中视典数字科技有限公司</t>
  </si>
  <si>
    <t>深圳天邦达科技有限公司</t>
  </si>
  <si>
    <t>深圳博芯科技股份有限公司</t>
  </si>
  <si>
    <t>深圳蓝韵医学影像有限公司</t>
  </si>
  <si>
    <t>深圳市明彩新世纪科技有限公司</t>
  </si>
  <si>
    <t>深圳市中电软件有限公司</t>
  </si>
  <si>
    <t>华丰玩具（深圳）有限公司</t>
  </si>
  <si>
    <t>深圳开沃汽车有限公司</t>
  </si>
  <si>
    <t>深圳市电信工程有限公司</t>
  </si>
  <si>
    <t>深圳市广宁股份有限公司</t>
  </si>
  <si>
    <t>深圳市杰和科技发展有限公司</t>
  </si>
  <si>
    <t>深圳市全景网络有限公司</t>
  </si>
  <si>
    <t>深圳市赛格导航科技股份有限公司</t>
  </si>
  <si>
    <t>中冶建筑研究总院（深圳）有限公司</t>
  </si>
  <si>
    <t>深圳市乔威电源有限公司</t>
  </si>
  <si>
    <t>史蒂夫软件（深圳）有限公司</t>
  </si>
  <si>
    <t>深圳市德明利技术股份有限公司</t>
  </si>
  <si>
    <t>深圳市华尊科技股份有限公司</t>
  </si>
  <si>
    <t>深圳华视电子读写设备有限公司</t>
  </si>
  <si>
    <t>深圳市鼎盛光电有限公司</t>
  </si>
  <si>
    <t>深圳市绎立锐光科技开发有限公司</t>
  </si>
  <si>
    <t>深圳环金科技有限公司</t>
  </si>
  <si>
    <t>深圳市极致汇仪科技有限公司</t>
  </si>
  <si>
    <t>深圳市至高通信技术发展有限公司</t>
  </si>
  <si>
    <t>维珍妮内衣（深圳）有限公司</t>
  </si>
  <si>
    <t>深圳锐取信息技术股份有限公司</t>
  </si>
  <si>
    <t>深圳市智立方自动化设备有限公司</t>
  </si>
  <si>
    <t>深圳新美装饰建设集团有限公司</t>
  </si>
  <si>
    <t>深圳精智达技术股份有限公司</t>
  </si>
  <si>
    <t>深圳市固胜智能科技有限公司</t>
  </si>
  <si>
    <t>深圳市欧博工程设计顾问有限公司</t>
  </si>
  <si>
    <t>伟能机电设备（深圳）有限公司</t>
  </si>
  <si>
    <t>远东幕墙制品（深圳）有限公司</t>
  </si>
  <si>
    <t>安费诺凯杰科技（深圳）有限公司</t>
  </si>
  <si>
    <t>深圳瑞科时尚电子有限公司</t>
  </si>
  <si>
    <t>深圳市强达电路有限公司</t>
  </si>
  <si>
    <t>深圳市湘聚实业有限公司</t>
  </si>
  <si>
    <t>海达舍画阁药业有限公司</t>
  </si>
  <si>
    <t>深圳市昂捷信息技术股份有限公司</t>
  </si>
  <si>
    <t>深圳市睿策者科技有限公司</t>
  </si>
  <si>
    <t>深圳友宝科斯科技有限公司</t>
  </si>
  <si>
    <t>华润怡宝饮料（中国）有限公司</t>
  </si>
  <si>
    <t>深圳中集天达物流系统工程有限公司</t>
  </si>
  <si>
    <t>红门智能科技股份有限公司</t>
  </si>
  <si>
    <t>深圳市爱华勘测工程有限公司</t>
  </si>
  <si>
    <t>深圳市飞贷小额贷款有限公司</t>
  </si>
  <si>
    <t>深圳市新城市规划建筑设计股份有限公司</t>
  </si>
  <si>
    <t>深圳市筑道建筑工程设计有限公司</t>
  </si>
  <si>
    <t>深圳朗特智能控制股份有限公司</t>
  </si>
  <si>
    <t>深圳市航世科技有限公司</t>
  </si>
  <si>
    <t>深圳市环球数码科技有限公司</t>
  </si>
  <si>
    <t>深圳市千禧之星品牌管理有限公司</t>
  </si>
  <si>
    <t>深圳视爵光旭电子有限公司</t>
  </si>
  <si>
    <t>恒明星光智慧文化科技（深圳）有限公司</t>
  </si>
  <si>
    <t>深圳市精研科洁科技股份有限公司</t>
  </si>
  <si>
    <t>深圳领威科技有限公司</t>
  </si>
  <si>
    <t>深圳市火火兔智慧科技有限公司</t>
  </si>
  <si>
    <t>深圳市科瑞康实业有限公司</t>
  </si>
  <si>
    <t>深圳市雷凌显示技术有限公司</t>
  </si>
  <si>
    <t>小天才科技有限公司</t>
  </si>
  <si>
    <t>深圳市富优驰科技有限公司</t>
  </si>
  <si>
    <t>深圳市景创科技电子有限公司</t>
  </si>
  <si>
    <t>深圳泰思特半导体有限公司</t>
  </si>
  <si>
    <t>深圳康佳信息网络有限公司</t>
  </si>
  <si>
    <t>深圳矽递科技股份有限公司</t>
  </si>
  <si>
    <t>深圳木成林科技有限公司</t>
  </si>
  <si>
    <t>深圳市科士达软件科技有限公司</t>
  </si>
  <si>
    <t>深圳市丹尼玩具有限公司</t>
  </si>
  <si>
    <t>深圳市汉森软件有限公司</t>
  </si>
  <si>
    <t>深圳市欣旺达综合能源服务有限公司</t>
  </si>
  <si>
    <t>深圳市信宇人科技股份有限公司</t>
  </si>
  <si>
    <t>深圳英飞拓软件开发有限公司</t>
  </si>
  <si>
    <t>深圳市骏达光电股份有限公司</t>
  </si>
  <si>
    <t>深圳市贤俊龙彩印有限公司</t>
  </si>
  <si>
    <t>深圳市涌固精密治具有限公司</t>
  </si>
  <si>
    <t>深圳园林股份有限公司</t>
  </si>
  <si>
    <t>泰豪科技（深圳）电力技术有限公司</t>
  </si>
  <si>
    <t>恩达电路（深圳）有限公司</t>
  </si>
  <si>
    <t>珈伟新能源股份有限公司</t>
  </si>
  <si>
    <t>深圳富强智能系统科技有限公司</t>
  </si>
  <si>
    <t>深圳市艾格斯特科技有限公司</t>
  </si>
  <si>
    <t>深圳市时代高科技设备股份有限公司</t>
  </si>
  <si>
    <t>深圳市卓能新能源股份有限公司</t>
  </si>
  <si>
    <t>云智汇（深圳）高新科技服务有限公司</t>
  </si>
  <si>
    <t>深圳安培龙科技股份有限公司</t>
  </si>
  <si>
    <t>深圳市达博威科技有限公司</t>
  </si>
  <si>
    <t>深圳市鸿志软件有限公司</t>
  </si>
  <si>
    <t>深圳小辣椒科技有限责任公司</t>
  </si>
  <si>
    <t>深圳泽惠通通讯技术有限公司</t>
  </si>
  <si>
    <t>锐石创芯（深圳）科技有限公司</t>
  </si>
  <si>
    <t>深圳和而泰小家电智能科技有限公司</t>
  </si>
  <si>
    <t>深圳市东明炬创电子有限公司</t>
  </si>
  <si>
    <t>深圳市锐科信息技术有限公司</t>
  </si>
  <si>
    <t>方大智创科技有限公司</t>
  </si>
  <si>
    <t>深圳市铂科新材料股份有限公司</t>
  </si>
  <si>
    <t>深圳市达特照明股份有限公司</t>
  </si>
  <si>
    <t>深圳市亿莱顿科技有限公司</t>
  </si>
  <si>
    <t>深圳市优学天下教育发展股份有限公司</t>
  </si>
  <si>
    <t>深圳爱玩网络科技股份有限公司</t>
  </si>
  <si>
    <t>深圳安特医疗股份有限公司</t>
  </si>
  <si>
    <t>深圳市飞亚达精密科技有限公司</t>
  </si>
  <si>
    <t>深圳市元征软件开发有限公司</t>
  </si>
  <si>
    <t>深圳盈达信息科技有限公司</t>
  </si>
  <si>
    <t>爱德觅尔（深圳）科技有限公司</t>
  </si>
  <si>
    <t>深圳市多科电子有限公司</t>
  </si>
  <si>
    <t>深圳市鸿富瀚科技股份有限公司</t>
  </si>
  <si>
    <t>深圳市陀螺传媒有限公司</t>
  </si>
  <si>
    <t>深圳市清华苑建筑与规划设计研究有限公司</t>
  </si>
  <si>
    <t>深圳市芯中芯科技有限公司</t>
  </si>
  <si>
    <t>深圳市海派特光伏科技有限公司</t>
  </si>
  <si>
    <t>惠而浦产品研发（深圳）有限公司</t>
  </si>
  <si>
    <t>深圳乐播科技有限公司</t>
  </si>
  <si>
    <t>深圳市拜特科技股份有限公司</t>
  </si>
  <si>
    <t>深圳市恒昌盛科技有限公司</t>
  </si>
  <si>
    <t>深圳市萌蛋互动网络有限公司</t>
  </si>
  <si>
    <t>深圳新恒业电池科技有限公司</t>
  </si>
  <si>
    <t>国微集团（深圳）有限公司</t>
  </si>
  <si>
    <t>深圳市诚亿自动化科技有限公司</t>
  </si>
  <si>
    <t>深圳市前海云途物流有限公司</t>
  </si>
  <si>
    <t>深圳市沃特新材料股份有限公司</t>
  </si>
  <si>
    <t>深圳市玄羽科技有限公司</t>
  </si>
  <si>
    <t>深圳倍易通科技有限公司</t>
  </si>
  <si>
    <t>深圳深态环境科技有限公司</t>
  </si>
  <si>
    <t>深圳航天东方红卫星有限公司</t>
  </si>
  <si>
    <t>深圳市神州云海智能科技有限公司</t>
  </si>
  <si>
    <t>高新现代智能系统股份有限公司</t>
  </si>
  <si>
    <t>七海测量技术（深圳）有限公司</t>
  </si>
  <si>
    <t>深圳市量能科技有限公司</t>
  </si>
  <si>
    <t>深圳市长亮网金科技有限公司</t>
  </si>
  <si>
    <t>亿达信息技术（深圳）有限公司</t>
  </si>
  <si>
    <t>沛顿科技（深圳）有限公司</t>
  </si>
  <si>
    <t>深圳华声医疗技术股份有限公司</t>
  </si>
  <si>
    <t>深圳融昕医疗科技有限公司</t>
  </si>
  <si>
    <t>深圳市综合交通设计研究院有限公司</t>
  </si>
  <si>
    <t>深圳优依购互娱科技有限公司</t>
  </si>
  <si>
    <t>凯茂科技（深圳）有限公司</t>
  </si>
  <si>
    <t>深圳赛意法微电子有限公司</t>
  </si>
  <si>
    <t>深圳市策慧科技有限公司</t>
  </si>
  <si>
    <t>深圳市唯真电机发展有限公司</t>
  </si>
  <si>
    <t>深圳市雅码科技有限公司</t>
  </si>
  <si>
    <t>深圳易信科技股份有限公司</t>
  </si>
  <si>
    <t>深圳普瑞金生物药业有限公司</t>
  </si>
  <si>
    <t>深圳市惠程信息科技股份有限公司</t>
  </si>
  <si>
    <t>深圳市菁优智慧教育股份有限公司</t>
  </si>
  <si>
    <t>深圳市震有软件科技有限公司</t>
  </si>
  <si>
    <t>依波精品（深圳）有限公司</t>
  </si>
  <si>
    <t>深圳瑞圣特电子科技有限公司</t>
  </si>
  <si>
    <t>深圳市普德新星电源技术有限公司</t>
  </si>
  <si>
    <t>深圳市溢旭电子有限公司</t>
  </si>
  <si>
    <t>深圳市安络科技有限公司</t>
  </si>
  <si>
    <t>深圳市德科信息技术有限公司</t>
  </si>
  <si>
    <t>深圳市多易得信息技术股份有限公司</t>
  </si>
  <si>
    <t>深圳市快美妆科技有限公司</t>
  </si>
  <si>
    <t>深圳耀德数据服务有限公司</t>
  </si>
  <si>
    <t>创维集团智能装备有限公司</t>
  </si>
  <si>
    <t>深圳光台实业有限公司</t>
  </si>
  <si>
    <t>深圳华秋电子有限公司</t>
  </si>
  <si>
    <t>深圳市同行者科技有限公司</t>
  </si>
  <si>
    <t>深圳市银河风云网络系统股份有限公司</t>
  </si>
  <si>
    <t>深圳华强电子交易网络有限公司</t>
  </si>
  <si>
    <t>深圳市飞音科技有限公司</t>
  </si>
  <si>
    <t>深圳市富云帝科技有限公司</t>
  </si>
  <si>
    <t>深圳市联建光电有限公司</t>
  </si>
  <si>
    <t>深圳市特发信息光网科技股份有限公司</t>
  </si>
  <si>
    <t>和林电子（深圳）有限公司</t>
  </si>
  <si>
    <t>砺剑防务技术集团有限公司</t>
  </si>
  <si>
    <t>深圳雷曼光电科技股份有限公司</t>
  </si>
  <si>
    <t>深圳市杰思谷科技有限公司</t>
  </si>
  <si>
    <t>深圳市世纪本原科技股份有限公司</t>
  </si>
  <si>
    <t>深圳市太科检测有限公司</t>
  </si>
  <si>
    <t>深圳市网新新思软件有限公司</t>
  </si>
  <si>
    <t>深圳星联天通科技有限公司</t>
  </si>
  <si>
    <t>深圳华迈兴微医疗科技有限公司</t>
  </si>
  <si>
    <t>深圳市贝特瑞纳米科技有限公司</t>
  </si>
  <si>
    <t>深圳市倍斯特科技股份有限公司</t>
  </si>
  <si>
    <t>深圳市格仕乐科技有限公司</t>
  </si>
  <si>
    <t>深圳左邻永佳科技有限公司</t>
  </si>
  <si>
    <t>深圳市泰昂能源科技股份有限公司</t>
  </si>
  <si>
    <t>深圳市星链供应链云科技有限公司</t>
  </si>
  <si>
    <t>深圳市中基自动化有限公司</t>
  </si>
  <si>
    <t>深圳深爱半导体股份有限公司</t>
  </si>
  <si>
    <t>深圳市八零联合装备有限公司</t>
  </si>
  <si>
    <t>深圳市乐讯科技有限公司</t>
  </si>
  <si>
    <t>深圳市麦士德福科技股份有限公司</t>
  </si>
  <si>
    <t>深圳市世宗自动化设备有限公司</t>
  </si>
  <si>
    <t>深圳市腾鑫精密电子芯材科技有限公司</t>
  </si>
  <si>
    <t>深圳市协和辉五金制品有限公司</t>
  </si>
  <si>
    <t>深圳市迅雷网文化有限公司</t>
  </si>
  <si>
    <t>深圳市圆周率软件科技有限责任公司</t>
  </si>
  <si>
    <t>深圳完美星空科技有限公司</t>
  </si>
  <si>
    <t>深圳中泓在线股份有限公司</t>
  </si>
  <si>
    <t>深圳爱尔创口腔技术有限公司</t>
  </si>
  <si>
    <t>深圳乐动机器人有限公司</t>
  </si>
  <si>
    <t>深圳市艾捷森科技开发有限公司</t>
  </si>
  <si>
    <t>深圳市前海美联科技有限公司</t>
  </si>
  <si>
    <t>深圳市盈通数据服务有限公司</t>
  </si>
  <si>
    <t>深圳海王医药科技研究院有限公司</t>
  </si>
  <si>
    <t>深圳市富世达通讯有限公司</t>
  </si>
  <si>
    <t>深圳市冠科科技有限公司</t>
  </si>
  <si>
    <t>深圳市联创电器实业有限公司</t>
  </si>
  <si>
    <t>深圳市英卡科技有限公司</t>
  </si>
  <si>
    <t>永德利硅橡胶科技（深圳）有限公司</t>
  </si>
  <si>
    <t>深圳市科陆精密仪器有限公司</t>
  </si>
  <si>
    <t>深圳市龙岗大工业区混凝土有限公司</t>
  </si>
  <si>
    <t>深圳市中兴系统集成技术有限公司</t>
  </si>
  <si>
    <t>深圳市大富方圆成型技术有限公司</t>
  </si>
  <si>
    <t>深圳裕策生物科技有限公司</t>
  </si>
  <si>
    <t>深圳市凯卓立液压设备股份有限公司</t>
  </si>
  <si>
    <t>深圳市统先科技股份有限公司</t>
  </si>
  <si>
    <t>深圳艾利门特科技有限公司</t>
  </si>
  <si>
    <t>深圳墨麟科技股份有限公司</t>
  </si>
  <si>
    <t>深圳市中深光电股份有限公司</t>
  </si>
  <si>
    <t>深圳盈天下视觉科技有限公司</t>
  </si>
  <si>
    <t>深圳市奔凯安全技术股份有限公司</t>
  </si>
  <si>
    <t>深圳市赋安安全系统有限公司</t>
  </si>
  <si>
    <t>深圳市锐欧光学电子有限公司</t>
  </si>
  <si>
    <t>深圳微众信用科技股份有限公司</t>
  </si>
  <si>
    <t>深圳市必联电子有限公司</t>
  </si>
  <si>
    <t>深圳市瀚达美电子有限公司</t>
  </si>
  <si>
    <t>深圳市康凯斯信息技术有限公司</t>
  </si>
  <si>
    <t>深圳市维业装饰集团股份有限公司</t>
  </si>
  <si>
    <t>博彦科技（深圳）有限公司</t>
  </si>
  <si>
    <t>深圳市联讯发科技有限公司</t>
  </si>
  <si>
    <t>深圳市尹泰明电子有限公司</t>
  </si>
  <si>
    <t>科睿驰（深圳）医疗科技发展有限公司</t>
  </si>
  <si>
    <t>深圳市威通科技有限公司</t>
  </si>
  <si>
    <t>深圳宜美智科技有限公司</t>
  </si>
  <si>
    <t>深圳本地宝新媒体技术有限公司</t>
  </si>
  <si>
    <t>深圳市必拓电子股份有限公司</t>
  </si>
  <si>
    <t>深圳市博辉特科技有限公司</t>
  </si>
  <si>
    <t>深圳市九天中创自动化设备有限公司</t>
  </si>
  <si>
    <t>深圳市蓝晨科技股份有限公司</t>
  </si>
  <si>
    <t>深圳中兴新材技术股份有限公司</t>
  </si>
  <si>
    <t>德仕科技（深圳）有限公司</t>
  </si>
  <si>
    <t>深圳安信卓科技有限公司</t>
  </si>
  <si>
    <t>深圳南方德尔汽车电子有限公司</t>
  </si>
  <si>
    <t>深圳市阿龙电子有限公司</t>
  </si>
  <si>
    <t>深圳市德智欣科技有限公司</t>
  </si>
  <si>
    <t>深圳市恒翼能科技有限公司</t>
  </si>
  <si>
    <t>深圳市精实机电科技有限公司</t>
  </si>
  <si>
    <t>深圳市龙图软件有限公司</t>
  </si>
  <si>
    <t>深圳市众云网有限公司</t>
  </si>
  <si>
    <t>深圳融天创科信息技术有限公司</t>
  </si>
  <si>
    <t>深圳市可信华成通信科技有限公司</t>
  </si>
  <si>
    <t>深圳市注成科技股份有限公司</t>
  </si>
  <si>
    <t>深圳天溯计量检测股份有限公司</t>
  </si>
  <si>
    <t>倍利得电子科技（深圳）有限公司</t>
  </si>
  <si>
    <t>深圳东洋旺和实业有限公司</t>
  </si>
  <si>
    <t>深圳市元创时代科技有限公司</t>
  </si>
  <si>
    <t>深圳长城开发科技股份有限公司</t>
  </si>
  <si>
    <t>深圳科士达新能源有限公司</t>
  </si>
  <si>
    <t>深圳市翔通光电技术有限公司</t>
  </si>
  <si>
    <t>深圳市鑫明光建筑科技有限公司</t>
  </si>
  <si>
    <t>深圳市星光达珠宝首饰实业有限公司</t>
  </si>
  <si>
    <t>深圳市亿威尔信息技术股份有限公司</t>
  </si>
  <si>
    <t>卓望数码技术（深圳）有限公司</t>
  </si>
  <si>
    <t>深圳市杰恩创意设计股份有限公司</t>
  </si>
  <si>
    <t>深圳市亚派光电器件有限公司</t>
  </si>
  <si>
    <t>深圳五洲无线股份有限公司</t>
  </si>
  <si>
    <t>深圳亚士德科技有限公司</t>
  </si>
  <si>
    <t>深圳怡化金融设备制造有限公司</t>
  </si>
  <si>
    <t>深圳库尚信息技术有限公司</t>
  </si>
  <si>
    <t>深圳市麦谷科技有限公司</t>
  </si>
  <si>
    <t>深圳市雷赛软件技术有限公司</t>
  </si>
  <si>
    <t>深圳市胜捷消防集团有限公司</t>
  </si>
  <si>
    <t>深圳供电规划设计院有限公司</t>
  </si>
  <si>
    <t>深圳国人通信技术服务有限公司</t>
  </si>
  <si>
    <t>深圳市宇驰检测技术股份有限公司</t>
  </si>
  <si>
    <t>深圳韦拓生物科技有限公司</t>
  </si>
  <si>
    <t>锦丰科技（深圳）有限公司</t>
  </si>
  <si>
    <t>深圳鹏锐信息技术股份有限公司</t>
  </si>
  <si>
    <t>深圳市安奈儿研发设计有限公司</t>
  </si>
  <si>
    <t>深圳市槟城电子有限公司</t>
  </si>
  <si>
    <t>深圳市恒宝通光电子股份有限公司</t>
  </si>
  <si>
    <t>深圳市美兆环境股份有限公司</t>
  </si>
  <si>
    <t>深圳市中金岭南科技有限公司</t>
  </si>
  <si>
    <t>深圳博纳精密给药系统股份有限公司</t>
  </si>
  <si>
    <t>深圳侨云科技股份有限公司</t>
  </si>
  <si>
    <t>深圳市汇健医疗工程有限公司</t>
  </si>
  <si>
    <t>深圳市拓普泰克电子有限公司</t>
  </si>
  <si>
    <t>翔耀电子（深圳）有限公司</t>
  </si>
  <si>
    <t>深圳市白日梦网络科技有限公司</t>
  </si>
  <si>
    <t>深圳市皇马电器有限公司</t>
  </si>
  <si>
    <t>深圳地平线机器人科技有限公司</t>
  </si>
  <si>
    <t>深圳科兴药业有限公司</t>
  </si>
  <si>
    <t>深圳莱福德科技股份有限公司</t>
  </si>
  <si>
    <t>深圳好博窗控技术有限公司</t>
  </si>
  <si>
    <t>深圳市金卫信信息技术有限公司</t>
  </si>
  <si>
    <t>深圳市兆驰照明股份有限公司</t>
  </si>
  <si>
    <t>得利时钟表（深圳）有限公司</t>
  </si>
  <si>
    <t>深圳市承和润文化传播股份有限公司</t>
  </si>
  <si>
    <t>深圳市瑞驰信息技术有限公司</t>
  </si>
  <si>
    <t>深圳市新一代信息技术研究院有限公司</t>
  </si>
  <si>
    <t>深圳市易汇软件有限公司</t>
  </si>
  <si>
    <t>深圳市英威腾光伏科技有限公司</t>
  </si>
  <si>
    <t>深圳市中软信达电子有限公司</t>
  </si>
  <si>
    <t>深圳稳泰电声有限公司</t>
  </si>
  <si>
    <t>深圳波顿香料有限公司</t>
  </si>
  <si>
    <t>深圳东方逸尚服饰有限公司</t>
  </si>
  <si>
    <t>深圳乔合里科技股份有限公司</t>
  </si>
  <si>
    <t>深圳市安泰科能源环保有限公司</t>
  </si>
  <si>
    <t>深圳市津田电子有限公司</t>
  </si>
  <si>
    <t>深圳市京华信息技术有限公司</t>
  </si>
  <si>
    <t>深圳市久久犇自动化设备股份有限公司</t>
  </si>
  <si>
    <t>深圳市巨龙创视科技有限公司</t>
  </si>
  <si>
    <t>深圳市深创谷技术服务有限公司</t>
  </si>
  <si>
    <t>枫烨（深圳）科技有限公司</t>
  </si>
  <si>
    <t>摩比科技（深圳）有限公司</t>
  </si>
  <si>
    <t>深圳鲲云信息科技有限公司</t>
  </si>
  <si>
    <t>深圳桑菲消费通信有限公司</t>
  </si>
  <si>
    <t>深圳市鸿捷源自动化系统有限公司</t>
  </si>
  <si>
    <t>深圳市东宝信息技术有限公司</t>
  </si>
  <si>
    <t>深圳市华阅文化传媒有限公司</t>
  </si>
  <si>
    <t>协创数据技术股份有限公司</t>
  </si>
  <si>
    <t>深圳君圣泰生物技术有限公司</t>
  </si>
  <si>
    <t>深圳市佳运通电子有限公司</t>
  </si>
  <si>
    <t>深圳市网安计算机安全检测技术有限公司</t>
  </si>
  <si>
    <t>深圳市信义科技有限公司</t>
  </si>
  <si>
    <t>深圳市英蓓特科技有限公司</t>
  </si>
  <si>
    <t>深圳市智动力精密技术股份有限公司</t>
  </si>
  <si>
    <t>麒麟电子（深圳）有限公司</t>
  </si>
  <si>
    <t>深圳市艾创电子有限公司</t>
  </si>
  <si>
    <t>深圳市北林苑景观及建筑规划设计院有限公司</t>
  </si>
  <si>
    <t>深圳市昌红科技股份有限公司</t>
  </si>
  <si>
    <t>深圳市创维电器科技有限公司</t>
  </si>
  <si>
    <t>深圳市恒达无限通信设备有限公司</t>
  </si>
  <si>
    <t>深圳市世强元件网络有限公司</t>
  </si>
  <si>
    <t>深圳市英泰格瑞科技有限公司</t>
  </si>
  <si>
    <t>深圳新基德电器有限公司</t>
  </si>
  <si>
    <t>衡东光通讯技术（深圳）有限公司</t>
  </si>
  <si>
    <t>深圳市联永科技股份有限公司</t>
  </si>
  <si>
    <t>深圳市鹏创达自动化有限公司</t>
  </si>
  <si>
    <t>深圳市台电实业有限公司</t>
  </si>
  <si>
    <t>深圳中航信息科技产业股份有限公司</t>
  </si>
  <si>
    <t>高怡达科技（深圳）有限公司</t>
  </si>
  <si>
    <t>绿雪生物工程（深圳）有限公司</t>
  </si>
  <si>
    <t>深圳三诺信息科技有限公司</t>
  </si>
  <si>
    <t>深圳市彩生活网络服务有限公司</t>
  </si>
  <si>
    <t>深圳市尚水智能设备有限公司</t>
  </si>
  <si>
    <t>深圳优美创新科技有限公司</t>
  </si>
  <si>
    <t>深圳市富临通实业股份有限公司</t>
  </si>
  <si>
    <t>深圳市金讯宇科技有限公司</t>
  </si>
  <si>
    <t>深圳市芯智科技有限公司</t>
  </si>
  <si>
    <t>矽电半导体设备（深圳）股份有限公司</t>
  </si>
  <si>
    <t>福群电子（深圳）有限公司</t>
  </si>
  <si>
    <t>深圳华侨城卡乐技术有限公司</t>
  </si>
  <si>
    <t>深圳淇诺科技有限公司</t>
  </si>
  <si>
    <t>深圳前海科汇融科技有限公司</t>
  </si>
  <si>
    <t>深圳市艾励美特科技有限公司</t>
  </si>
  <si>
    <t>深圳市索源科技有限公司</t>
  </si>
  <si>
    <t>深圳市优特利电源有限公司</t>
  </si>
  <si>
    <t>深圳宜搜天下科技股份有限公司</t>
  </si>
  <si>
    <t>深圳航空标准件有限公司</t>
  </si>
  <si>
    <t>深圳恒之源技术股份有限公司</t>
  </si>
  <si>
    <t>深圳圣诺医疗设备股份有限公司</t>
  </si>
  <si>
    <t>深圳长城开发精密技术有限公司</t>
  </si>
  <si>
    <t>再兴电子（深圳）有限公司</t>
  </si>
  <si>
    <t>确信爱法金属（深圳）有限公司</t>
  </si>
  <si>
    <t>深圳奥哲网络科技有限公司</t>
  </si>
  <si>
    <t>深圳创维无线技术有限公司</t>
  </si>
  <si>
    <t>深圳尚蓝柏科技有限公司</t>
  </si>
  <si>
    <t>深圳市傲雷电商科技股份有限公司</t>
  </si>
  <si>
    <t>深圳市晶泰液晶显示技术有限公司</t>
  </si>
  <si>
    <t>深圳市聚和源科技有限公司</t>
  </si>
  <si>
    <t>深圳市乐唯科技开发有限公司</t>
  </si>
  <si>
    <t>深圳市麦格米特焊接技术有限公司</t>
  </si>
  <si>
    <t>广东城基生态科技股份有限公司</t>
  </si>
  <si>
    <t>深圳奥萨医药有限公司</t>
  </si>
  <si>
    <t>深圳辉力电子有限公司</t>
  </si>
  <si>
    <t>深圳市方迪融信科技有限公司</t>
  </si>
  <si>
    <t>深圳市沛城电子科技有限公司</t>
  </si>
  <si>
    <t>深圳市赛元微电子有限公司</t>
  </si>
  <si>
    <t>深圳市万福达精密设备股份有限公司</t>
  </si>
  <si>
    <t>深圳市兴海物联科技有限公司</t>
  </si>
  <si>
    <t>深圳烯创先进材料研究院有限公司</t>
  </si>
  <si>
    <t>金德鑫科技（深圳）有限公司</t>
  </si>
  <si>
    <t>深水海纳水务集团股份有限公司</t>
  </si>
  <si>
    <t>深圳市车可讯科技有限公司</t>
  </si>
  <si>
    <t>深圳市大族机器人有限公司</t>
  </si>
  <si>
    <t>深圳市鼎盛精密工业有限公司</t>
  </si>
  <si>
    <t>深圳市玩视科技有限公司</t>
  </si>
  <si>
    <t>深圳市玩瞳科技有限公司</t>
  </si>
  <si>
    <t>深圳市研强物联技术有限公司</t>
  </si>
  <si>
    <t>深圳鑫宏力精密工业有限公司</t>
  </si>
  <si>
    <t>深圳半岛医疗有限公司</t>
  </si>
  <si>
    <t>深圳市芯茂微电子有限公司</t>
  </si>
  <si>
    <t>深圳长城装饰集团有限公司</t>
  </si>
  <si>
    <t>滴滴优点科技（深圳）有限公司</t>
  </si>
  <si>
    <t>深圳市道格恒通科技有限公司</t>
  </si>
  <si>
    <t>深圳市点证科技有限公司</t>
  </si>
  <si>
    <t>深圳市芬能自动化设备有限公司</t>
  </si>
  <si>
    <t>深圳市慧视通科技股份有限公司</t>
  </si>
  <si>
    <t>深圳市锦瑞新材料股份有限公司</t>
  </si>
  <si>
    <t>深圳市南德谱光电有限公司</t>
  </si>
  <si>
    <t>深圳市森磊镒铭设计顾问有限公司</t>
  </si>
  <si>
    <t>深圳市新纶科技股份有限公司</t>
  </si>
  <si>
    <t>深圳市一面网络技术有限公司</t>
  </si>
  <si>
    <t>深圳市中科微光医疗器械技术有限公司</t>
  </si>
  <si>
    <t>深圳市卓誉自动化科技有限公司</t>
  </si>
  <si>
    <t>深圳对对科技有限公司</t>
  </si>
  <si>
    <t>深圳粉蓝衣橱时尚股份有限公司</t>
  </si>
  <si>
    <t>深圳市金地楼宇工程有限公司</t>
  </si>
  <si>
    <t>深圳市玲涛光电科技有限公司</t>
  </si>
  <si>
    <t>深圳市星河互动科技有限公司</t>
  </si>
  <si>
    <t>深圳万旗服饰有限公司</t>
  </si>
  <si>
    <t>深圳永安在线科技有限公司</t>
  </si>
  <si>
    <t>深圳华大基因科技服务有限公司</t>
  </si>
  <si>
    <t>深圳科创新源新材料股份有限公司</t>
  </si>
  <si>
    <t>深圳市航天泰瑞捷电子有限公司</t>
  </si>
  <si>
    <t>深圳市恒昌通电子有限公司</t>
  </si>
  <si>
    <t>深圳市深银联易办事金融服务有限公司</t>
  </si>
  <si>
    <t>亚洲电力设备（深圳）有限公司</t>
  </si>
  <si>
    <t>祐富百胜宝电器（深圳）有限公司</t>
  </si>
  <si>
    <t>深圳市爱康生物科技有限公司</t>
  </si>
  <si>
    <t>深圳市虹远通信有限责任公司</t>
  </si>
  <si>
    <t>深圳市汇川控制技术有限公司</t>
  </si>
  <si>
    <t>深圳市凌启电子有限公司</t>
  </si>
  <si>
    <t>深圳市迈步机器人科技有限公司</t>
  </si>
  <si>
    <t>深圳市悦目光学器件有限公司</t>
  </si>
  <si>
    <t>深圳索信达数据技术有限公司</t>
  </si>
  <si>
    <t>广东高普达集团股份有限公司</t>
  </si>
  <si>
    <t>海日升电器制品（深圳）有限公司</t>
  </si>
  <si>
    <t>金蝶汽车网络科技有限公司</t>
  </si>
  <si>
    <t>深圳科安达电子科技股份有限公司</t>
  </si>
  <si>
    <t>深圳市合力士机电设备有限公司</t>
  </si>
  <si>
    <t>深圳市墨库图文技术有限公司</t>
  </si>
  <si>
    <t>源德盛塑胶电子（深圳）有限公司</t>
  </si>
  <si>
    <t>杰为软件系统（深圳）有限公司</t>
  </si>
  <si>
    <t>气派科技股份有限公司</t>
  </si>
  <si>
    <t>深圳锐越微技术有限公司</t>
  </si>
  <si>
    <t>深圳市柏星龙创意包装股份有限公司</t>
  </si>
  <si>
    <t>深圳市宝田精工科技有限公司</t>
  </si>
  <si>
    <t>深圳市高斯贝尔家居智能电子有限公司</t>
  </si>
  <si>
    <t>深圳市华思旭科技有限公司</t>
  </si>
  <si>
    <t>深圳市今天国际软件技术有限公司</t>
  </si>
  <si>
    <t>深圳市唯酷光电有限公司</t>
  </si>
  <si>
    <t>深圳市雅晶源科技有限公司</t>
  </si>
  <si>
    <t>深圳市长丰影像器材有限公司</t>
  </si>
  <si>
    <t>深圳市致尚科技股份有限公司</t>
  </si>
  <si>
    <t>深圳毅能达金融信息股份有限公司</t>
  </si>
  <si>
    <t>深圳永合高分子材料有限公司</t>
  </si>
  <si>
    <t>深圳灿和兄弟网络科技有限公司</t>
  </si>
  <si>
    <t>深圳市橙子数字科技有限公司</t>
  </si>
  <si>
    <t>深圳市多翼创新科技有限公司</t>
  </si>
  <si>
    <t>深圳市许继派尼美特电缆桥架有限公司</t>
  </si>
  <si>
    <t>深圳市明辉达塑胶电子有限公司</t>
  </si>
  <si>
    <t>深圳市喂车科技有限公司</t>
  </si>
  <si>
    <t>深圳市西迪特科技有限公司</t>
  </si>
  <si>
    <t>深圳市一号互联科技有限公司</t>
  </si>
  <si>
    <t>深圳市优友互联有限公司</t>
  </si>
  <si>
    <t>艾威尔电路（深圳）有限公司</t>
  </si>
  <si>
    <t>深圳精智机器有限公司</t>
  </si>
  <si>
    <t>深圳市思源计算机软件股份有限公司</t>
  </si>
  <si>
    <t>深圳市新国都软件有限公司</t>
  </si>
  <si>
    <t>深圳市中天迅通信技术股份有限公司</t>
  </si>
  <si>
    <t>华润半导体（深圳）有限公司</t>
  </si>
  <si>
    <t>深圳拔越软件有限公司</t>
  </si>
  <si>
    <t>深圳康普盾科技股份有限公司</t>
  </si>
  <si>
    <t>深圳时代能创能源科技有限公司</t>
  </si>
  <si>
    <t>深圳市大成精密设备有限公司</t>
  </si>
  <si>
    <t>深圳市道尔智控科技股份有限公司</t>
  </si>
  <si>
    <t>深圳市世椿智能装备股份有限公司</t>
  </si>
  <si>
    <t>深圳市稳先微电子有限公司</t>
  </si>
  <si>
    <t>深圳小库科技有限公司</t>
  </si>
  <si>
    <t>太平洋电信股份有限公司</t>
  </si>
  <si>
    <t>鸿富准精密工业（深圳）有限公司</t>
  </si>
  <si>
    <t>深圳市纳斯达工贸有限公司</t>
  </si>
  <si>
    <t>深圳市网狐科技有限公司</t>
  </si>
  <si>
    <t>深圳市中联创新自控系统有限公司</t>
  </si>
  <si>
    <t>深圳中顺易金融服务有限公司</t>
  </si>
  <si>
    <t>达科为（深圳）医疗设备有限公司</t>
  </si>
  <si>
    <t>康振智能装备（深圳）股份有限公司</t>
  </si>
  <si>
    <t>迈高精细高新材料（深圳）有限公司</t>
  </si>
  <si>
    <t>深圳市安耐佳电子有限公司</t>
  </si>
  <si>
    <t>深圳市汇创达科技股份有限公司</t>
  </si>
  <si>
    <t>深圳市科卫泰实业发展有限公司</t>
  </si>
  <si>
    <t>深圳市联昶电子有限公司</t>
  </si>
  <si>
    <t>深圳市新良田科技股份有限公司</t>
  </si>
  <si>
    <t>深圳市鹰眼在线电子科技有限公司</t>
  </si>
  <si>
    <t>乐利精密工业（深圳）有限公司</t>
  </si>
  <si>
    <t>深圳市点维文化传播有限公司</t>
  </si>
  <si>
    <t>深圳市华腾半导体设备有限公司</t>
  </si>
  <si>
    <t>深圳市惠富康光通信有限公司</t>
  </si>
  <si>
    <t>深圳市凯铭电气照明有限公司</t>
  </si>
  <si>
    <t>深圳市蓝思网络技术有限公司</t>
  </si>
  <si>
    <t>深圳市容大生物技术有限公司</t>
  </si>
  <si>
    <t>深圳市深大极光科技有限公司</t>
  </si>
  <si>
    <t>深圳市天麟精密模具有限公司</t>
  </si>
  <si>
    <t>天马精密注塑（深圳）有限公司</t>
  </si>
  <si>
    <t>安吉康尔（深圳）科技有限公司</t>
  </si>
  <si>
    <t>深圳市汉拓数码有限公司</t>
  </si>
  <si>
    <t>深圳市合川智能科技有限公司</t>
  </si>
  <si>
    <t>深圳市康泰健牙科器材有限公司</t>
  </si>
  <si>
    <t>深圳市能源环保有限公司</t>
  </si>
  <si>
    <t>深圳市拓普联科技术股份有限公司</t>
  </si>
  <si>
    <t>深圳市正德智控股份有限公司</t>
  </si>
  <si>
    <t>易造机器人（深圳）有限公司</t>
  </si>
  <si>
    <t>柏科数据技术（深圳）股份有限公司</t>
  </si>
  <si>
    <t>联泰高科电路板（深圳）有限公司</t>
  </si>
  <si>
    <t>深圳奥联信息安全技术有限公司</t>
  </si>
  <si>
    <t>深圳大宇精雕科技有限公司</t>
  </si>
  <si>
    <t>深圳米筐科技有限公司</t>
  </si>
  <si>
    <t>深圳市爱思软件技术有限公司</t>
  </si>
  <si>
    <t>深圳市傲科光电子有限公司</t>
  </si>
  <si>
    <t>深圳市华美绿生态环境集团有限公司</t>
  </si>
  <si>
    <t>深圳市天朗时代科技有限公司</t>
  </si>
  <si>
    <t>深圳亚联发展科技股份有限公司</t>
  </si>
  <si>
    <t>友贸电机（深圳）有限公司</t>
  </si>
  <si>
    <t>深圳奥特迅电力设备股份有限公司</t>
  </si>
  <si>
    <t>深圳市东迪欣科技有限公司</t>
  </si>
  <si>
    <t>深圳市度摩科技开发有限公司</t>
  </si>
  <si>
    <t>深圳市聚力得电子有限公司</t>
  </si>
  <si>
    <t>深圳市利运格电子有限公司</t>
  </si>
  <si>
    <t>深圳市联明电源有限公司</t>
  </si>
  <si>
    <t>深圳市傲冠软件股份有限公司</t>
  </si>
  <si>
    <t>深圳市德兰明海科技有限公司</t>
  </si>
  <si>
    <t>深圳市京鼎工业技术股份有限公司</t>
  </si>
  <si>
    <t>深圳市拉普拉斯能源技术有限公司</t>
  </si>
  <si>
    <t>深圳市迅科达智能科技有限公司</t>
  </si>
  <si>
    <t>深圳双十科技有限公司</t>
  </si>
  <si>
    <t>盯盯拍（深圳）技术股份有限公司</t>
  </si>
  <si>
    <t>深圳市华源达科技有限公司</t>
  </si>
  <si>
    <t>深圳市柠檬互动科技有限公司</t>
  </si>
  <si>
    <t>深圳市前海亿车科技有限公司</t>
  </si>
  <si>
    <t>深圳市人马互动科技有限公司</t>
  </si>
  <si>
    <t>深圳市云之梦科技有限公司</t>
  </si>
  <si>
    <t>深圳东原电子有限公司</t>
  </si>
  <si>
    <t>深圳恒通源环保科技有限公司</t>
  </si>
  <si>
    <t>深圳市华成工业控制股份有限公司</t>
  </si>
  <si>
    <t>深圳市精泰达科技有限公司</t>
  </si>
  <si>
    <t>深圳市魔城互动网络科技有限责任公司</t>
  </si>
  <si>
    <t>深圳市维力谷无线技术股份有限公司</t>
  </si>
  <si>
    <t>深圳市闻迅数码科技有限公司</t>
  </si>
  <si>
    <t>深圳市亿铖达工业有限公司</t>
  </si>
  <si>
    <t>深圳臻金精密科技有限公司</t>
  </si>
  <si>
    <t>深圳市岑科实业有限公司</t>
  </si>
  <si>
    <t>深圳市蓝泰源信息技术股份有限公司</t>
  </si>
  <si>
    <t>深圳市朗仁技术有限公司</t>
  </si>
  <si>
    <t>深圳市力通威电子科技有限公司</t>
  </si>
  <si>
    <t>深圳市美丽华科技股份有限公司</t>
  </si>
  <si>
    <t>深圳市瑞意博科技股份有限公司</t>
  </si>
  <si>
    <t>深圳市瑞云科技有限公司</t>
  </si>
  <si>
    <t>深圳市信融在线网络发展有限公司</t>
  </si>
  <si>
    <t>以特心坊（深圳）科技有限公司</t>
  </si>
  <si>
    <t>深圳福凯半导体技术股份有限公司</t>
  </si>
  <si>
    <t>深圳市佰易兄弟网络技术有限公司</t>
  </si>
  <si>
    <t>深圳市城市公共安全技术研究院有限公司</t>
  </si>
  <si>
    <t>深圳市三度空间有限责任公司</t>
  </si>
  <si>
    <t>深圳市同泰怡信息技术有限公司</t>
  </si>
  <si>
    <t>艾拉物联网络（深圳）有限公司</t>
  </si>
  <si>
    <t>深圳雷柏科技股份有限公司</t>
  </si>
  <si>
    <t>深圳奇迹智慧网络有限公司</t>
  </si>
  <si>
    <t>深圳市冠群电子有限公司</t>
  </si>
  <si>
    <t>深圳市万泽中南研究院有限公司</t>
  </si>
  <si>
    <t>云加数据科技（深圳）有限公司</t>
  </si>
  <si>
    <t>深圳惠泰医疗器械股份有限公司</t>
  </si>
  <si>
    <t>深圳开拓者科技有限公司</t>
  </si>
  <si>
    <t>深圳市拔超科技有限公司</t>
  </si>
  <si>
    <t>深圳市钧诚精密制造有限公司</t>
  </si>
  <si>
    <t>深圳市魅动智能股份有限公司</t>
  </si>
  <si>
    <t>芯思杰技术（深圳）股份有限公司</t>
  </si>
  <si>
    <t>茂硕电源科技股份有限公司</t>
  </si>
  <si>
    <t>深圳达普信科技有限公司</t>
  </si>
  <si>
    <t>深圳劲鑫科技有限公司</t>
  </si>
  <si>
    <t>深圳市成像通科技有限公司</t>
  </si>
  <si>
    <t>深圳市道中创新科技有限公司</t>
  </si>
  <si>
    <t>深圳市朗坤环境集团股份有限公司</t>
  </si>
  <si>
    <t>深圳市钰创合成光电技术有限公司</t>
  </si>
  <si>
    <t>深圳硅基仿生科技有限公司</t>
  </si>
  <si>
    <t>深圳市宝鸿精密模具股份有限公司</t>
  </si>
  <si>
    <t>深圳市动能无线传媒有限公司</t>
  </si>
  <si>
    <t>深圳市泰永电气科技有限公司</t>
  </si>
  <si>
    <t>深圳市助尔达电子科技有限公司</t>
  </si>
  <si>
    <t>深圳弘美数码纺织技术有限公司</t>
  </si>
  <si>
    <t>深圳市富力达工业有限公司</t>
  </si>
  <si>
    <t>深圳市民展科技开发有限公司</t>
  </si>
  <si>
    <t>深圳市睿视科技有限公司</t>
  </si>
  <si>
    <t>深圳市狩游网络科技有限公司</t>
  </si>
  <si>
    <t>深圳市运泰利自动化设备有限公司</t>
  </si>
  <si>
    <t>深圳万达杰环保新材料股份有限公司</t>
  </si>
  <si>
    <t>深圳智微电子科技有限公司</t>
  </si>
  <si>
    <t>中铁隧道集团三处有限公司</t>
  </si>
  <si>
    <t>深圳市奥思网络科技有限公司</t>
  </si>
  <si>
    <t>深圳市金证前海金融科技有限公司</t>
  </si>
  <si>
    <t>深圳市派沃新能源科技股份有限公司</t>
  </si>
  <si>
    <t>深圳市乔安科技有限公司</t>
  </si>
  <si>
    <t>深圳市润谦科技有限公司</t>
  </si>
  <si>
    <t>深圳市天得一环境科技有限公司</t>
  </si>
  <si>
    <t>深圳市伟利丰塑胶制品有限公司</t>
  </si>
  <si>
    <t>深圳市伊欧乐科技有限公司</t>
  </si>
  <si>
    <t>深圳特发信息光纤有限公司</t>
  </si>
  <si>
    <t>田村电子（深圳）有限公司</t>
  </si>
  <si>
    <t>深圳豪成通讯科技有限公司</t>
  </si>
  <si>
    <t>深圳市奥图威尔科技有限公司</t>
  </si>
  <si>
    <t>深圳市宝凌电子股份有限公司</t>
  </si>
  <si>
    <t>深圳市博恩实业有限公司</t>
  </si>
  <si>
    <t>深圳市富创橡塑五金制品有限公司</t>
  </si>
  <si>
    <t>深圳市金源康实业有限公司</t>
  </si>
  <si>
    <t>深圳市科网通科技发展有限公司</t>
  </si>
  <si>
    <t>深圳市美斯特光电技术有限公司</t>
  </si>
  <si>
    <t>深圳市牧泰莱电路技术有限公司</t>
  </si>
  <si>
    <t>深圳市荣者光电科技发展有限公司</t>
  </si>
  <si>
    <t>深圳市思科泰技术股份有限公司</t>
  </si>
  <si>
    <t>深圳市四方电气技术有限公司</t>
  </si>
  <si>
    <t>深圳市英唐数码科技有限公司</t>
  </si>
  <si>
    <t>深圳市众泰兄弟科技发展有限公司</t>
  </si>
  <si>
    <t>深圳市卓讯信息技术有限公司</t>
  </si>
  <si>
    <t>深圳因特安全技术有限公司</t>
  </si>
  <si>
    <t>深圳米飞泰克科技有限公司</t>
  </si>
  <si>
    <t>深圳市迪博企业风险管理技术有限公司</t>
  </si>
  <si>
    <t>深圳市典汉濠建筑工程有限公司</t>
  </si>
  <si>
    <t>深圳市法马新智能设备有限公司</t>
  </si>
  <si>
    <t>深圳市黑云精密工业有限公司</t>
  </si>
  <si>
    <t>深圳市立洋光电子股份有限公司</t>
  </si>
  <si>
    <t>深圳市销邦科技股份有限公司</t>
  </si>
  <si>
    <t>深圳市易平方网络科技有限公司</t>
  </si>
  <si>
    <t>深圳市宇道机电技术有限公司</t>
  </si>
  <si>
    <t>深圳市正弦电气股份有限公司</t>
  </si>
  <si>
    <t>深圳市晶导电子有限公司</t>
  </si>
  <si>
    <t>深圳市益达兴科技股份有限公司</t>
  </si>
  <si>
    <t>深圳市早知道科技有限公司</t>
  </si>
  <si>
    <t>深圳宜享科技有限公司</t>
  </si>
  <si>
    <t>深圳京柏医疗科技股份有限公司</t>
  </si>
  <si>
    <t>深圳前海中电慧安科技有限公司</t>
  </si>
  <si>
    <t>深圳市华海联能科技有限公司</t>
  </si>
  <si>
    <t>深圳市鹏煜威科技有限公司</t>
  </si>
  <si>
    <t>深圳市盛达思科技有限公司</t>
  </si>
  <si>
    <t>港胜技术服务（深圳）有限公司</t>
  </si>
  <si>
    <t>康美健康云服务有限公司</t>
  </si>
  <si>
    <t>深圳模德宝科技有限公司</t>
  </si>
  <si>
    <t>深圳日上光电有限公司</t>
  </si>
  <si>
    <t>深圳市多元世纪信息技术股份有限公司</t>
  </si>
  <si>
    <t>深圳市恒力天科技有限公司</t>
  </si>
  <si>
    <t>深圳市建艺装饰集团股份有限公司</t>
  </si>
  <si>
    <t>深圳市联诚发科技股份有限公司</t>
  </si>
  <si>
    <t>深圳市联天钢结构桥梁工程有限公司</t>
  </si>
  <si>
    <t>深圳市凌雄租赁服务有限公司</t>
  </si>
  <si>
    <t>深圳市平方兆赫科技有限公司</t>
  </si>
  <si>
    <t>深圳市则成电子股份有限公司</t>
  </si>
  <si>
    <t>深圳市兆兴博拓科技股份有限公司</t>
  </si>
  <si>
    <t>深圳市中龙通电子科技有限公司</t>
  </si>
  <si>
    <t>光悦科技（深圳）有限公司</t>
  </si>
  <si>
    <t>深圳市多点云息科技有限公司</t>
  </si>
  <si>
    <t>深圳市港嘉工程检测有限公司</t>
  </si>
  <si>
    <t>深圳市铭特科技有限公司</t>
  </si>
  <si>
    <t>深圳市特安电子有限公司</t>
  </si>
  <si>
    <t>深圳市微浦技术有限公司</t>
  </si>
  <si>
    <t>深圳市欣冠精密技术有限公司</t>
  </si>
  <si>
    <t>深圳市友恺通信技术有限公司</t>
  </si>
  <si>
    <t>深圳中山泌尿外科医院</t>
  </si>
  <si>
    <t>永天机械设备制造（深圳）有限公司</t>
  </si>
  <si>
    <t>华伦玩具（深圳）有限公司</t>
  </si>
  <si>
    <t>深圳市海淇展示文化有限公司</t>
  </si>
  <si>
    <t>深圳市瑞源祥橡塑制品有限公司</t>
  </si>
  <si>
    <t>深圳市天合光电有限公司</t>
  </si>
  <si>
    <t>深圳图为技术有限公司</t>
  </si>
  <si>
    <t>深圳增强现实技术有限公司</t>
  </si>
  <si>
    <t>深圳超俊科技有限公司</t>
  </si>
  <si>
    <t>深圳风向标教育资源股份有限公司</t>
  </si>
  <si>
    <t>深圳市前海泽金产融科技有限公司</t>
  </si>
  <si>
    <t>深圳市特深电气有限公司</t>
  </si>
  <si>
    <t>英诺激光科技股份有限公司</t>
  </si>
  <si>
    <t>深圳市风云实业有限公司</t>
  </si>
  <si>
    <t>深圳市健信五金有限公司</t>
  </si>
  <si>
    <t>深圳市锐能微科技有限公司</t>
  </si>
  <si>
    <t>深圳市太和物联信息技术有限公司</t>
  </si>
  <si>
    <t>深圳市天合兴五金塑胶有限公司</t>
  </si>
  <si>
    <t>深圳市中航软件技术有限公司</t>
  </si>
  <si>
    <t>深圳振华富电子有限公司</t>
  </si>
  <si>
    <t>深圳锦弘霖科技有限公司</t>
  </si>
  <si>
    <t>深圳市爱迪尔电子有限公司</t>
  </si>
  <si>
    <t>深圳市安保科技有限公司</t>
  </si>
  <si>
    <t>深圳市东方中原电子科技有限公司</t>
  </si>
  <si>
    <t>深圳市福瑞达显示技术有限公司</t>
  </si>
  <si>
    <t>深圳市行云易通科技有限公司</t>
  </si>
  <si>
    <t>深圳市劲升迪龙科技发展有限公司</t>
  </si>
  <si>
    <t>深圳市盘古数据有限公司</t>
  </si>
  <si>
    <t>深圳市天智伟业科技有限公司</t>
  </si>
  <si>
    <t>深圳通达电子有限公司</t>
  </si>
  <si>
    <t>深圳橙子自动化有限公司</t>
  </si>
  <si>
    <t>深圳创怡兴实业有限公司</t>
  </si>
  <si>
    <t>深圳明心科技有限公司</t>
  </si>
  <si>
    <t>深圳融安网络科技有限公司</t>
  </si>
  <si>
    <t>深圳市德方纳米科技股份有限公司</t>
  </si>
  <si>
    <t>深圳市江机实业有限公司</t>
  </si>
  <si>
    <t>深圳市康弘环保技术有限公司</t>
  </si>
  <si>
    <t>深圳市龙鑫源五金有限公司</t>
  </si>
  <si>
    <t>深圳中青宝互动网络股份有限公司</t>
  </si>
  <si>
    <t>深圳国冶星光电科技股份有限公司</t>
  </si>
  <si>
    <t>深圳明智超精密科技有限公司</t>
  </si>
  <si>
    <t>深圳市标谱半导体科技有限公司</t>
  </si>
  <si>
    <t>深圳市城市空间规划建筑设计有限公司</t>
  </si>
  <si>
    <t>深圳市特发泰科通信科技有限公司</t>
  </si>
  <si>
    <t>深圳格林德能源集团有限公司</t>
  </si>
  <si>
    <t>深圳国技仪器有限公司</t>
  </si>
  <si>
    <t>深圳联和电机有限公司</t>
  </si>
  <si>
    <t>深圳美乐家家用产品有限公司</t>
  </si>
  <si>
    <t>深圳市立能威微电子有限公司</t>
  </si>
  <si>
    <t>深圳市盛世智能装备有限公司</t>
  </si>
  <si>
    <t>深圳威迈斯软件有限公司</t>
  </si>
  <si>
    <t>深圳智锐通科技有限公司</t>
  </si>
  <si>
    <t>思瑞测量技术（深圳）有限公司</t>
  </si>
  <si>
    <t>天维尔信息科技股份有限公司</t>
  </si>
  <si>
    <t>旺荣电子（深圳）有限公司</t>
  </si>
  <si>
    <t>协丰万佳科技（深圳）有限公司</t>
  </si>
  <si>
    <t>利亚德智慧显示（深圳）有限公司</t>
  </si>
  <si>
    <t>深圳诺博医疗科技有限公司</t>
  </si>
  <si>
    <t>深圳市格林晟科技有限公司</t>
  </si>
  <si>
    <t>深圳市诺威达科技有限公司</t>
  </si>
  <si>
    <t>深圳市旺龙智能科技有限公司</t>
  </si>
  <si>
    <t>深圳市杨邦胜室内设计有限公司</t>
  </si>
  <si>
    <t>深圳市禹龙通电子有限公司</t>
  </si>
  <si>
    <t>深圳市远东华强导航定位有限公司</t>
  </si>
  <si>
    <t>中海辉固地学服务（深圳）有限公司</t>
  </si>
  <si>
    <t>深圳方位通讯科技有限公司</t>
  </si>
  <si>
    <t>深圳市北科瑞声科技股份有限公司</t>
  </si>
  <si>
    <t>深圳市大族智能控制科技有限公司</t>
  </si>
  <si>
    <t>深圳市东信时代信息技术有限公司</t>
  </si>
  <si>
    <t>深圳市航瑞物流自动化有限公司</t>
  </si>
  <si>
    <t>深圳市天和双力物流自动化设备有限公司</t>
  </si>
  <si>
    <t>深圳市亿联无限科技有限公司</t>
  </si>
  <si>
    <t>深圳市有信达供应链集团股份有限公司</t>
  </si>
  <si>
    <t>深圳市赞悦科技有限公司</t>
  </si>
  <si>
    <t>深圳无觅科技有限公司</t>
  </si>
  <si>
    <t>中检集团南方测试股份有限公司</t>
  </si>
  <si>
    <t>华宇华源电子科技（深圳）有限公司</t>
  </si>
  <si>
    <t>瑞安复合材料（深圳）有限公司</t>
  </si>
  <si>
    <t>深圳第一线通信有限公司</t>
  </si>
  <si>
    <t>深圳市东升磁业有限公司</t>
  </si>
  <si>
    <t>深圳市立创软件开发有限公司</t>
  </si>
  <si>
    <t>深圳市路维光电股份有限公司</t>
  </si>
  <si>
    <t>深圳市洛金科技有限公司</t>
  </si>
  <si>
    <t>深圳市绿恩环保技术有限公司</t>
  </si>
  <si>
    <t>深圳市沃尔新能源电气科技股份有限公司</t>
  </si>
  <si>
    <t>深圳市新联鑫网络科技有限公司</t>
  </si>
  <si>
    <t>深圳微点生物技术股份有限公司</t>
  </si>
  <si>
    <t>深圳长盛高精密五金有限公司</t>
  </si>
  <si>
    <t>联捷计算科技（深圳）有限公司</t>
  </si>
  <si>
    <t>深圳市大成天下信息技术有限公司</t>
  </si>
  <si>
    <t>深圳市道尔顿电子材料有限公司</t>
  </si>
  <si>
    <t>深圳市华达微波科技有限公司</t>
  </si>
  <si>
    <t>深圳市汇通合力科技股份有限公司</t>
  </si>
  <si>
    <t>深圳市日晖达电子有限公司</t>
  </si>
  <si>
    <t>深圳市三恩时科技有限公司</t>
  </si>
  <si>
    <t>深圳市桑达无线通讯技术有限公司</t>
  </si>
  <si>
    <t>深圳市数帝网络科技有限公司</t>
  </si>
  <si>
    <t>深圳市优购时代科技有限公司</t>
  </si>
  <si>
    <t>深圳视觉科技有限公司</t>
  </si>
  <si>
    <t>深圳兴路通科技有限公司</t>
  </si>
  <si>
    <t>信安技术（中国）有限公司</t>
  </si>
  <si>
    <t>深圳市北鼎晶辉科技股份有限公司</t>
  </si>
  <si>
    <t>深圳市三维机电设备有限公司</t>
  </si>
  <si>
    <t>深圳市神盾信息技术有限公司</t>
  </si>
  <si>
    <t>深圳市天维思信息技术有限公司</t>
  </si>
  <si>
    <t>雅士电业（深圳）有限公司</t>
  </si>
  <si>
    <t>蛇口集装箱码头有限公司</t>
  </si>
  <si>
    <t>深圳邦马特科技有限公司</t>
  </si>
  <si>
    <t>深圳华森建筑与工程设计顾问有限公司</t>
  </si>
  <si>
    <t>深圳票联金融服务有限公司</t>
  </si>
  <si>
    <t>深圳市电子商务安全证书管理有限公司</t>
  </si>
  <si>
    <t>深圳市都乐精密制造有限公司</t>
  </si>
  <si>
    <t>深圳市哈博森科技有限公司</t>
  </si>
  <si>
    <t>深圳市汉科电子股份有限公司</t>
  </si>
  <si>
    <t>深圳市嘉合劲威电子科技有限公司</t>
  </si>
  <si>
    <t>深圳亿东科技股份有限公司</t>
  </si>
  <si>
    <t>深圳智慧云科技有限公司</t>
  </si>
  <si>
    <t>深圳中科保泰科技有限公司</t>
  </si>
  <si>
    <t>深圳众力新能源科技有限公司</t>
  </si>
  <si>
    <t>南海西部石油油田服务（深圳）有限公司</t>
  </si>
  <si>
    <t>深圳华因康基因科技有限公司</t>
  </si>
  <si>
    <t>深圳晋阳精密模具有限公司</t>
  </si>
  <si>
    <t>深圳麦亚信科技股份有限公司</t>
  </si>
  <si>
    <t>深圳市超频三科技股份有限公司</t>
  </si>
  <si>
    <t>深圳市华宝新能源股份有限公司</t>
  </si>
  <si>
    <t>深圳市金流明光电技术有限公司</t>
  </si>
  <si>
    <t>深圳市联创三金电器有限公司</t>
  </si>
  <si>
    <t>深圳市斯贝达电子有限公司</t>
  </si>
  <si>
    <t>深圳市研控自动化科技有限公司</t>
  </si>
  <si>
    <t>深圳市中兴视通科技有限公司</t>
  </si>
  <si>
    <t>唐锋机电科技（深圳）有限公司</t>
  </si>
  <si>
    <t>中广核检测技术有限公司</t>
  </si>
  <si>
    <t>鹏元征信有限公司</t>
  </si>
  <si>
    <t>深圳安智杰科技有限公司</t>
  </si>
  <si>
    <t>深圳玛斯兰电路科技实业发展有限公司</t>
  </si>
  <si>
    <t>深圳市工匠社科技有限公司</t>
  </si>
  <si>
    <t>深圳市联代科技有限公司</t>
  </si>
  <si>
    <t>深圳市云帆加速科技有限公司</t>
  </si>
  <si>
    <t>深圳信可通讯技术有限公司</t>
  </si>
  <si>
    <t>商巢互联网技术有限公司</t>
  </si>
  <si>
    <t>深圳市飞速精密模具有限公司</t>
  </si>
  <si>
    <t>深圳市航通智能技术有限公司</t>
  </si>
  <si>
    <t>深圳市皓丽智能科技有限公司</t>
  </si>
  <si>
    <t>深圳讯道实业股份有限公司</t>
  </si>
  <si>
    <t>深圳市安富利信息技术有限公司</t>
  </si>
  <si>
    <t>深圳市创晶辉精密塑胶模具有限公司</t>
  </si>
  <si>
    <t>深圳市方直科技股份有限公司</t>
  </si>
  <si>
    <t>深圳市嘉华利电子有限公司</t>
  </si>
  <si>
    <t>深圳市鑫航盛科技有限公司</t>
  </si>
  <si>
    <t>深圳市一体医疗科技有限公司</t>
  </si>
  <si>
    <t>深圳市掌娱炫动信息技术有限公司</t>
  </si>
  <si>
    <t>现代精密塑胶模具（深圳）有限公司</t>
  </si>
  <si>
    <t>小虎互联科技（深圳）有限公司</t>
  </si>
  <si>
    <t>华润赛美科微电子（深圳）有限公司</t>
  </si>
  <si>
    <t>深圳点石创新科技有限公司</t>
  </si>
  <si>
    <t>深圳市康佳壹视界商业显示有限公司</t>
  </si>
  <si>
    <t>深圳市明泰智能技术有限公司</t>
  </si>
  <si>
    <t>深圳市桑特液压技术有限公司</t>
  </si>
  <si>
    <t>光大环保技术研究院（深圳）有限公司</t>
  </si>
  <si>
    <t>深圳市深鹏达电网科技有限公司</t>
  </si>
  <si>
    <t>深圳市沃尔奔达新能源股份有限公司</t>
  </si>
  <si>
    <t>建泰橡胶（深圳）有限公司</t>
  </si>
  <si>
    <t>深圳市爱剪辑科技有限公司</t>
  </si>
  <si>
    <t>深圳市成功快车科技有限公司</t>
  </si>
  <si>
    <t>深圳市龙控智能技术有限公司</t>
  </si>
  <si>
    <t>深圳市电明科技股份有限公司</t>
  </si>
  <si>
    <t>深圳市宏钢机械设备有限公司</t>
  </si>
  <si>
    <t>深圳市南斗星科技有限公司</t>
  </si>
  <si>
    <t>深圳市视美泰技术股份有限公司</t>
  </si>
  <si>
    <t>深圳市同晖珠宝首饰有限公司</t>
  </si>
  <si>
    <t>深圳中科精工科技有限公司</t>
  </si>
  <si>
    <t>深圳勤本电子有限公司</t>
  </si>
  <si>
    <t>深圳市齐普光电子股份有限公司</t>
  </si>
  <si>
    <t>深圳市万凯达科技有限公司</t>
  </si>
  <si>
    <t>深圳市易博天下科技有限公司</t>
  </si>
  <si>
    <t>深圳市中钞科信金融科技有限公司</t>
  </si>
  <si>
    <t>深圳云安宝科技有限公司</t>
  </si>
  <si>
    <t>深圳三基同创电子有限公司</t>
  </si>
  <si>
    <t>深圳市诚瑞丰科技股份有限公司</t>
  </si>
  <si>
    <t>深圳市道控技术有限公司</t>
  </si>
  <si>
    <t>深圳市航顺芯片技术研发有限公司</t>
  </si>
  <si>
    <t>深圳市中幼国际教育科技有限公司</t>
  </si>
  <si>
    <t>深圳因赛德思医疗科技有限公司</t>
  </si>
  <si>
    <t>深圳云里物里科技股份有限公司</t>
  </si>
  <si>
    <t>深圳高新兴物联科技有限公司</t>
  </si>
  <si>
    <t>深圳蒙发利科技有限公司</t>
  </si>
  <si>
    <t>深圳市贝加电子材料有限公司</t>
  </si>
  <si>
    <t>深圳市东佳信电线电缆有限公司</t>
  </si>
  <si>
    <t>深圳市华奥通通信技术有限公司</t>
  </si>
  <si>
    <t>深圳华北工控股份有限公司</t>
  </si>
  <si>
    <t>深圳市创立宏科技有限公司</t>
  </si>
  <si>
    <t>深圳市汇业电子有限公司</t>
  </si>
  <si>
    <t>深圳市麦思美汽车电子有限公司</t>
  </si>
  <si>
    <t>深圳市斯诺实业发展有限公司</t>
  </si>
  <si>
    <t>深圳市优景观复光电有限公司</t>
  </si>
  <si>
    <t>多美达（深圳）电器有限公司</t>
  </si>
  <si>
    <t>俊杰机械（深圳）有限公司</t>
  </si>
  <si>
    <t>深圳市阿尔法特网络环境有限公司</t>
  </si>
  <si>
    <t>深圳市傲天科技股份有限公司</t>
  </si>
  <si>
    <t>深圳市宏商材料科技股份有限公司</t>
  </si>
  <si>
    <t>深圳市同和信息技术有限公司</t>
  </si>
  <si>
    <t>深圳视融达科技有限公司</t>
  </si>
  <si>
    <t>深圳意杰（EBG）电子有限公司</t>
  </si>
  <si>
    <t>帝晶光电（深圳）有限公司</t>
  </si>
  <si>
    <t>富兰克科技（深圳）股份有限公司</t>
  </si>
  <si>
    <t>玛西普医学科技发展（深圳）有限公司</t>
  </si>
  <si>
    <t>沙彼高仪器（深圳）有限公司</t>
  </si>
  <si>
    <t>深圳市仓兴达科技有限公司</t>
  </si>
  <si>
    <t>深圳市创芯技术有限公司</t>
  </si>
  <si>
    <t>深圳市大百汇技术有限公司</t>
  </si>
  <si>
    <t>深圳市金凯博自动化测试有限公司</t>
  </si>
  <si>
    <t>深圳市联合同创科技股份有限公司</t>
  </si>
  <si>
    <t>深圳市秋叶原实业有限公司</t>
  </si>
  <si>
    <t>深圳市优博讯软件技术有限公司</t>
  </si>
  <si>
    <t>深圳昌茂粘胶新材料有限公司</t>
  </si>
  <si>
    <t>深圳华星恒泰泵阀有限公司</t>
  </si>
  <si>
    <t>深圳市创客工场科技有限公司</t>
  </si>
  <si>
    <t>深圳市鹰之航航空科技有限公司</t>
  </si>
  <si>
    <t>深圳吉祥星科技股份有限公司</t>
  </si>
  <si>
    <t>深圳市金汇马科技有限公司</t>
  </si>
  <si>
    <t>深圳市迈迪加科技发展有限公司</t>
  </si>
  <si>
    <t>深圳市纽创信安科技开发有限公司</t>
  </si>
  <si>
    <t>深圳市夏尔科技有限公司</t>
  </si>
  <si>
    <t>深圳市欣中大自动化技术有限公司</t>
  </si>
  <si>
    <t>深圳视界信息技术有限公司</t>
  </si>
  <si>
    <t>鹏得精密科技（深圳）有限公司</t>
  </si>
  <si>
    <t>深圳金三普电子有限公司</t>
  </si>
  <si>
    <t>深圳朗光科技有限公司</t>
  </si>
  <si>
    <t>深圳市倍量科技有限公司</t>
  </si>
  <si>
    <t>深圳市海邻科信息技术有限公司</t>
  </si>
  <si>
    <t>深圳市景阳科技股份有限公司</t>
  </si>
  <si>
    <t>深圳市水务技术服务有限公司</t>
  </si>
  <si>
    <t>深圳能源资源综合开发有限公司</t>
  </si>
  <si>
    <t>深圳市耕创电子有限公司</t>
  </si>
  <si>
    <t>深圳市昊一源科技有限公司</t>
  </si>
  <si>
    <t>深圳市亚力盛电子股份有限公司</t>
  </si>
  <si>
    <t>深圳市研测科技有限公司</t>
  </si>
  <si>
    <t>深圳市中深爱的寝具科技有限公司</t>
  </si>
  <si>
    <t>智言科技（深圳）有限公司</t>
  </si>
  <si>
    <t>深圳市泛海三江科技发展有限公司</t>
  </si>
  <si>
    <t>深圳市龙腾飞通讯装备技术有限公司</t>
  </si>
  <si>
    <t>深圳市施罗德工业集团有限公司</t>
  </si>
  <si>
    <t>深圳特为科创信息技术有限公司</t>
  </si>
  <si>
    <t>深圳尚阳通科技有限公司</t>
  </si>
  <si>
    <t>深圳市创盈达电子有限公司</t>
  </si>
  <si>
    <t>深圳市金盈丰电子科技有限公司</t>
  </si>
  <si>
    <t>深圳市前海手绘科技文化有限公司</t>
  </si>
  <si>
    <t>烯旺新材料科技股份有限公司</t>
  </si>
  <si>
    <t>邑升顺电子（深圳）有限公司</t>
  </si>
  <si>
    <t>澳克多普有限公司</t>
  </si>
  <si>
    <t>深圳市众一贸泰电路板有限公司</t>
  </si>
  <si>
    <t>深圳云中信息技术有限公司</t>
  </si>
  <si>
    <t>深圳市光为光通信科技有限公司</t>
  </si>
  <si>
    <t>深圳市汇星数字技术有限公司</t>
  </si>
  <si>
    <t>深圳异构域数字技术有限公司</t>
  </si>
  <si>
    <t>盈佳云创科技（深圳）有限公司</t>
  </si>
  <si>
    <t>深圳惠科精密工业有限公司</t>
  </si>
  <si>
    <t>深圳市爱游龙科技有限公司</t>
  </si>
  <si>
    <t>深圳市创银科技股份有限公司</t>
  </si>
  <si>
    <t>深圳市环球同创机械有限公司</t>
  </si>
  <si>
    <t>深圳市金百锐通信科技有限公司</t>
  </si>
  <si>
    <t>深圳市科伦特电子有限公司</t>
  </si>
  <si>
    <t>深圳市南航电子工业有限公司</t>
  </si>
  <si>
    <t>深圳市赛尔美电子科技有限公司</t>
  </si>
  <si>
    <t>深圳市中禾旭精密机械有限公司</t>
  </si>
  <si>
    <t>顺天网络技术服务（深圳）有限公司</t>
  </si>
  <si>
    <t>安瑞普电气有限公司</t>
  </si>
  <si>
    <t>深圳市宝盛嘉科技股份有限公司</t>
  </si>
  <si>
    <t>深圳市捷宝科技有限公司</t>
  </si>
  <si>
    <t>深圳市聚和应用科技有限公司</t>
  </si>
  <si>
    <t>深圳市顺天网络技术有限公司</t>
  </si>
  <si>
    <t>深圳市阳和通电子有限公司</t>
  </si>
  <si>
    <t>深圳坚朗海贝斯智能科技有限公司</t>
  </si>
  <si>
    <t>深圳市万铭粤科技有限公司</t>
  </si>
  <si>
    <t>纬衡浩建科技（深圳）有限公司</t>
  </si>
  <si>
    <t>深圳市博德维环境技术股份有限公司</t>
  </si>
  <si>
    <t>深圳市超力源科技有限公司</t>
  </si>
  <si>
    <t>深圳市德海威实业有限公司</t>
  </si>
  <si>
    <t>深圳市红云软件开发有限公司</t>
  </si>
  <si>
    <t>百强电子（深圳）有限公司</t>
  </si>
  <si>
    <t>广东博钧医疗信息科技有限公司</t>
  </si>
  <si>
    <t>深圳福能达空气与水科技发展有限公司</t>
  </si>
  <si>
    <t>深圳市洞悉网络科技有限公司</t>
  </si>
  <si>
    <t>深圳市豪恩安全科技有限公司</t>
  </si>
  <si>
    <t>深圳市欧康精密技术有限公司</t>
  </si>
  <si>
    <t>深圳市企辉科技有限公司</t>
  </si>
  <si>
    <t>深圳市瑞立视多媒体科技有限公司</t>
  </si>
  <si>
    <t>深圳市伟铂瑞信科技有限公司</t>
  </si>
  <si>
    <t>深圳市雨博士雨水利用设备有限公司</t>
  </si>
  <si>
    <t>深圳市正东源科技有限公司</t>
  </si>
  <si>
    <t>置富科技（深圳）股份有限公司</t>
  </si>
  <si>
    <t>深圳珑璟光电技术有限公司</t>
  </si>
  <si>
    <t>深圳市宏申工业智能有限公司</t>
  </si>
  <si>
    <t>深圳市绿雅生态发展有限公司</t>
  </si>
  <si>
    <t>深圳市星火数控技术有限公司</t>
  </si>
  <si>
    <t>深圳腾视科技有限公司</t>
  </si>
  <si>
    <t>深圳沃德生命科技有限公司</t>
  </si>
  <si>
    <t>优普泰（深圳）科技有限公司</t>
  </si>
  <si>
    <t>深圳爱科思达科技有限公司</t>
  </si>
  <si>
    <t>深圳市倍量电子有限公司</t>
  </si>
  <si>
    <t>深圳市博阅科技股份有限公司</t>
  </si>
  <si>
    <t>深圳市美高美电子实业有限公司</t>
  </si>
  <si>
    <t>深圳市前海思创金融研究院有限公司</t>
  </si>
  <si>
    <t>深圳市瑞凡微电子科技有限公司</t>
  </si>
  <si>
    <t>深圳市英唐智能控制股份有限公司</t>
  </si>
  <si>
    <t>深圳福沃药业有限公司</t>
  </si>
  <si>
    <t>深圳市博思高科技有限公司</t>
  </si>
  <si>
    <t>深圳市金铁士科技有限公司</t>
  </si>
  <si>
    <t>深圳市科宇电源科技有限公司</t>
  </si>
  <si>
    <t>深圳市声扬科技有限公司</t>
  </si>
  <si>
    <t>天基电气（深圳）有限公司</t>
  </si>
  <si>
    <t>讯康信息技术（深圳）有限公司</t>
  </si>
  <si>
    <t>云印技术（深圳）有限公司</t>
  </si>
  <si>
    <t>广东环威电线电缆股份有限公司</t>
  </si>
  <si>
    <t>深圳市艾贝特电子科技有限公司</t>
  </si>
  <si>
    <t>深圳市力美拓科技有限公司</t>
  </si>
  <si>
    <t>深圳市深龙达电器有限公司</t>
  </si>
  <si>
    <t>深圳市通用测试系统有限公司</t>
  </si>
  <si>
    <t>深圳市质能达微电子科技有限公司</t>
  </si>
  <si>
    <t>深圳艾史比特电机有限公司</t>
  </si>
  <si>
    <t>深圳市安印科技有限公司</t>
  </si>
  <si>
    <t>深圳市创坤宏电子有限公司</t>
  </si>
  <si>
    <t>深圳市康成泰实业有限公司</t>
  </si>
  <si>
    <t>深圳市卓茂科技有限公司</t>
  </si>
  <si>
    <t>深圳泰乐德医疗有限公司</t>
  </si>
  <si>
    <t>深圳中电数码显示有限公司</t>
  </si>
  <si>
    <t>深圳晨芯时代科技有限公司</t>
  </si>
  <si>
    <t>深圳核心医疗科技有限公司</t>
  </si>
  <si>
    <t>深圳市顶尖传诚科技有限公司</t>
  </si>
  <si>
    <t>深圳市联泰兴电子科技有限公司</t>
  </si>
  <si>
    <t>深圳市亮辉网络科技有限公司</t>
  </si>
  <si>
    <t>深圳市奕豪科技有限公司</t>
  </si>
  <si>
    <t>慧讯软件（深圳）有限公司</t>
  </si>
  <si>
    <t>佳思德科技（深圳）有限公司</t>
  </si>
  <si>
    <t>深圳市显盈科技股份有限公司</t>
  </si>
  <si>
    <t>利宾来塑胶工业（深圳）有限公司</t>
  </si>
  <si>
    <t>深圳市金洋电子股份有限公司</t>
  </si>
  <si>
    <t>深圳市鑫灏源精密技术股份有限公司</t>
  </si>
  <si>
    <t>盈天实业（深圳）有限公司</t>
  </si>
  <si>
    <t>欧菲光集团股份有限公司</t>
  </si>
  <si>
    <t>深圳精创视觉科技有限公司</t>
  </si>
  <si>
    <t>深圳三地一芯电子有限责任公司</t>
  </si>
  <si>
    <t>深圳市凯瑞奇自动化技术有限公司</t>
  </si>
  <si>
    <t>深圳市壹通道科技有限公司</t>
  </si>
  <si>
    <t>深圳市优宝新材料科技有限公司</t>
  </si>
  <si>
    <t>深圳市中络电子有限公司</t>
  </si>
  <si>
    <t>TCL金融科技（深圳）有限公司</t>
  </si>
  <si>
    <t>深圳市华阳通机电有限公司</t>
  </si>
  <si>
    <t>深圳市科华恒盛科技有限公司</t>
  </si>
  <si>
    <t>深圳市年年卡网络科技有限公司</t>
  </si>
  <si>
    <t>深圳市上融科技有限公司</t>
  </si>
  <si>
    <t>深圳市铁甲科技有限公司</t>
  </si>
  <si>
    <t>深圳市兴达线路板有限公司</t>
  </si>
  <si>
    <t>深圳一卡易科技股份有限公司</t>
  </si>
  <si>
    <t>深圳市北海轨道交通技术有限公司</t>
  </si>
  <si>
    <t>深圳市顾康力化工有限公司</t>
  </si>
  <si>
    <t>深圳市红芯微科技开发有限公司</t>
  </si>
  <si>
    <t>深圳市力可兴电池有限公司</t>
  </si>
  <si>
    <t>深圳市水务科技有限公司</t>
  </si>
  <si>
    <t>渲美美健（深圳）科技股份有限公司</t>
  </si>
  <si>
    <t>海洋王照明科技股份有限公司</t>
  </si>
  <si>
    <t>深圳京科精密模型有限公司</t>
  </si>
  <si>
    <t>深圳市大族光电设备有限公司</t>
  </si>
  <si>
    <t>深圳市巨潮科技股份有限公司</t>
  </si>
  <si>
    <t>深圳市美的支付科技有限公司</t>
  </si>
  <si>
    <t>深圳时空数字科技有限公司</t>
  </si>
  <si>
    <t>深圳市都信建设监理有限公司</t>
  </si>
  <si>
    <t>深圳市福佳电器有限公司</t>
  </si>
  <si>
    <t>深圳市泓之发机电有限公司</t>
  </si>
  <si>
    <t>深圳市龙腾电路科技有限公司</t>
  </si>
  <si>
    <t>深圳市容大数字技术有限公司</t>
  </si>
  <si>
    <t>深圳市真和丽生态环境股份有限公司</t>
  </si>
  <si>
    <t>广东宝通玻璃钢有限公司</t>
  </si>
  <si>
    <t>雷松科技（深圳）有限公司</t>
  </si>
  <si>
    <t>深圳华特容器股份有限公司</t>
  </si>
  <si>
    <t>深圳盛达同泽科技有限公司</t>
  </si>
  <si>
    <t>深圳市锦锐科技有限公司</t>
  </si>
  <si>
    <t>深圳市坤兴科技有限公司</t>
  </si>
  <si>
    <t>深圳市掌网科技股份有限公司</t>
  </si>
  <si>
    <t>深圳市东深电子股份有限公司</t>
  </si>
  <si>
    <t>深圳市富能新能源科技有限公司</t>
  </si>
  <si>
    <t>深圳市鸿力健混凝土有限公司</t>
  </si>
  <si>
    <t>深圳市鸿展光电有限公司</t>
  </si>
  <si>
    <t>深圳市龙之源科技股份有限公司</t>
  </si>
  <si>
    <t>深圳市四海软件有限公司</t>
  </si>
  <si>
    <t>深圳市微聚科技有限公司</t>
  </si>
  <si>
    <t>宽兆科技（深圳）有限公司</t>
  </si>
  <si>
    <t>深圳航天工业技术研究院有限公司</t>
  </si>
  <si>
    <t>深圳市吉斯迪科技有限公司</t>
  </si>
  <si>
    <t>深圳市美深威科技有限公司</t>
  </si>
  <si>
    <t>深圳市普特生物医学工程有限公司</t>
  </si>
  <si>
    <t>深圳市三江电气有限公司</t>
  </si>
  <si>
    <t>深圳天源锦合技术有限公司</t>
  </si>
  <si>
    <t>深圳市中升薄膜材料有限公司</t>
  </si>
  <si>
    <t>深圳市中选科技有限公司</t>
  </si>
  <si>
    <t>九州阳光电源（深圳）有限公司</t>
  </si>
  <si>
    <t>乐聚（深圳）机器人技术有限公司</t>
  </si>
  <si>
    <t>深圳市鼎峰无限电子有限公司</t>
  </si>
  <si>
    <t>深圳市金百泰珠宝实业有限公司</t>
  </si>
  <si>
    <t>深圳市科陆智慧工业有限公司</t>
  </si>
  <si>
    <t>深圳市联合影像有限公司</t>
  </si>
  <si>
    <t>深圳市旗云智能科技有限公司</t>
  </si>
  <si>
    <t>深圳市昇茂科技有限公司</t>
  </si>
  <si>
    <t>深圳市盛元半导体有限公司</t>
  </si>
  <si>
    <t>深圳市志泽科技有限公司</t>
  </si>
  <si>
    <t>深圳市中远通电源技术开发有限公司</t>
  </si>
  <si>
    <t>深圳鑫想科技有限责任公司</t>
  </si>
  <si>
    <t>深圳市宝捷信科技有限公司</t>
  </si>
  <si>
    <t>深圳市新天泽消防工程有限公司</t>
  </si>
  <si>
    <t>深圳市元硕自动化科技有限公司</t>
  </si>
  <si>
    <t>深圳中华商务安全印务股份有限公司</t>
  </si>
  <si>
    <t>铁汉山艺环境建设有限公司</t>
  </si>
  <si>
    <t>深圳德技医疗器械有限公司</t>
  </si>
  <si>
    <t>深圳市佳泰药业股份有限公司</t>
  </si>
  <si>
    <t>深圳市精焯电路科技有限公司</t>
  </si>
  <si>
    <t>深圳市丽海弘金科技有限公司</t>
  </si>
  <si>
    <t>深圳市宇芯数码技术有限公司</t>
  </si>
  <si>
    <t>深圳雁联数据科技有限公司</t>
  </si>
  <si>
    <t>鼎铉商用密码测评技术（深圳）有限公司</t>
  </si>
  <si>
    <t>深圳金泰格机电股份有限公司</t>
  </si>
  <si>
    <t>深圳市龙德科技有限公司</t>
  </si>
  <si>
    <t>深圳市玛曲信息科技有限公司</t>
  </si>
  <si>
    <t>深圳市迈测科技股份有限公司</t>
  </si>
  <si>
    <t>深圳市友基技术有限公司</t>
  </si>
  <si>
    <t>深圳汉德霍尔科技有限公司</t>
  </si>
  <si>
    <t>深圳市百康光电有限公司</t>
  </si>
  <si>
    <t>深圳市百事帮科技有限公司</t>
  </si>
  <si>
    <t>深圳市大地幕墙科技有限公司</t>
  </si>
  <si>
    <t>深圳市高山水生态园林股份有限公司</t>
  </si>
  <si>
    <t>深圳市国脉科技有限公司</t>
  </si>
  <si>
    <t>深圳市海恒智能科技有限公司</t>
  </si>
  <si>
    <t>深圳市海亿达科技股份有限公司</t>
  </si>
  <si>
    <t>深圳市华汉伟业科技有限公司</t>
  </si>
  <si>
    <t>深圳市蓝盾防水工程有限公司</t>
  </si>
  <si>
    <t>深圳市乐骑智能科技有限公司</t>
  </si>
  <si>
    <t>深圳市欧恩德技术有限公司</t>
  </si>
  <si>
    <t>深圳市优威视讯科技股份有限公司</t>
  </si>
  <si>
    <t>深圳市奥电高压电气有限公司</t>
  </si>
  <si>
    <t>深圳市赫达科技有限公司</t>
  </si>
  <si>
    <t>深圳市炎瑞自动化科技有限公司</t>
  </si>
  <si>
    <t>深圳市云软信息技术有限公司</t>
  </si>
  <si>
    <t>深圳市志凌伟业技术股份有限公司</t>
  </si>
  <si>
    <t>深圳市国信达科技股份有限公司</t>
  </si>
  <si>
    <t>深圳市皇家显示技术有限公司</t>
  </si>
  <si>
    <t>深圳市乐祺微电子科技有限公司</t>
  </si>
  <si>
    <t>深圳市联志光电科技有限公司</t>
  </si>
  <si>
    <t>深圳市龙诚行实业有限公司</t>
  </si>
  <si>
    <t>深圳市湘凡科技有限公司</t>
  </si>
  <si>
    <t>深圳市星光宝光电科技有限公司</t>
  </si>
  <si>
    <t>泰钢合金（深圳）有限公司</t>
  </si>
  <si>
    <t>深圳市奥科斯特智能装备股份有限公司</t>
  </si>
  <si>
    <t>深圳市华盛源机电有限公司</t>
  </si>
  <si>
    <t>深圳市瑞凌实业股份有限公司</t>
  </si>
  <si>
    <t>深圳市中信网安认证有限公司</t>
  </si>
  <si>
    <t>深圳天华机器设备有限公司</t>
  </si>
  <si>
    <t>镭射谷科技（深圳）股份有限公司</t>
  </si>
  <si>
    <t>菱亚能源科技（深圳）股份有限公司</t>
  </si>
  <si>
    <t>深圳鼎加弘思饮品科技有限公司</t>
  </si>
  <si>
    <t>深圳广美雕塑壁画艺术股份有限公司</t>
  </si>
  <si>
    <t>深圳金立翔视效科技有限公司</t>
  </si>
  <si>
    <t>深圳市博士达焊锡制品有限公司</t>
  </si>
  <si>
    <t>深圳市恒和装饰设计工程有限公司</t>
  </si>
  <si>
    <t>深圳市紘通电子有限公司</t>
  </si>
  <si>
    <t>深圳市力群印务有限公司</t>
  </si>
  <si>
    <t>深圳市领先康体实业有限公司</t>
  </si>
  <si>
    <t>柏涛建筑设计（深圳）有限公司</t>
  </si>
  <si>
    <t>干霸干燥剂（深圳）有限公司</t>
  </si>
  <si>
    <t>深圳海外装饰工程有限公司</t>
  </si>
  <si>
    <t>深圳市合信自动化技术有限公司</t>
  </si>
  <si>
    <t>深圳市和美精艺科技有限公司</t>
  </si>
  <si>
    <t>深圳市华群世纪光电有限公司</t>
  </si>
  <si>
    <t>深圳市金瑞凯利生物科技有限公司</t>
  </si>
  <si>
    <t>深圳市异度信息产业有限公司</t>
  </si>
  <si>
    <t>深圳创动科技有限公司</t>
  </si>
  <si>
    <t>深圳乐行天下科技有限公司</t>
  </si>
  <si>
    <t>深圳市潮流网络技术有限公司</t>
  </si>
  <si>
    <t>深圳市飞亚达科技发展有限公司</t>
  </si>
  <si>
    <t>深圳市家乐士净水科技有限公司</t>
  </si>
  <si>
    <t>深圳市锦凌电子有限公司</t>
  </si>
  <si>
    <t>深圳市斯尔顿科技有限公司</t>
  </si>
  <si>
    <t>深圳市芯飞凌半导体有限公司</t>
  </si>
  <si>
    <t>深圳市智宇实业发展有限公司</t>
  </si>
  <si>
    <t>长园长通新材料股份有限公司</t>
  </si>
  <si>
    <t>华普特科技（深圳）股份有限公司</t>
  </si>
  <si>
    <t>深圳爱思普信息科技有限公司</t>
  </si>
  <si>
    <t>深圳鼎盛电脑科技有限公司</t>
  </si>
  <si>
    <t>深圳市富恒新材料股份有限公司</t>
  </si>
  <si>
    <t>深圳市华先医药科技有限公司</t>
  </si>
  <si>
    <t>深圳市亿维自动化技术有限公司</t>
  </si>
  <si>
    <t>深圳市云之音科技有限公司</t>
  </si>
  <si>
    <t>贝克电热科技（深圳）有限公司</t>
  </si>
  <si>
    <t>深圳市暗能量电源有限公司</t>
  </si>
  <si>
    <t>深圳市博远科技创新发展有限公司</t>
  </si>
  <si>
    <t>深圳市康泓威科技有限公司</t>
  </si>
  <si>
    <t>深圳市三一联光智能设备股份有限公司</t>
  </si>
  <si>
    <t>深圳市通测检测技术有限公司</t>
  </si>
  <si>
    <t>深圳信威通信技术有限公司</t>
  </si>
  <si>
    <t>深圳安博电子有限公司</t>
  </si>
  <si>
    <t>深圳市倍泰健康测量分析技术有限公司</t>
  </si>
  <si>
    <t>深圳市博毅汽车电子有限公司</t>
  </si>
  <si>
    <t>深圳市久喜电子有限公司</t>
  </si>
  <si>
    <t>深圳市库莱特光电科技有限公司</t>
  </si>
  <si>
    <t>深圳市铭利达精密技术股份有限公司</t>
  </si>
  <si>
    <t>深圳市魔耳乐器有限公司</t>
  </si>
  <si>
    <t>深圳市启沛实业有限公司</t>
  </si>
  <si>
    <t>深圳市维度科技有限公司</t>
  </si>
  <si>
    <t>深圳市永盛辉实业有限公司</t>
  </si>
  <si>
    <t>深圳市指媒数字股份有限公司</t>
  </si>
  <si>
    <t>深圳烯湾科技有限公司</t>
  </si>
  <si>
    <t>深圳市爱图仕影像器材有限公司</t>
  </si>
  <si>
    <t>深圳市逗娱科技有限公司</t>
  </si>
  <si>
    <t>深圳市佳华利道新技术开发有限公司</t>
  </si>
  <si>
    <t>深圳市金环天朗信息技术服务有限公司</t>
  </si>
  <si>
    <t>深圳市骏鼎达新材料股份有限公司</t>
  </si>
  <si>
    <t>威科电子模块（深圳）有限公司</t>
  </si>
  <si>
    <t>捷利港信软件（深圳）有限公司</t>
  </si>
  <si>
    <t>深圳市程捷模架科技有限公司</t>
  </si>
  <si>
    <t>深圳市黄金谷金业有限公司</t>
  </si>
  <si>
    <t>深圳市杰尔斯展示股份有限公司</t>
  </si>
  <si>
    <t>深圳市科皓信息技术有限公司</t>
  </si>
  <si>
    <t>深圳市酷玩互娱科技有限公司</t>
  </si>
  <si>
    <t>深圳市视显光电技术有限公司</t>
  </si>
  <si>
    <t>深圳亿维锐创科技股份有限公司</t>
  </si>
  <si>
    <t>深圳德宝西克曼智能家居有限公司</t>
  </si>
  <si>
    <t>深圳德诚达光电材料有限公司</t>
  </si>
  <si>
    <t>深圳高登电科股份有限公司</t>
  </si>
  <si>
    <t>深圳市澳迪星电子有限公司</t>
  </si>
  <si>
    <t>深圳市朗强科技有限公司</t>
  </si>
  <si>
    <t>优尔鸿信检测技术（深圳）有限公司</t>
  </si>
  <si>
    <t>建滔覆铜板（深圳）有限公司</t>
  </si>
  <si>
    <t>玫德雅昌集团有限公司</t>
  </si>
  <si>
    <t>深圳安泰创新科技股份有限公司</t>
  </si>
  <si>
    <t>深圳市百泰实业股份有限公司</t>
  </si>
  <si>
    <t>深圳市康祥电子有限公司</t>
  </si>
  <si>
    <t>深圳市思讯通信技术有限公司</t>
  </si>
  <si>
    <t>深圳市鑫裕达塑胶模具有限公司</t>
  </si>
  <si>
    <t>深圳市振华兴科技有限公司</t>
  </si>
  <si>
    <t>深圳市智纬科技有限公司</t>
  </si>
  <si>
    <t>深圳大学建筑设计研究院有限公司</t>
  </si>
  <si>
    <t>深圳华芯信息技术股份有限公司</t>
  </si>
  <si>
    <t>深圳市巴伦技术股份有限公司</t>
  </si>
  <si>
    <t>深圳市飞猫电器有限公司</t>
  </si>
  <si>
    <t>深圳市合信达控制系统有限公司</t>
  </si>
  <si>
    <t>深圳市迈威科技有限公司</t>
  </si>
  <si>
    <t>深圳市耀京科技有限公司</t>
  </si>
  <si>
    <t>深圳正品创想科技有限公司</t>
  </si>
  <si>
    <t>深圳金融电子结算中心有限公司</t>
  </si>
  <si>
    <t>深圳市帝显电子有限公司</t>
  </si>
  <si>
    <t>深圳市汉智星科技有限公司</t>
  </si>
  <si>
    <t>深圳市恒怡多精彩科技有限公司</t>
  </si>
  <si>
    <t>深圳市慧明捷科技有限公司</t>
  </si>
  <si>
    <t>深圳市卡牛科技有限公司</t>
  </si>
  <si>
    <t>深圳市维琪医药研发有限公司</t>
  </si>
  <si>
    <t>深圳市云盾科技有限公司</t>
  </si>
  <si>
    <t>深圳市中裕达机械有限公司</t>
  </si>
  <si>
    <t>深圳中柏科技有限公司</t>
  </si>
  <si>
    <t>深圳中铭高科信息产业股份有限公司</t>
  </si>
  <si>
    <t>有利华建筑预制件（深圳）有限公司</t>
  </si>
  <si>
    <t>深圳前海瑞集科技有限公司</t>
  </si>
  <si>
    <t>深圳市博铭维智能科技有限公司</t>
  </si>
  <si>
    <t>深圳市东维丰电子科技股份有限公司</t>
  </si>
  <si>
    <t>深圳市佳顺智能机器人股份有限公司</t>
  </si>
  <si>
    <t>深圳市纽贝尔电子有限公司</t>
  </si>
  <si>
    <t>深圳市锐锐科电子有限公司</t>
  </si>
  <si>
    <t>深圳市世纪伟图科技开发有限公司</t>
  </si>
  <si>
    <t>深圳星康医疗科技有限公司</t>
  </si>
  <si>
    <t>深圳驿普乐氏科技有限公司</t>
  </si>
  <si>
    <t>广东新环环保产业集团有限公司</t>
  </si>
  <si>
    <t>谱尼测试集团深圳有限公司</t>
  </si>
  <si>
    <t>深圳穿金戴银科技股份有限公司</t>
  </si>
  <si>
    <t>深圳市爱能森科技有限公司</t>
  </si>
  <si>
    <t>深圳市乐福衡器有限公司</t>
  </si>
  <si>
    <t>深圳迎凯生物科技有限公司</t>
  </si>
  <si>
    <t>深圳市富泰和精密制造股份有限公司</t>
  </si>
  <si>
    <t>深圳市普耐科技有限公司</t>
  </si>
  <si>
    <t>深圳市尤迈医疗用品有限公司</t>
  </si>
  <si>
    <t>运丰电子科技（深圳）有限公司</t>
  </si>
  <si>
    <t>深圳爱布丁梦想科技有限公司</t>
  </si>
  <si>
    <t>深圳赛西信息技术有限公司</t>
  </si>
  <si>
    <t>深圳世宗瑞迪自动化设备有限公司</t>
  </si>
  <si>
    <t>深圳市采集科技有限公司</t>
  </si>
  <si>
    <t>深圳市大族锐波传感科技有限公司</t>
  </si>
  <si>
    <t>深圳市缔轩科技有限公司</t>
  </si>
  <si>
    <t>深圳市东进银通电子有限公司</t>
  </si>
  <si>
    <t>深圳市计通智能技术有限公司</t>
  </si>
  <si>
    <t>深圳市嘉之宏电子有限公司</t>
  </si>
  <si>
    <t>深圳市辣妈帮科技有限公司</t>
  </si>
  <si>
    <t>深圳市新浦自动化设备有限公司</t>
  </si>
  <si>
    <t>深圳市正强混凝土有限公司</t>
  </si>
  <si>
    <t>中南机诚精密制品（深圳）有限公司</t>
  </si>
  <si>
    <t>深圳市卓瑞源科技有限公司</t>
  </si>
  <si>
    <t>深圳数虎图像股份有限公司</t>
  </si>
  <si>
    <t>深圳昱朋科技有限公司</t>
  </si>
  <si>
    <t>深圳中质安股份有限公司</t>
  </si>
  <si>
    <t>唐德科技（深圳）有限公司</t>
  </si>
  <si>
    <t>葳统科技（深圳）有限公司</t>
  </si>
  <si>
    <t>中航光电精密电子（深圳）有限公司</t>
  </si>
  <si>
    <t>深圳市海鹏信电子股份有限公司</t>
  </si>
  <si>
    <t>深圳市明日实业有限责任公司</t>
  </si>
  <si>
    <t>深圳斯达领科网络科技有限公司</t>
  </si>
  <si>
    <t>乔丰科技实业（深圳）有限公司</t>
  </si>
  <si>
    <t>深圳华夏恒泰电子有限公司</t>
  </si>
  <si>
    <t>深圳市华美兴泰科技股份有限公司</t>
  </si>
  <si>
    <t>深圳市鹏林电子有限公司</t>
  </si>
  <si>
    <t>深圳市顺盟科技有限公司</t>
  </si>
  <si>
    <t>深圳市新元素医疗技术开发有限公司</t>
  </si>
  <si>
    <t>深圳市银宝山新压铸科技有限公司</t>
  </si>
  <si>
    <t>深圳市优特普技术有限公司</t>
  </si>
  <si>
    <t>深圳市智腾达软件技术有限公司</t>
  </si>
  <si>
    <t>艾博金电气制造（深圳）有限公司</t>
  </si>
  <si>
    <t>力野精密工业（深圳）有限公司</t>
  </si>
  <si>
    <t>深圳富创通科技有限公司</t>
  </si>
  <si>
    <t>深圳海王药业有限公司</t>
  </si>
  <si>
    <t>深圳市大富网络技术有限公司</t>
  </si>
  <si>
    <t>深圳市格瑞特电子有限公司</t>
  </si>
  <si>
    <t>深圳市豪鹏科技有限公司</t>
  </si>
  <si>
    <t>深圳市天利兴科技开发有限公司</t>
  </si>
  <si>
    <t>深圳市一诺软件有限公司</t>
  </si>
  <si>
    <t>深圳市永捷机电工程技术有限公司</t>
  </si>
  <si>
    <t>深圳西龙同辉技术股份有限公司</t>
  </si>
  <si>
    <t>新宝利纸品（深圳）有限公司</t>
  </si>
  <si>
    <t>才众电脑（深圳）有限公司</t>
  </si>
  <si>
    <t>深圳富士伟业科技有限公司</t>
  </si>
  <si>
    <t>深圳兰度生物材料有限公司</t>
  </si>
  <si>
    <t>深圳连硕自动化科技有限公司</t>
  </si>
  <si>
    <t>深圳市飞宇光纤系统有限公司</t>
  </si>
  <si>
    <t>深圳市广裕丰橡胶制品有限公司</t>
  </si>
  <si>
    <t>深圳市迈迪杰电子科技有限公司</t>
  </si>
  <si>
    <t>深圳市顺易通信息科技有限公司</t>
  </si>
  <si>
    <t>宏伟建设工程股份有限公司</t>
  </si>
  <si>
    <t>深圳光韵达光电科技股份有限公司</t>
  </si>
  <si>
    <t>深圳赛骄阳能源科技股份有限公司</t>
  </si>
  <si>
    <t>深圳市海美迪科技股份有限公司</t>
  </si>
  <si>
    <t>深圳市控汇智能股份有限公司</t>
  </si>
  <si>
    <t>深圳市未来工场科技有限公司</t>
  </si>
  <si>
    <t>深圳小田冷链物流股份有限公司</t>
  </si>
  <si>
    <t>深圳源鸿建安科技集团有限公司</t>
  </si>
  <si>
    <t>深圳市艾森智能技术有限公司</t>
  </si>
  <si>
    <t>深圳市博电电子技术有限公司</t>
  </si>
  <si>
    <t>深圳市福瑞电气有限公司</t>
  </si>
  <si>
    <t>深圳市沃莱特电子有限公司</t>
  </si>
  <si>
    <t>深圳市兴鸿泰锡业有限公司</t>
  </si>
  <si>
    <t>骏业塑胶（深圳）有限公司</t>
  </si>
  <si>
    <t>深圳德森精密设备有限公司</t>
  </si>
  <si>
    <t>深圳量子云科技有限公司</t>
  </si>
  <si>
    <t>深圳市迪威泰实业有限公司</t>
  </si>
  <si>
    <t>深圳市宏普欣电子科技有限公司</t>
  </si>
  <si>
    <t>深圳市华圣达拉链有限公司</t>
  </si>
  <si>
    <t>深圳市精捷能电子有限公司</t>
  </si>
  <si>
    <t>深圳市垅运照明电器有限公司</t>
  </si>
  <si>
    <t>深圳市我要模材科技有限公司</t>
  </si>
  <si>
    <t>深圳市云顶信息技术有限公司</t>
  </si>
  <si>
    <t>深圳信息通信研究院</t>
  </si>
  <si>
    <t>联振电子（深圳）有限公司</t>
  </si>
  <si>
    <t>深圳快造科技有限公司</t>
  </si>
  <si>
    <t>深圳市安保医疗感控科技有限公司</t>
  </si>
  <si>
    <t>深圳市傲川科技有限公司</t>
  </si>
  <si>
    <t>深圳市火王燃器具有限公司</t>
  </si>
  <si>
    <t>深圳市柳鑫实业股份有限公司</t>
  </si>
  <si>
    <t>深圳市欧克勒亚科技有限公司</t>
  </si>
  <si>
    <t>深圳市炫硕智造技术有限公司</t>
  </si>
  <si>
    <t>勤基电路板（深圳）有限公司</t>
  </si>
  <si>
    <t>深圳科宏健科技有限公司</t>
  </si>
  <si>
    <t>深圳丽泽智能科技有限公司</t>
  </si>
  <si>
    <t>深圳沈鼓测控技术有限公司</t>
  </si>
  <si>
    <t>深圳市贝可科技有限公司</t>
  </si>
  <si>
    <t>深圳市碧园环保技术有限公司</t>
  </si>
  <si>
    <t>深圳市赛尔盈电子有限公司</t>
  </si>
  <si>
    <t>深圳市天辰防务通信技术有限公司</t>
  </si>
  <si>
    <t>深圳市西啡科技有限公司</t>
  </si>
  <si>
    <t>深圳市卓帆科技有限公司</t>
  </si>
  <si>
    <t>深圳文思海辉金信软件有限公司</t>
  </si>
  <si>
    <t>美联运动器材（深圳）有限公司</t>
  </si>
  <si>
    <t>深圳软通动力科技有限公司</t>
  </si>
  <si>
    <t>深圳瑞信建筑科技有限公司</t>
  </si>
  <si>
    <t>深圳睿境环保科技有限公司</t>
  </si>
  <si>
    <t>深圳市华彩光电有限公司</t>
  </si>
  <si>
    <t>深圳市凯狮博电子有限公司</t>
  </si>
  <si>
    <t>音品电子（深圳）有限公司</t>
  </si>
  <si>
    <t>春禾（深圳）自动化技术有限公司</t>
  </si>
  <si>
    <t>福昌精密制品（深圳）有限公司</t>
  </si>
  <si>
    <t>弘丰塑胶制品（深圳）有限公司</t>
  </si>
  <si>
    <t>深圳市华润达科技有限公司</t>
  </si>
  <si>
    <t>深圳市酷客智能科技有限公司</t>
  </si>
  <si>
    <t>深圳市瑞兴利实业有限公司</t>
  </si>
  <si>
    <t>深圳市小摩豆网络科技有限公司</t>
  </si>
  <si>
    <t>深圳市雅信通光缆有限公司</t>
  </si>
  <si>
    <t>蘑菇物联技术（深圳）有限公司</t>
  </si>
  <si>
    <t>深圳大尚网络技术有限公司</t>
  </si>
  <si>
    <t>深圳市艾姆诗数码科技有限公司</t>
  </si>
  <si>
    <t>深圳市富泰通国际物流有限公司</t>
  </si>
  <si>
    <t>深圳市国华光电科技有限公司</t>
  </si>
  <si>
    <t>深圳市乐普泰科技股份有限公司</t>
  </si>
  <si>
    <t>深圳市镭沃自动化科技有限公司</t>
  </si>
  <si>
    <t>深圳市美铠光学科技有限公司</t>
  </si>
  <si>
    <t>深圳市摩仕达焊接设备有限公司</t>
  </si>
  <si>
    <t>深圳市山龙智控有限公司</t>
  </si>
  <si>
    <t>深圳市亚启科技有限公司</t>
  </si>
  <si>
    <t>达琦华声电子（深圳）有限公司</t>
  </si>
  <si>
    <t>深圳宁冠鸿科技股份有限公司</t>
  </si>
  <si>
    <t>深圳软牛科技有限公司</t>
  </si>
  <si>
    <t>深圳市安和威电力科技股份有限公司</t>
  </si>
  <si>
    <t>深圳市格耐电器有限公司</t>
  </si>
  <si>
    <t>深圳市鲁粤盛科技有限公司</t>
  </si>
  <si>
    <t>深圳市前海欢雀科技有限公司</t>
  </si>
  <si>
    <t>深圳市威兆半导体有限公司</t>
  </si>
  <si>
    <t>深圳新速通石油工具有限公司</t>
  </si>
  <si>
    <t>深圳讯丰通医疗股份有限公司</t>
  </si>
  <si>
    <t>易视智瞳科技（深圳）有限公司</t>
  </si>
  <si>
    <t>稻兴科技（深圳）有限公司</t>
  </si>
  <si>
    <t>深圳超诚缝纫科技有限公司</t>
  </si>
  <si>
    <t>深圳光启尖端技术有限责任公司</t>
  </si>
  <si>
    <t>深圳融科科技有限公司</t>
  </si>
  <si>
    <t>深圳市倍特力电池有限公司</t>
  </si>
  <si>
    <t>深圳市富思源智慧消防股份有限公司</t>
  </si>
  <si>
    <t>深圳市天华建筑设计有限公司</t>
  </si>
  <si>
    <t>深圳市易流科技股份有限公司</t>
  </si>
  <si>
    <t>深圳市易美科软件有限公司</t>
  </si>
  <si>
    <t>深圳市优教优学教育科技发展有限公司</t>
  </si>
  <si>
    <t>深圳八爪网络科技有限公司</t>
  </si>
  <si>
    <t>深圳铭锋达精密技术有限公司</t>
  </si>
  <si>
    <t>深圳市和鑫晟科技有限公司</t>
  </si>
  <si>
    <t>深圳市华域数安科技有限公司</t>
  </si>
  <si>
    <t>深圳市京田精密科技有限公司</t>
  </si>
  <si>
    <t>深圳市施美乐科技股份有限公司</t>
  </si>
  <si>
    <t>深圳市掌众信息技术有限公司</t>
  </si>
  <si>
    <t>深圳市中兵康佳科技有限公司</t>
  </si>
  <si>
    <t>深圳优迪生物技术有限公司</t>
  </si>
  <si>
    <t>深圳市海曼科技股份有限公司</t>
  </si>
  <si>
    <t>深圳市科莱德电子有限公司</t>
  </si>
  <si>
    <t>深圳市惟新科技股份有限公司</t>
  </si>
  <si>
    <t>先进光电器材（深圳）有限公司</t>
  </si>
  <si>
    <t>深圳普赢创新科技股份有限公司</t>
  </si>
  <si>
    <t>深圳市海洲数控机械刀具有限公司</t>
  </si>
  <si>
    <t>深圳市世和安全技术咨询有限公司</t>
  </si>
  <si>
    <t>深圳市旺鑫精密工业有限公司</t>
  </si>
  <si>
    <t>深圳市伟鹏世纪科技有限公司</t>
  </si>
  <si>
    <t>深圳市中诺思科技股份有限公司</t>
  </si>
  <si>
    <t>深圳新阳蓝光能源科技股份有限公司</t>
  </si>
  <si>
    <t>麦片科技（深圳）有限公司</t>
  </si>
  <si>
    <t>深圳联彩科技有限公司</t>
  </si>
  <si>
    <t>深圳市奥软网络科技有限公司</t>
  </si>
  <si>
    <t>深圳市金环宇电线电缆有限公司</t>
  </si>
  <si>
    <t>深圳市品罗创新实业有限公司</t>
  </si>
  <si>
    <t>深圳市振勤电子科技有限公司</t>
  </si>
  <si>
    <t>深圳市证通金信科技有限公司</t>
  </si>
  <si>
    <t>天比高零售管理（深圳）有限公司</t>
  </si>
  <si>
    <t>深圳风月科技有限公司</t>
  </si>
  <si>
    <t>深圳市布雷泽科技有限公司</t>
  </si>
  <si>
    <t>深圳市大族超能激光科技有限公司</t>
  </si>
  <si>
    <t>深圳市科创思科技有限公司</t>
  </si>
  <si>
    <t>深圳市迈丘景观规划设计有限公司</t>
  </si>
  <si>
    <t>深圳市品高科技有限公司</t>
  </si>
  <si>
    <t>深圳市普森斯科技有限公司</t>
  </si>
  <si>
    <t>深圳市万达安精密科技有限公司</t>
  </si>
  <si>
    <t>深圳市万鸿盛塑胶模具有限公司</t>
  </si>
  <si>
    <t>深圳市兆航物流有限公司</t>
  </si>
  <si>
    <t>深圳市中天超硬工具股份有限公司</t>
  </si>
  <si>
    <t>深圳呗佬智能有限公司</t>
  </si>
  <si>
    <t>深圳格调网络运营有限公司</t>
  </si>
  <si>
    <t>深圳鸿泽自动化科技有限公司</t>
  </si>
  <si>
    <t>深圳市奥蕾达科技有限公司</t>
  </si>
  <si>
    <t>深圳市豹风网络股份有限公司</t>
  </si>
  <si>
    <t>深圳市方格尔科技有限公司</t>
  </si>
  <si>
    <t>深圳市广聚泰塑料实业有限公司</t>
  </si>
  <si>
    <t>深圳市迈科龙电子有限公司</t>
  </si>
  <si>
    <t>深圳市锐宝智联信息有限公司</t>
  </si>
  <si>
    <t>深圳市森世泰科技有限公司</t>
  </si>
  <si>
    <t>深圳市图谱锐科技有限公司</t>
  </si>
  <si>
    <t>微位（深圳）网络科技有限公司</t>
  </si>
  <si>
    <t>美迪斯电梯有限公司</t>
  </si>
  <si>
    <t>深圳科利电器有限公司</t>
  </si>
  <si>
    <t>深圳迈睿智能科技有限公司</t>
  </si>
  <si>
    <t>深圳市灿晶电子科技有限公司</t>
  </si>
  <si>
    <t>深圳市睿碒科技有限公司</t>
  </si>
  <si>
    <t>深圳市兴龙辉科技有限公司</t>
  </si>
  <si>
    <t>深圳万德仕科技发展有限公司</t>
  </si>
  <si>
    <t>深圳万和制药有限公司</t>
  </si>
  <si>
    <t>中油佳汇防水科技（深圳）股份有限公司</t>
  </si>
  <si>
    <t>百恩实业（深圳）有限公司</t>
  </si>
  <si>
    <t>禾麦科技开发（深圳）有限公司</t>
  </si>
  <si>
    <t>深圳市安顺祥科技有限公司</t>
  </si>
  <si>
    <t>深圳市邦华电子有限公司</t>
  </si>
  <si>
    <t>深圳市欣博跃电子有限公司</t>
  </si>
  <si>
    <t>远通五金塑胶制品（深圳）有限公司</t>
  </si>
  <si>
    <t>韩端科技（深圳）有限公司</t>
  </si>
  <si>
    <t>凯杰生物工程（深圳）有限公司</t>
  </si>
  <si>
    <t>深圳华大北斗科技有限公司</t>
  </si>
  <si>
    <t>深圳联合医学科技有限公司</t>
  </si>
  <si>
    <t>深圳市联恒星科技有限公司</t>
  </si>
  <si>
    <t>深圳市诺龙技术股份有限公司</t>
  </si>
  <si>
    <t>深圳市趣创科技有限公司</t>
  </si>
  <si>
    <t>深圳市同济人建筑设计有限公司</t>
  </si>
  <si>
    <t>深圳市拓展光电有限公司</t>
  </si>
  <si>
    <t>德盈科技（深圳）有限公司</t>
  </si>
  <si>
    <t>色幻无线光电科技（深圳）有限公司</t>
  </si>
  <si>
    <t>深圳市安居星信息科技有限公司</t>
  </si>
  <si>
    <t>深圳市络道科技有限公司</t>
  </si>
  <si>
    <t>深圳市斯比特电子有限公司</t>
  </si>
  <si>
    <t>伟龙科技（广东）有限公司</t>
  </si>
  <si>
    <t>亿缔迈仪表（深圳）有限公司</t>
  </si>
  <si>
    <t>广东安迪普科技有限公司</t>
  </si>
  <si>
    <t>深圳面元智能科技有限公司</t>
  </si>
  <si>
    <t>深圳闪回科技有限公司</t>
  </si>
  <si>
    <t>深圳市艾克瑞电气有限公司</t>
  </si>
  <si>
    <t>深圳市海菲光电发展有限公司</t>
  </si>
  <si>
    <t>深圳市岚正科技有限公司</t>
  </si>
  <si>
    <t>深圳市亚晔实业有限公司</t>
  </si>
  <si>
    <t>深圳市智物联网络有限公司</t>
  </si>
  <si>
    <t>深圳市卓美瑞科技有限公司</t>
  </si>
  <si>
    <t>安盛信达科技股份公司</t>
  </si>
  <si>
    <t>大展信息科技（深圳）有限公司</t>
  </si>
  <si>
    <t>广东浩宁达实业有限公司</t>
  </si>
  <si>
    <t>浪尖设计集团有限公司</t>
  </si>
  <si>
    <t>森骏卓越精密模具（深圳）有限公司</t>
  </si>
  <si>
    <t>深圳工作家网络科技有限公司</t>
  </si>
  <si>
    <t>深圳国氢新能源科技有限公司</t>
  </si>
  <si>
    <t>深圳市艾博德科技股份有限公司</t>
  </si>
  <si>
    <t>深圳市创智成功科技有限公司</t>
  </si>
  <si>
    <t>深圳市富润德供应链管理有限公司</t>
  </si>
  <si>
    <t>深圳市捷信达电子有限公司</t>
  </si>
  <si>
    <t>深圳市速联技术有限公司</t>
  </si>
  <si>
    <t>东来科技（深圳）有限公司</t>
  </si>
  <si>
    <t>鸿利达塑胶制品（深圳）有限公司</t>
  </si>
  <si>
    <t>深圳市高氏粘合剂制品有限公司</t>
  </si>
  <si>
    <t>深圳市女娲机器人科技有限公司</t>
  </si>
  <si>
    <t>深圳市水务工程检测有限公司</t>
  </si>
  <si>
    <t>深圳市思肯三维科技发展有限公司</t>
  </si>
  <si>
    <t>深圳市中电华星电子技术有限公司</t>
  </si>
  <si>
    <t>北斗位通科技（深圳）有限公司</t>
  </si>
  <si>
    <t>航天建设集团深圳有限公司</t>
  </si>
  <si>
    <t>宏阜精密零组件（深圳）有限公司</t>
  </si>
  <si>
    <t>科立讯通信股份有限公司</t>
  </si>
  <si>
    <t>莱茵技术监护（深圳）有限公司</t>
  </si>
  <si>
    <t>路华置富电子（深圳）有限公司</t>
  </si>
  <si>
    <t>深圳市嘉洋电池有限公司</t>
  </si>
  <si>
    <t>深圳市欧灵科技有限公司</t>
  </si>
  <si>
    <t>深圳市一览网络股份有限公司</t>
  </si>
  <si>
    <t>深圳市喆兴塑胶电子有限公司</t>
  </si>
  <si>
    <t>深圳市紫衡技术有限公司</t>
  </si>
  <si>
    <t>深圳成光兴光电技术股份有限公司</t>
  </si>
  <si>
    <t>深圳丰盛装备股份有限公司</t>
  </si>
  <si>
    <t>深圳汇安消防设施工程有限公司</t>
  </si>
  <si>
    <t>深圳山源电器股份有限公司</t>
  </si>
  <si>
    <t>深圳市丰兆新材料股份有限公司</t>
  </si>
  <si>
    <t>深圳市海枫茂光学科技有限公司</t>
  </si>
  <si>
    <t>深圳市凯码时代科技有限公司</t>
  </si>
  <si>
    <t>深圳市路远智能装备有限公司</t>
  </si>
  <si>
    <t>深圳市森国科科技股份有限公司</t>
  </si>
  <si>
    <t>深圳市深圳通电子商务有限公司</t>
  </si>
  <si>
    <t>深圳市万卉园景观工程有限公司</t>
  </si>
  <si>
    <t>深圳市正奇环境科技有限公司</t>
  </si>
  <si>
    <t>深圳市中科鼎创科技股份有限公司</t>
  </si>
  <si>
    <t>深圳市组创微电子有限公司</t>
  </si>
  <si>
    <t>新高照明科技（深圳）有限公司</t>
  </si>
  <si>
    <t>硬蛋科技（深圳）有限公司</t>
  </si>
  <si>
    <t>正大康地（蛇口）有限公司</t>
  </si>
  <si>
    <t>前海金信（深圳）科技有限责任公司</t>
  </si>
  <si>
    <t>深圳爱感科技有限公司</t>
  </si>
  <si>
    <t>深圳博磊达新能源科技有限公司</t>
  </si>
  <si>
    <t>深圳科冠华太新材料技术有限公司</t>
  </si>
  <si>
    <t>深圳陆巡科技有限公司</t>
  </si>
  <si>
    <t>深圳麦风科技有限公司</t>
  </si>
  <si>
    <t>深圳市超思维电子股份有限公司</t>
  </si>
  <si>
    <t>深圳市海格物流股份有限公司</t>
  </si>
  <si>
    <t>深圳市华电照明有限公司</t>
  </si>
  <si>
    <t>深圳市巨能伟业技术有限公司</t>
  </si>
  <si>
    <t>深圳市老友互动科技有限公司</t>
  </si>
  <si>
    <t>深圳市欧乐智能实业有限公司</t>
  </si>
  <si>
    <t>深圳市祺利电子有限公司</t>
  </si>
  <si>
    <t>深圳市赛为安全技术服务有限公司</t>
  </si>
  <si>
    <t>深圳市天一智能科技有限公司</t>
  </si>
  <si>
    <t>深圳市业昕工程检测有限公司</t>
  </si>
  <si>
    <t>深圳市智载科技有限责任公司</t>
  </si>
  <si>
    <t>深圳市卓帆技术有限公司</t>
  </si>
  <si>
    <t>北极光电（深圳）有限公司</t>
  </si>
  <si>
    <t>慢钱科技控股集团有限公司</t>
  </si>
  <si>
    <t>深圳海川新材料科技股份有限公司</t>
  </si>
  <si>
    <t>深圳柯赛标识工程有限公司</t>
  </si>
  <si>
    <t>深圳市艾科赛龙科技股份有限公司</t>
  </si>
  <si>
    <t>深圳市迪威特文化科技有限公司</t>
  </si>
  <si>
    <t>深圳市昊岳科技有限公司</t>
  </si>
  <si>
    <t>深圳市宏贯光电科技有限公司</t>
  </si>
  <si>
    <t>深圳市捷高电子科技有限公司</t>
  </si>
  <si>
    <t>深圳市旺坤光电技术有限公司</t>
  </si>
  <si>
    <t>深圳市乌托邦创意科技有限公司</t>
  </si>
  <si>
    <t>深圳市亚飞电子商务有限公司</t>
  </si>
  <si>
    <t>深圳市易联科电子有限公司</t>
  </si>
  <si>
    <t>深圳市云鼠科技开发有限公司</t>
  </si>
  <si>
    <t>宜创富科技（深圳）有限公司</t>
  </si>
  <si>
    <t>深圳市大族三维科技有限公司</t>
  </si>
  <si>
    <t>深圳市海弘装备技术有限公司</t>
  </si>
  <si>
    <t>深圳市行知网络科技有限公司</t>
  </si>
  <si>
    <t>深圳市华扬通信技术有限公司</t>
  </si>
  <si>
    <t>深圳市来玩科技有限公司</t>
  </si>
  <si>
    <t>深圳市锐钜科技有限公司</t>
  </si>
  <si>
    <t>深圳市赛瑞景观工程设计有限公司</t>
  </si>
  <si>
    <t>深圳市深电高科电气有限公司</t>
  </si>
  <si>
    <t>深圳市优优绿能电气有限公司</t>
  </si>
  <si>
    <t>深圳市智胜新电子技术有限公司</t>
  </si>
  <si>
    <t>深圳卫宁中天软件有限公司</t>
  </si>
  <si>
    <t>深圳中缆电缆集团有限公司</t>
  </si>
  <si>
    <t>安登利电子（深圳）有限公司</t>
  </si>
  <si>
    <t>深圳房讯通信息技术有限公司</t>
  </si>
  <si>
    <t>深圳市爱德泰科技有限公司</t>
  </si>
  <si>
    <t>深圳市金晓时代科技有限公司</t>
  </si>
  <si>
    <t>深圳市清锋照明有限公司</t>
  </si>
  <si>
    <t>深圳市赛飞自动化设备有限公司</t>
  </si>
  <si>
    <t>深圳市盛佳丽电子有限公司</t>
  </si>
  <si>
    <t>深圳市五轮科技股份有限公司</t>
  </si>
  <si>
    <t>深圳市易快来科技股份有限公司</t>
  </si>
  <si>
    <t>深圳市源创数码科技有限公司</t>
  </si>
  <si>
    <t>深圳市粤大明智慧照明科技有限公司</t>
  </si>
  <si>
    <t>欧朋达科技（深圳）有限公司</t>
  </si>
  <si>
    <t>深圳市白狐工业设计有限公司</t>
  </si>
  <si>
    <t>深圳市德宝智能科技有限公司</t>
  </si>
  <si>
    <t>深圳市电科电源股份有限公司</t>
  </si>
  <si>
    <t>深圳市晶沛电子有限公司</t>
  </si>
  <si>
    <t>深圳市凯琦佳科技股份有限公司</t>
  </si>
  <si>
    <t>深圳市前海环娱网络科技有限公司</t>
  </si>
  <si>
    <t>中成空间（深圳）智能技术有限公司</t>
  </si>
  <si>
    <t>深圳菲比特光电科技有限公司</t>
  </si>
  <si>
    <t>深圳市吉兆信息科技有限公司</t>
  </si>
  <si>
    <t>深圳市赛菲姆科技有限公司</t>
  </si>
  <si>
    <t>深圳华视光电有限公司</t>
  </si>
  <si>
    <t>深圳开源互联网安全技术有限公司</t>
  </si>
  <si>
    <t>深圳市海顿热能技术有限公司</t>
  </si>
  <si>
    <t>深圳市乐华行模具有限公司</t>
  </si>
  <si>
    <t>深圳市彤兴电子有限公司</t>
  </si>
  <si>
    <t>深圳市信诺兴技术有限公司</t>
  </si>
  <si>
    <t>深圳市钻通工程机械股份有限公司</t>
  </si>
  <si>
    <t>深圳易能电气技术股份有限公司</t>
  </si>
  <si>
    <t>海格德生物科技（深圳）有限公司</t>
  </si>
  <si>
    <t>加阜五金塑胶（深圳）有限公司</t>
  </si>
  <si>
    <t>深圳市海德森科技股份有限公司</t>
  </si>
  <si>
    <t>深圳市海翔铭实业有限公司</t>
  </si>
  <si>
    <t>深圳市华德安科技有限公司</t>
  </si>
  <si>
    <t>深圳市朗尼科智能股份有限公司</t>
  </si>
  <si>
    <t>深圳市普乐方文化科技股份有限公司</t>
  </si>
  <si>
    <t>深圳市思强光电有限公司</t>
  </si>
  <si>
    <t>深圳市泰洲科技有限公司</t>
  </si>
  <si>
    <t>深圳市展业电机有限公司</t>
  </si>
  <si>
    <t>深圳市长园特发科技有限公司</t>
  </si>
  <si>
    <t>深圳数码模汽车技术有限公司</t>
  </si>
  <si>
    <t>深圳怡钛积科技股份有限公司</t>
  </si>
  <si>
    <t>深圳粤鹏环保技术股份有限公司</t>
  </si>
  <si>
    <t>迅捷安消防及救援科技（深圳）有限公司</t>
  </si>
  <si>
    <t>深圳精益油脂技术有限公司</t>
  </si>
  <si>
    <t>深圳市安邦信电子有限公司</t>
  </si>
  <si>
    <t>深圳市富浩源能源科技有限公司</t>
  </si>
  <si>
    <t>深圳市康力森实业有限公司</t>
  </si>
  <si>
    <t>深圳市隆华光电有限公司</t>
  </si>
  <si>
    <t>深圳市同川科技有限公司</t>
  </si>
  <si>
    <t>深圳易方数码科技股份有限公司</t>
  </si>
  <si>
    <t>深圳安巽科技有限公司</t>
  </si>
  <si>
    <t>深圳航天龙海特智能装备有限公司</t>
  </si>
  <si>
    <t>深圳市互盟科技股份有限公司</t>
  </si>
  <si>
    <t>深圳市金石三维打印科技有限公司</t>
  </si>
  <si>
    <t>深圳市久盟电子科技有限公司</t>
  </si>
  <si>
    <t>深圳市朗文科技实业有限公司</t>
  </si>
  <si>
    <t>深圳市麦格米特控制技术有限公司</t>
  </si>
  <si>
    <t>深圳市欧度利方科技有限公司</t>
  </si>
  <si>
    <t>深圳市索奥检测技术有限公司</t>
  </si>
  <si>
    <t>深圳市天音电子有限公司</t>
  </si>
  <si>
    <t>深圳市研通高频技术有限公司</t>
  </si>
  <si>
    <t>精英制模实业（深圳）有限公司</t>
  </si>
  <si>
    <t>镭神技术（深圳）有限公司</t>
  </si>
  <si>
    <t>深圳青豆教育科技有限公司</t>
  </si>
  <si>
    <t>深圳瑞福来智能科技股份有限公司</t>
  </si>
  <si>
    <t>深圳市飞天鹰科技有限公司</t>
  </si>
  <si>
    <t>深圳市富盛电子有限公司</t>
  </si>
  <si>
    <t>深圳市合利来科技有限公司</t>
  </si>
  <si>
    <t>深圳市坚果软件有限责任公司</t>
  </si>
  <si>
    <t>深圳市善营自动化股份有限公司</t>
  </si>
  <si>
    <t>深圳市新立鸿光电有限公司</t>
  </si>
  <si>
    <t>深圳市新西林园林景观有限公司</t>
  </si>
  <si>
    <t>深圳市臻络科技有限公司</t>
  </si>
  <si>
    <t>仲汉电子（深圳）有限公司</t>
  </si>
  <si>
    <t>斌福电子（深圳）有限公司</t>
  </si>
  <si>
    <t>福晟五金塑胶（深圳）有限公司</t>
  </si>
  <si>
    <t>哈瓦国际航空技术（深圳）有限公司</t>
  </si>
  <si>
    <t>深圳百迈技术有限公司</t>
  </si>
  <si>
    <t>深圳比利美英伟营养饲料有限公司</t>
  </si>
  <si>
    <t>深圳市宝尔爱迪科技有限公司</t>
  </si>
  <si>
    <t>深圳市贝思科尔软件技术有限公司</t>
  </si>
  <si>
    <t>深圳市博锐德生物科技有限公司</t>
  </si>
  <si>
    <t>深圳市锴诚精密模具有限公司</t>
  </si>
  <si>
    <t>深圳市朗泰通电子有限公司</t>
  </si>
  <si>
    <t>深圳市宇声自动化设备有限公司</t>
  </si>
  <si>
    <t>深圳芯邦科技股份有限公司</t>
  </si>
  <si>
    <t>平田精密器材（深圳）有限公司</t>
  </si>
  <si>
    <t>深圳鹏开信息技术有限公司</t>
  </si>
  <si>
    <t>深圳盛世电梯有限公司</t>
  </si>
  <si>
    <t>深圳市富程威科技有限公司</t>
  </si>
  <si>
    <t>深圳市亮彩科技有限公司</t>
  </si>
  <si>
    <t>深圳市千浪化工有限公司</t>
  </si>
  <si>
    <t>深圳市嵘兴实业发展有限公司</t>
  </si>
  <si>
    <t>深圳市兆农农业科技有限公司</t>
  </si>
  <si>
    <t>可盈服饰（深圳）有限公司</t>
  </si>
  <si>
    <t>融数科技（深圳）有限公司</t>
  </si>
  <si>
    <t>深圳创元智能软件科技有限公司</t>
  </si>
  <si>
    <t>深圳市宝腾互联科技有限公司</t>
  </si>
  <si>
    <t>深圳市德铭光科技有限公司</t>
  </si>
  <si>
    <t>深圳市方佳建筑设计有限公司</t>
  </si>
  <si>
    <t>深圳市风眼科技有限公司</t>
  </si>
  <si>
    <t>深圳市镜玩科技有限公司</t>
  </si>
  <si>
    <t>深圳市赛云数据有限公司</t>
  </si>
  <si>
    <t>深圳市芽庄电子有限公司</t>
  </si>
  <si>
    <t>茂新五金制品（深圳）有限公司</t>
  </si>
  <si>
    <t>深圳华工激光设备有限公司</t>
  </si>
  <si>
    <t>深圳市利德行投资建设顾问有限公司</t>
  </si>
  <si>
    <t>深圳市一么么科技有限公司</t>
  </si>
  <si>
    <t>深圳市中创电测技术有限公司</t>
  </si>
  <si>
    <t>慧锐通智能科技股份有限公司</t>
  </si>
  <si>
    <t>深圳诚拓数码设备有限公司</t>
  </si>
  <si>
    <t>深圳立讯检测股份有限公司</t>
  </si>
  <si>
    <t>深圳市蝶讯网科技股份有限公司</t>
  </si>
  <si>
    <t>深圳市领志光机电自动化系统有限公司</t>
  </si>
  <si>
    <t>深圳市龙侨华实业有限公司</t>
  </si>
  <si>
    <t>深圳市山水乐环保科技有限公司</t>
  </si>
  <si>
    <t>深圳市天威诚信科技有限公司</t>
  </si>
  <si>
    <t>深圳市微购科技有限公司</t>
  </si>
  <si>
    <t>深圳市享乐源科技有限公司</t>
  </si>
  <si>
    <t>深圳市源兴医药股份有限公司</t>
  </si>
  <si>
    <t>备倍电科技（深圳）有限公司</t>
  </si>
  <si>
    <t>德龙动能科技（深圳）有限公司</t>
  </si>
  <si>
    <t>深圳曼顿科技有限公司</t>
  </si>
  <si>
    <t>深圳市力特实业发展有限公司</t>
  </si>
  <si>
    <t>深圳市清研环境科技股份有限公司</t>
  </si>
  <si>
    <t>深圳市致远速联信息技术有限公司</t>
  </si>
  <si>
    <t>唯丝服装（深圳）有限公司</t>
  </si>
  <si>
    <t>中广核（深圳）运营技术及辐射监测有限公司</t>
  </si>
  <si>
    <t>博识峰云（深圳）信息技术有限公司</t>
  </si>
  <si>
    <t>超节点创新科技（深圳）有限公司</t>
  </si>
  <si>
    <t>深圳朋凯印刷有限公司</t>
  </si>
  <si>
    <t>深圳市火花幻境互动娱乐有限公司</t>
  </si>
  <si>
    <t>深圳市杰美康机电有限公司</t>
  </si>
  <si>
    <t>深圳市骏丰木链网科技股份有限公司</t>
  </si>
  <si>
    <t>深圳同耕科技股份有限公司</t>
  </si>
  <si>
    <t>深圳达实物联网技术有限公司</t>
  </si>
  <si>
    <t>深圳申辰星科技有限公司</t>
  </si>
  <si>
    <t>深圳市澳斯联科实业有限公司</t>
  </si>
  <si>
    <t>深圳市佰伦仕机电设备有限公司</t>
  </si>
  <si>
    <t>深圳市晨旭通科技有限公司</t>
  </si>
  <si>
    <t>深圳市鹏海运电子数据交换有限公司</t>
  </si>
  <si>
    <t>深圳市前海拾车道信息技术有限公司</t>
  </si>
  <si>
    <t>深圳市瑞清环保科技有限公司</t>
  </si>
  <si>
    <t>深圳市森斯环境艺术工程有限公司</t>
  </si>
  <si>
    <t>深圳市微创云启科技有限公司</t>
  </si>
  <si>
    <t>深圳市小兵智能科技有限公司</t>
  </si>
  <si>
    <t>海林电脑科技（深圳）有限公司</t>
  </si>
  <si>
    <t>深圳市大族思特科技有限公司</t>
  </si>
  <si>
    <t>深圳市东方硅源科技有限公司</t>
  </si>
  <si>
    <t>深圳市佳汇印刷有限公司</t>
  </si>
  <si>
    <t>深圳市久通物联科技股份有限公司</t>
  </si>
  <si>
    <t>深圳市君灏精密工业有限公司</t>
  </si>
  <si>
    <t>深圳市芊熠智能硬件有限公司</t>
  </si>
  <si>
    <t>深圳市中证安康检测技术有限公司</t>
  </si>
  <si>
    <t>深圳市自行科技有限公司</t>
  </si>
  <si>
    <t>维尼健康（深圳）股份有限公司</t>
  </si>
  <si>
    <t>新地环境科技（深圳）有限公司</t>
  </si>
  <si>
    <t>群达模具（深圳）有限公司</t>
  </si>
  <si>
    <t>深圳库博能源科技有限公司</t>
  </si>
  <si>
    <t>深圳乐土生物科技有限公司</t>
  </si>
  <si>
    <t>深圳市华力特电气有限公司</t>
  </si>
  <si>
    <t>深圳市驱动新媒体有限公司</t>
  </si>
  <si>
    <t>深圳市微恒自动化设备有限公司</t>
  </si>
  <si>
    <t>深圳市巍特环境科技股份有限公司</t>
  </si>
  <si>
    <t>深圳市伟业胶贴制品有限公司</t>
  </si>
  <si>
    <t>深圳市宇泰科技有限公司</t>
  </si>
  <si>
    <t>深圳市悦保科技有限公司</t>
  </si>
  <si>
    <t>中兰环保科技股份有限公司</t>
  </si>
  <si>
    <t>光越科技（深圳）有限公司</t>
  </si>
  <si>
    <t>深圳磊诺科技有限公司</t>
  </si>
  <si>
    <t>深圳市百能达电子有限公司</t>
  </si>
  <si>
    <t>深圳市北测检测技术有限公司</t>
  </si>
  <si>
    <t>深圳市朝歌视界科技有限公司</t>
  </si>
  <si>
    <t>深圳市德传技术有限公司</t>
  </si>
  <si>
    <t>深圳市九思泰达技术有限公司</t>
  </si>
  <si>
    <t>深圳市君威科技有限公司</t>
  </si>
  <si>
    <t>深圳市全正科技有限公司</t>
  </si>
  <si>
    <t>深圳市森树强电子科技有限公司</t>
  </si>
  <si>
    <t>深圳市西盟特电子有限公司</t>
  </si>
  <si>
    <t>深圳市眼界科技有限公司</t>
  </si>
  <si>
    <t>深圳市智绘科技有限公司</t>
  </si>
  <si>
    <t>深圳伊讯科技有限公司</t>
  </si>
  <si>
    <t>特大纺织制品（深圳）有限公司</t>
  </si>
  <si>
    <t>深圳三羊塑胶五金有限公司</t>
  </si>
  <si>
    <t>深圳市华盈泰医疗有限公司</t>
  </si>
  <si>
    <t>深圳市巨牛新材科技有限公司</t>
  </si>
  <si>
    <t>深圳市赛亚气雾剂有限公司</t>
  </si>
  <si>
    <t>深圳市太美亚电子科技有限公司</t>
  </si>
  <si>
    <t>深圳市一博电路有限公司</t>
  </si>
  <si>
    <t>深圳市亿联智能有限公司</t>
  </si>
  <si>
    <t>深圳警圣技术股份有限公司</t>
  </si>
  <si>
    <t>深圳利路通连接器股份有限公司</t>
  </si>
  <si>
    <t>深圳睿晟自动化技术有限公司</t>
  </si>
  <si>
    <t>深圳三思纵横科技股份有限公司</t>
  </si>
  <si>
    <t>深圳市中软易通科技有限公司</t>
  </si>
  <si>
    <t>深圳源中瑞科技有限公司</t>
  </si>
  <si>
    <t>时代生物科技（深圳）有限公司</t>
  </si>
  <si>
    <t>深圳君南信息系统有限公司</t>
  </si>
  <si>
    <t>深圳市安科讯实业有限公司</t>
  </si>
  <si>
    <t>深圳市博通智能技术有限公司</t>
  </si>
  <si>
    <t>深圳市恒天伟焱科技有限公司</t>
  </si>
  <si>
    <t>深圳市华瑞安科技有限公司</t>
  </si>
  <si>
    <t>深圳市佳贤通信设备有限公司</t>
  </si>
  <si>
    <t>深圳市蓝特电路板有限公司</t>
  </si>
  <si>
    <t>深圳市力德科技有限公司</t>
  </si>
  <si>
    <t>深圳市灵游互娱股份有限公司</t>
  </si>
  <si>
    <t>深圳市摩尔环宇通信技术有限公司</t>
  </si>
  <si>
    <t>深圳市文业照明实业有限公司</t>
  </si>
  <si>
    <t>深圳市银幕光电科技有限公司</t>
  </si>
  <si>
    <t>深圳市掌锐电子有限公司</t>
  </si>
  <si>
    <t>港优创新（深圳）科技有限公司</t>
  </si>
  <si>
    <t>龙宇电子（深圳）有限公司</t>
  </si>
  <si>
    <t>深圳博雅英杰电子有限公司</t>
  </si>
  <si>
    <t>深圳市创佳兴电子有限公司</t>
  </si>
  <si>
    <t>深圳市大工业区水务有限公司</t>
  </si>
  <si>
    <t>深圳市任网游科技发展有限公司</t>
  </si>
  <si>
    <t>深圳市森日有机硅材料股份有限公司</t>
  </si>
  <si>
    <t>深圳市雅玛西电子有限公司</t>
  </si>
  <si>
    <t>深圳中检联检测有限公司</t>
  </si>
  <si>
    <t>香磁磁业（深圳）有限公司</t>
  </si>
  <si>
    <t>深圳凡维泰科技服务有限公司</t>
  </si>
  <si>
    <t>深圳华远云联数据科技有限公司</t>
  </si>
  <si>
    <t>深圳市博迪科技开发有限公司</t>
  </si>
  <si>
    <t>深圳市鑫富晶电子有限公司</t>
  </si>
  <si>
    <t>深圳市旭然电子有限公司</t>
  </si>
  <si>
    <t>深圳市长荣科机电设备有限公司</t>
  </si>
  <si>
    <t>深圳市兆新能源股份有限公司</t>
  </si>
  <si>
    <t>真益电子（深圳）有限公司</t>
  </si>
  <si>
    <t>金爵五金塑胶（深圳）有限公司</t>
  </si>
  <si>
    <t>骏日科技（深圳）有限公司</t>
  </si>
  <si>
    <t>深圳市国信互联科技有限公司</t>
  </si>
  <si>
    <t>深圳市华普教育科技有限公司</t>
  </si>
  <si>
    <t>深圳市民达科技有限公司</t>
  </si>
  <si>
    <t>深圳市鹏准模具有限公司</t>
  </si>
  <si>
    <t>深圳市萨拉摩尔科技有限公司</t>
  </si>
  <si>
    <t>深圳市台钲精密机械有限公司</t>
  </si>
  <si>
    <t>深圳市万利印刷有限公司</t>
  </si>
  <si>
    <t>深圳市信而昌电子有限公司</t>
  </si>
  <si>
    <t>深圳泰得思科技有限公司</t>
  </si>
  <si>
    <t>海控南海发展股份有限公司</t>
  </si>
  <si>
    <t>深圳汉弘数字印刷集团股份有限公司</t>
  </si>
  <si>
    <t>深圳市丰达兴线路板制造有限公司</t>
  </si>
  <si>
    <t>深圳市和胜金属技术有限公司</t>
  </si>
  <si>
    <t>深圳市环基实业有限公司</t>
  </si>
  <si>
    <t>深圳市景新浩科技有限公司</t>
  </si>
  <si>
    <t>深圳市力科信实业有限公司</t>
  </si>
  <si>
    <t>深圳市林外林园林工程有限公司</t>
  </si>
  <si>
    <t>深圳市普创智控科技有限公司</t>
  </si>
  <si>
    <t>深圳市松博宇科技股份有限公司</t>
  </si>
  <si>
    <t>深圳市特发信息光电技术有限公司</t>
  </si>
  <si>
    <t>深圳市新元特钢有限公司</t>
  </si>
  <si>
    <t>深圳市医诺智能科技发展有限公司</t>
  </si>
  <si>
    <t>深圳市震霆科技有限公司</t>
  </si>
  <si>
    <t>深圳心派科技有限公司</t>
  </si>
  <si>
    <t>旭程电子（深圳）有限公司</t>
  </si>
  <si>
    <t>永余电子科技（深圳）有限公司</t>
  </si>
  <si>
    <t>云工工业科技（深圳）有限公司</t>
  </si>
  <si>
    <t>深圳普捷利科技有限公司</t>
  </si>
  <si>
    <t>深圳市敖翔实业发展有限公司</t>
  </si>
  <si>
    <t>深圳市博富能电池有限公司</t>
  </si>
  <si>
    <t>深圳市博思得科技发展有限公司</t>
  </si>
  <si>
    <t>深圳市积汇天成科技有限公司</t>
  </si>
  <si>
    <t>深圳市金宝盈文化股份有限公司</t>
  </si>
  <si>
    <t>深圳市锐巽自动化设备有限公司</t>
  </si>
  <si>
    <t>深圳市深水生态环境技术有限公司</t>
  </si>
  <si>
    <t>深圳市微付充科技有限公司</t>
  </si>
  <si>
    <t>深圳市中联制药有限公司</t>
  </si>
  <si>
    <t>深圳市传盛科技有限公司</t>
  </si>
  <si>
    <t>深圳市瀚强科技股份有限公司</t>
  </si>
  <si>
    <t>深圳市合广测控技术有限公司</t>
  </si>
  <si>
    <t>深圳市华东兴科技有限公司</t>
  </si>
  <si>
    <t>深圳市华建工程项目管理有限公司</t>
  </si>
  <si>
    <t>深圳市华亚数控机床有限公司</t>
  </si>
  <si>
    <t>深圳市凯特生物医疗电子科技有限公司</t>
  </si>
  <si>
    <t>深圳市口袋网络科技有限公司</t>
  </si>
  <si>
    <t>深圳市麦积电子科技有限公司</t>
  </si>
  <si>
    <t>东益扬配件（深圳）有限公司</t>
  </si>
  <si>
    <t>深圳东科讯精密科技有限公司</t>
  </si>
  <si>
    <t>深圳光华伟业股份有限公司</t>
  </si>
  <si>
    <t>深圳联品激光技术有限公司</t>
  </si>
  <si>
    <t>深圳量子防务在线科技有限公司</t>
  </si>
  <si>
    <t>深圳市高尔夫飞煌科技有限公司</t>
  </si>
  <si>
    <t>深圳市果酱时代科技有限公司</t>
  </si>
  <si>
    <t>深圳市恒大模具有限公司</t>
  </si>
  <si>
    <t>深圳市交投科技有限公司</t>
  </si>
  <si>
    <t>深圳市深视智能科技有限公司</t>
  </si>
  <si>
    <t>深圳市新鸿镁医疗器械有限公司</t>
  </si>
  <si>
    <t>深圳市中易腾达科技股份有限公司</t>
  </si>
  <si>
    <t>朗升柯式印刷（深圳）有限公司</t>
  </si>
  <si>
    <t>深圳全景数字视讯有限公司</t>
  </si>
  <si>
    <t>深圳市宝疆科技有限公司</t>
  </si>
  <si>
    <t>深圳市博泰数码智能技术有限公司</t>
  </si>
  <si>
    <t>深圳市博为光电股份有限公司</t>
  </si>
  <si>
    <t>深圳市华惠连接器有限公司</t>
  </si>
  <si>
    <t>深圳市火元素网络技术有限公司</t>
  </si>
  <si>
    <t>深圳市精朗联合科技有限公司</t>
  </si>
  <si>
    <t>深圳市盟迪奥科技股份有限公司</t>
  </si>
  <si>
    <t>深圳市全保通网络科技有限公司</t>
  </si>
  <si>
    <t>深圳市深鸿海自动化设备有限公司</t>
  </si>
  <si>
    <t>深圳市仕兴鸿精密机械设备有限公司</t>
  </si>
  <si>
    <t>深圳市微达安计算机有限公司</t>
  </si>
  <si>
    <t>深圳市星期天网络科技有限公司</t>
  </si>
  <si>
    <t>深圳市正耀科技有限公司</t>
  </si>
  <si>
    <t>深圳市知用电子有限公司</t>
  </si>
  <si>
    <t>鸿利达模具（深圳）有限公司</t>
  </si>
  <si>
    <t>深圳启元信息服务有限公司</t>
  </si>
  <si>
    <t>深圳市百创网络科技有限公司</t>
  </si>
  <si>
    <t>深圳市帝源新材料科技股份有限公司</t>
  </si>
  <si>
    <t>深圳市富可森环保科技股份有限公司</t>
  </si>
  <si>
    <t>深圳市航盛电路科技股份有限公司</t>
  </si>
  <si>
    <t>深圳市凯利华电子有限公司</t>
  </si>
  <si>
    <t>深圳市三和电力科技有限公司</t>
  </si>
  <si>
    <t>深圳市微秒控制技术有限公司</t>
  </si>
  <si>
    <t>深圳市小麦飞扬科技有限公司</t>
  </si>
  <si>
    <t>深圳市研创科技有限公司</t>
  </si>
  <si>
    <t>锘威科技（深圳）有限公司</t>
  </si>
  <si>
    <t>瑞昱半导体（深圳）有限公司</t>
  </si>
  <si>
    <t>深圳国创名厨商用设备制造有限公司</t>
  </si>
  <si>
    <t>深圳华云网科技有限公司</t>
  </si>
  <si>
    <t>深圳市帝拓电子有限公司</t>
  </si>
  <si>
    <t>深圳市浩信科技有限公司</t>
  </si>
  <si>
    <t>深圳市凯欣达卓创科技有限公司</t>
  </si>
  <si>
    <t>深圳市钠谱金属制品有限公司</t>
  </si>
  <si>
    <t>深圳市瑞鹏飞模具有限公司</t>
  </si>
  <si>
    <t>深圳市索沃思数码有限公司</t>
  </si>
  <si>
    <t>深圳市欣普斯科技有限公司</t>
  </si>
  <si>
    <t>深圳市星河电路股份有限公司</t>
  </si>
  <si>
    <t>深圳市佐申电子有限公司</t>
  </si>
  <si>
    <t>深圳闻信电子有限公司</t>
  </si>
  <si>
    <t>日荣五金制品（深圳）有限公司</t>
  </si>
  <si>
    <t>深圳澳特爱电子有限公司</t>
  </si>
  <si>
    <t>深圳市超纯环保股份有限公司</t>
  </si>
  <si>
    <t>深圳市达丰计量检测集团有限公司</t>
  </si>
  <si>
    <t>深圳市快金数据技术服务有限公司</t>
  </si>
  <si>
    <t>深圳市蓝云软件有限公司</t>
  </si>
  <si>
    <t>深圳市优金支付科技有限公司</t>
  </si>
  <si>
    <t>深圳市正道公路工程有限公司</t>
  </si>
  <si>
    <t>深圳学泰科技有限公司</t>
  </si>
  <si>
    <t>深圳华力兴新材料股份有限公司</t>
  </si>
  <si>
    <t>深圳康姆科技有限公司</t>
  </si>
  <si>
    <t>深圳市宏宇辉科技有限公司</t>
  </si>
  <si>
    <t>深圳市金博恩科技有限公司</t>
  </si>
  <si>
    <t>深圳市精博德科技有限公司</t>
  </si>
  <si>
    <t>深圳市盟天科技有限公司</t>
  </si>
  <si>
    <t>深圳市绍永福印刷有限公司</t>
  </si>
  <si>
    <t>深圳市悦尔声学有限公司</t>
  </si>
  <si>
    <t>阿米斯科自动化元件（深圳）有限公司</t>
  </si>
  <si>
    <t>多玛凯拔科技有限公司</t>
  </si>
  <si>
    <t>深圳惠格浩电子有限公司</t>
  </si>
  <si>
    <t>深圳力合精密装备科技有限公司</t>
  </si>
  <si>
    <t>深圳市东方聚成科技有限公司</t>
  </si>
  <si>
    <t>深圳市飞帆泰科技有限公司</t>
  </si>
  <si>
    <t>深圳市宏伟自动化设备有限公司</t>
  </si>
  <si>
    <t>深圳市晶科辉电子有限公司</t>
  </si>
  <si>
    <t>深圳市灵星雨科技开发有限公司</t>
  </si>
  <si>
    <t>深圳市路远电子科技有限公司</t>
  </si>
  <si>
    <t>深圳市前海如期科技有限公司</t>
  </si>
  <si>
    <t>深圳市商德先进陶瓷股份有限公司</t>
  </si>
  <si>
    <t>深圳市天龙世纪科技发展有限公司</t>
  </si>
  <si>
    <t>深圳市威尔电器有限公司</t>
  </si>
  <si>
    <t>深圳市欣联科技有限公司</t>
  </si>
  <si>
    <t>深圳市雅诺科技股份有限公司</t>
  </si>
  <si>
    <t>深圳众城卓越科技有限公司</t>
  </si>
  <si>
    <t>深圳纵横电子商务有限公司</t>
  </si>
  <si>
    <t>万晖五金（深圳）有限公司</t>
  </si>
  <si>
    <t>纳英诺尔科技（深圳）有限公司</t>
  </si>
  <si>
    <t>深圳市百盛兴业科技有限公司</t>
  </si>
  <si>
    <t>深圳市迪安杰智能识别科技有限公司</t>
  </si>
  <si>
    <t>深圳市格莱特印刷材料有限公司</t>
  </si>
  <si>
    <t>深圳市华塑万诚塑胶材料有限公司</t>
  </si>
  <si>
    <t>深圳市金耀辉科技有限公司</t>
  </si>
  <si>
    <t>深圳市科诚达科技股份有限公司</t>
  </si>
  <si>
    <t>深圳市万兆通光电技术有限公司</t>
  </si>
  <si>
    <t>深圳市益光实业有限公司</t>
  </si>
  <si>
    <t>富基电子（深圳）有限公司</t>
  </si>
  <si>
    <t>深圳市铂纳特斯自动化科技有限公司</t>
  </si>
  <si>
    <t>深圳市嘉业精密五金有限公司</t>
  </si>
  <si>
    <t>深圳市领域实业有限公司</t>
  </si>
  <si>
    <t>深圳市年丰大当家科技有限公司</t>
  </si>
  <si>
    <t>深圳市千分一智能技术有限公司</t>
  </si>
  <si>
    <t>深圳市盛讯达科技股份有限公司</t>
  </si>
  <si>
    <t>深圳市时迅迪科技有限公司</t>
  </si>
  <si>
    <t>深圳市沃勒尔运动用品有限公司</t>
  </si>
  <si>
    <t>万昌隆电子科技（深圳）有限公司</t>
  </si>
  <si>
    <t>锐威环球科技（深圳）有限公司</t>
  </si>
  <si>
    <t>深圳警翼软件技术有限公司</t>
  </si>
  <si>
    <t>深圳市安博瑞新材料科技有限公司</t>
  </si>
  <si>
    <t>深圳市博视科技有限公司</t>
  </si>
  <si>
    <t>深圳市成大智能装备股份有限公司</t>
  </si>
  <si>
    <t>深圳市茅庐信息科技有限公司</t>
  </si>
  <si>
    <t>深圳市南湖勘测技术有限公司</t>
  </si>
  <si>
    <t>深圳市五谷网络科技有限公司</t>
  </si>
  <si>
    <t>深圳市怡昌动力技术有限公司</t>
  </si>
  <si>
    <t>深圳市自由美标识有限公司</t>
  </si>
  <si>
    <t>深圳易瓦科技有限公司</t>
  </si>
  <si>
    <t>丰唐物联技术（深圳）有限公司</t>
  </si>
  <si>
    <t>加减信息科技（深圳）有限公司</t>
  </si>
  <si>
    <t>深圳世标检测认证股份有限公司</t>
  </si>
  <si>
    <t>深圳市冠恒新材料科技有限公司</t>
  </si>
  <si>
    <t>深圳市精创科技有限公司</t>
  </si>
  <si>
    <t>深圳市兰洋科技有限公司</t>
  </si>
  <si>
    <t>深圳市耐锐照明有限公司</t>
  </si>
  <si>
    <t>深圳市鹏博辉电子有限公司</t>
  </si>
  <si>
    <t>深圳市全通数码科技有限公司</t>
  </si>
  <si>
    <t>深圳市赛立鸿塑胶五金有限公司</t>
  </si>
  <si>
    <t>深圳市松柏实业发展有限公司</t>
  </si>
  <si>
    <t>深圳市腾达工业自动设备有限公司</t>
  </si>
  <si>
    <t>深圳市旭日东方实业有限公司</t>
  </si>
  <si>
    <t>深圳市易驱电气有限公司</t>
  </si>
  <si>
    <t>应达利电子股份有限公司</t>
  </si>
  <si>
    <t>中科君胜（深圳）智能数据科技发展有限公司</t>
  </si>
  <si>
    <t>成泰昌包装制品（深圳）有限公司</t>
  </si>
  <si>
    <t>深圳富明精密工业有限公司</t>
  </si>
  <si>
    <t>深圳富视安智能科技有限公司</t>
  </si>
  <si>
    <t>深圳惠牛科技有限公司</t>
  </si>
  <si>
    <t>深圳立钜科技有限公司</t>
  </si>
  <si>
    <t>深圳市广联智通科技有限公司</t>
  </si>
  <si>
    <t>深圳市互联在线信息技术有限公司</t>
  </si>
  <si>
    <t>深圳市今朝时代股份有限公司</t>
  </si>
  <si>
    <t>深圳市荣德机器人科技有限公司</t>
  </si>
  <si>
    <t>深圳市瑞必达科技有限公司</t>
  </si>
  <si>
    <t>深圳市瑞鼎电子有限公司</t>
  </si>
  <si>
    <t>深圳市泰比特科技有限公司</t>
  </si>
  <si>
    <t>深圳市同创依诺数码科技有限公司</t>
  </si>
  <si>
    <t>深圳市悠然居网络科技有限公司</t>
  </si>
  <si>
    <t>深圳英龙华通科技发展有限公司</t>
  </si>
  <si>
    <t>深圳中海世纪建筑设计有限公司</t>
  </si>
  <si>
    <t>雅保特科技模具（深圳）有限公司</t>
  </si>
  <si>
    <t>亿众骏达网络科技（深圳）有限公司</t>
  </si>
  <si>
    <t>宏齐光电子（深圳）有限公司</t>
  </si>
  <si>
    <t>深圳博浦科技有限公司</t>
  </si>
  <si>
    <t>深圳乘方电机有限公司</t>
  </si>
  <si>
    <t>深圳联宇华电子有限公司</t>
  </si>
  <si>
    <t>深圳市百欧森环保科技股份有限公司</t>
  </si>
  <si>
    <t>深圳市彩易达光电有限公司</t>
  </si>
  <si>
    <t>深圳市普康电子有限公司</t>
  </si>
  <si>
    <t>深圳市启明云端科技有限公司</t>
  </si>
  <si>
    <t>深圳市锐健电子有限公司</t>
  </si>
  <si>
    <t>深圳市振力达科技有限公司</t>
  </si>
  <si>
    <t>深圳东道建设集团有限公司</t>
  </si>
  <si>
    <t>深圳飞音时代网络通讯技术有限公司</t>
  </si>
  <si>
    <t>深圳十方时空信息技术有限公司</t>
  </si>
  <si>
    <t>深圳市爱立康医疗股份有限公司</t>
  </si>
  <si>
    <t>深圳市车车安信息技术有限公司</t>
  </si>
  <si>
    <t>深圳市大白菜科技有限公司</t>
  </si>
  <si>
    <t>深圳市国人在线信息技术有限公司</t>
  </si>
  <si>
    <t>深圳市恒义建筑技术有限公司</t>
  </si>
  <si>
    <t>深圳数字动能信息技术有限公司</t>
  </si>
  <si>
    <t>迈格生命科技（深圳）有限公司</t>
  </si>
  <si>
    <t>深圳北斗应用技术研究院有限公司</t>
  </si>
  <si>
    <t>深圳冠特家居健康系统有限公司</t>
  </si>
  <si>
    <t>深圳普瑞生科技有限公司</t>
  </si>
  <si>
    <t>深圳市北泰显示技术有限公司</t>
  </si>
  <si>
    <t>深圳市丰润达科技有限公司</t>
  </si>
  <si>
    <t>深圳市环球速科技有限公司</t>
  </si>
  <si>
    <t>深圳市柯尼斯智能科技有限公司</t>
  </si>
  <si>
    <t>深圳市软数科技有限公司</t>
  </si>
  <si>
    <t>深圳市威标检测技术有限公司</t>
  </si>
  <si>
    <t>深圳市芯思杰联邦国际科技发展有限公司</t>
  </si>
  <si>
    <t>深圳市新迪精密科技有限公司</t>
  </si>
  <si>
    <t>深圳市兴中精密制品有限公司</t>
  </si>
  <si>
    <t>深圳市友宏科技有限公司</t>
  </si>
  <si>
    <t>方图智能（深圳）科技集团股份有限公司</t>
  </si>
  <si>
    <t>深圳行云创新科技有限公司</t>
  </si>
  <si>
    <t>深圳君正时代集成电路有限公司</t>
  </si>
  <si>
    <t>深圳美克激光设备有限公司</t>
  </si>
  <si>
    <t>深圳前海九慧金服科技有限公司</t>
  </si>
  <si>
    <t>深圳市佰瑞兴实业有限公司</t>
  </si>
  <si>
    <t>深圳市和天创科技有限公司</t>
  </si>
  <si>
    <t>深圳市衡兴安全检测技术有限公司</t>
  </si>
  <si>
    <t>深圳市劳斯韦伯科技有限公司</t>
  </si>
  <si>
    <t>深圳市品成金属制品有限公司</t>
  </si>
  <si>
    <t>深圳市晟煜智慧网络科技有限公司</t>
  </si>
  <si>
    <t>深圳市硕腾科技有限公司</t>
  </si>
  <si>
    <t>深圳市欣视景科技股份有限公司</t>
  </si>
  <si>
    <t>深圳眼千里科技有限公司</t>
  </si>
  <si>
    <t>深圳远荣智能制造股份有限公司</t>
  </si>
  <si>
    <t>深圳知路科技有限公司</t>
  </si>
  <si>
    <t>鹰星精密工业（深圳）有限公司</t>
  </si>
  <si>
    <t>福来宝电子（深圳）有限公司</t>
  </si>
  <si>
    <t>深圳达沃斯光电有限公司</t>
  </si>
  <si>
    <t>深圳凯泽鑫电子有限公司</t>
  </si>
  <si>
    <t>深圳市昂星科技有限公司</t>
  </si>
  <si>
    <t>深圳市大唐计算机有限公司</t>
  </si>
  <si>
    <t>深圳市点嘀互联网络有限公司</t>
  </si>
  <si>
    <t>深圳市东强精密塑胶电子有限公司</t>
  </si>
  <si>
    <t>深圳市二砂深联有限公司</t>
  </si>
  <si>
    <t>深圳市汉匠自动化科技有限公司</t>
  </si>
  <si>
    <t>深圳市恒创智达信息技术有限公司</t>
  </si>
  <si>
    <t>深圳市恒拓高工业技术股份有限公司</t>
  </si>
  <si>
    <t>深圳市衡泰信科技有限公司</t>
  </si>
  <si>
    <t>深圳市宏威创电子有限公司</t>
  </si>
  <si>
    <t>深圳市健翔生物制药有限公司</t>
  </si>
  <si>
    <t>深圳市杰之龙通信技术有限公司</t>
  </si>
  <si>
    <t>深圳市快付通金融网络科技服务有限公司</t>
  </si>
  <si>
    <t>深圳市联业光电技术有限公司</t>
  </si>
  <si>
    <t>深圳市数博环球电子有限公司</t>
  </si>
  <si>
    <t>深圳市威宇智通科技有限公司</t>
  </si>
  <si>
    <t>深圳市博邦五金电子有限公司</t>
  </si>
  <si>
    <t>深圳市泰霖科技有限公司</t>
  </si>
  <si>
    <t>深圳市鑫聚联达塑胶制品有限公司</t>
  </si>
  <si>
    <t>深圳市永裕光电有限公司</t>
  </si>
  <si>
    <t>深圳天鼎新材料有限公司</t>
  </si>
  <si>
    <t>深圳市灿明科技有限公司</t>
  </si>
  <si>
    <t>深圳市常兴技术股份有限公司</t>
  </si>
  <si>
    <t>深圳市鼎尖软件有限公司</t>
  </si>
  <si>
    <t>深圳市汉德网络科技有限公司</t>
  </si>
  <si>
    <t>深圳市龙影天下信息系统有限公司</t>
  </si>
  <si>
    <t>深圳市明昌光电科技有限公司</t>
  </si>
  <si>
    <t>深圳市数存科技有限公司</t>
  </si>
  <si>
    <t>深圳市欣瑞达液晶显示技术有限公司</t>
  </si>
  <si>
    <t>深圳洲斯移动物联网技术有限公司</t>
  </si>
  <si>
    <t>深圳匠诚塑胶五金电子有限公司</t>
  </si>
  <si>
    <t>深圳市富荣电子有限公司</t>
  </si>
  <si>
    <t>深圳市固源塑胶制品有限公司</t>
  </si>
  <si>
    <t>深圳市乐歌数码科技有限公司</t>
  </si>
  <si>
    <t>深圳市宁深检验检测技术有限公司</t>
  </si>
  <si>
    <t>深圳市山达士电子有限公司</t>
  </si>
  <si>
    <t>深圳市尚鼎芯科技有限公司</t>
  </si>
  <si>
    <t>金元数金融信息系统（深圳）有限公司</t>
  </si>
  <si>
    <t>深圳大通博创科技有限公司</t>
  </si>
  <si>
    <t>深圳华通威国际检验有限公司</t>
  </si>
  <si>
    <t>深圳市爱贝科精密机械有限公司</t>
  </si>
  <si>
    <t>深圳市赤雨科技有限公司</t>
  </si>
  <si>
    <t>深圳市创显光电有限公司</t>
  </si>
  <si>
    <t>深圳市鸿逸达科技有限公司</t>
  </si>
  <si>
    <t>深圳市集时通讯股份有限公司</t>
  </si>
  <si>
    <t>深圳市康英科技有限公司</t>
  </si>
  <si>
    <t>深圳市耐特电路板有限公司</t>
  </si>
  <si>
    <t>深圳市中天协创科技发展有限公司</t>
  </si>
  <si>
    <t>华铭彩印（深圳）有限公司</t>
  </si>
  <si>
    <t>极品影视设备科技（深圳）有限公司</t>
  </si>
  <si>
    <t>欧博通信（深圳）有限公司</t>
  </si>
  <si>
    <t>深圳巴金科技有限公司</t>
  </si>
  <si>
    <t>深圳羚羊极速科技有限公司</t>
  </si>
  <si>
    <t>深圳市大族精密传动科技有限公司</t>
  </si>
  <si>
    <t>深圳市东升源电气设备有限公司</t>
  </si>
  <si>
    <t>深圳市飞科讯电子有限公司</t>
  </si>
  <si>
    <t>深圳市科晶智达科技有限公司</t>
  </si>
  <si>
    <t>深圳市绿诗源生物技术有限公司</t>
  </si>
  <si>
    <t>深圳市赛为工程有限公司</t>
  </si>
  <si>
    <t>深圳市至臻精密股份有限公司</t>
  </si>
  <si>
    <t>深圳云集智造系统技术有限公司</t>
  </si>
  <si>
    <t>丸一橡胶（深圳）有限公司</t>
  </si>
  <si>
    <t>邦泰生物工程（深圳）有限公司</t>
  </si>
  <si>
    <t>深圳明锐理想科技有限公司</t>
  </si>
  <si>
    <t>深圳欧瑾亦服饰有限公司</t>
  </si>
  <si>
    <t>深圳启润德科技有限公司</t>
  </si>
  <si>
    <t>深圳融信网金信息科技有限公司</t>
  </si>
  <si>
    <t>深圳市标越科技有限公司</t>
  </si>
  <si>
    <t>深圳市大创科技信息有限公司</t>
  </si>
  <si>
    <t>深圳市恒驱电机股份有限公司</t>
  </si>
  <si>
    <t>深圳市旷逸生物科技有限公司</t>
  </si>
  <si>
    <t>深圳市罗丹贝尔科技有限公司</t>
  </si>
  <si>
    <t>深圳市迈尔盛绝缘材料有限公司</t>
  </si>
  <si>
    <t>深圳市美克能源科技股份有限公司</t>
  </si>
  <si>
    <t>深圳市民乐管业有限公司</t>
  </si>
  <si>
    <t>深圳市旭子科技有限公司</t>
  </si>
  <si>
    <t>深圳市一恒科电子科技有限公司</t>
  </si>
  <si>
    <t>深圳斯罗克电子有限公司</t>
  </si>
  <si>
    <t>弘凯光电（深圳）有限公司</t>
  </si>
  <si>
    <t>泉芯电子技术（深圳）有限公司</t>
  </si>
  <si>
    <t>深圳前海创思特光电科技有限公司</t>
  </si>
  <si>
    <t>深圳深宝电器仪表有限公司</t>
  </si>
  <si>
    <t>深圳市华生元基因工程发展有限公司</t>
  </si>
  <si>
    <t>深圳市骄冠科技实业有限公司</t>
  </si>
  <si>
    <t>深圳市今天国际智能机器人有限公司</t>
  </si>
  <si>
    <t>深圳市九洲光电科技有限公司</t>
  </si>
  <si>
    <t>深圳市凯达扬自动化有限公司</t>
  </si>
  <si>
    <t>深圳市利德宝五金制品有限公司</t>
  </si>
  <si>
    <t>深圳市路演中网络科技有限公司</t>
  </si>
  <si>
    <t>深圳市美之高科技股份有限公司</t>
  </si>
  <si>
    <t>深圳市欧深特信息技术有限公司</t>
  </si>
  <si>
    <t>深圳市鹏瑞智能图像有限公司</t>
  </si>
  <si>
    <t>深圳市仁创艺电子有限公司</t>
  </si>
  <si>
    <t>深圳市微控兴义科技有限公司</t>
  </si>
  <si>
    <t>深圳硕日新能源科技有限公司</t>
  </si>
  <si>
    <t>城信科技股份有限公司</t>
  </si>
  <si>
    <t>广东金牌电缆股份有限公司</t>
  </si>
  <si>
    <t>华瑞同康生物技术（深圳）有限公司</t>
  </si>
  <si>
    <t>美桀电子科技（深圳）有限公司</t>
  </si>
  <si>
    <t>深圳华钜芯半导体有限公司</t>
  </si>
  <si>
    <t>深圳康倍嘉义齿科技有限公司</t>
  </si>
  <si>
    <t>深圳市大智创新科技股份有限公司</t>
  </si>
  <si>
    <t>深圳市高端无人机有限公司</t>
  </si>
  <si>
    <t>深圳市宽宏科技有限公司</t>
  </si>
  <si>
    <t>深圳市瑞声元科技有限公司</t>
  </si>
  <si>
    <t>深圳市特思威尔科技有限公司</t>
  </si>
  <si>
    <t>深圳市通立威科技有限公司</t>
  </si>
  <si>
    <t>深圳市万通网通信技术有限公司</t>
  </si>
  <si>
    <t>深圳市研工科技有限公司</t>
  </si>
  <si>
    <t>深圳源诚技术有限公司</t>
  </si>
  <si>
    <t>德升电子（深圳）有限公司</t>
  </si>
  <si>
    <t>力维兴电子（深圳）有限公司</t>
  </si>
  <si>
    <t>深圳恒拓高科信息技术有限公司</t>
  </si>
  <si>
    <t>深圳市奥威尔通信科技有限公司</t>
  </si>
  <si>
    <t>深圳市鼎高光电产品有限公司</t>
  </si>
  <si>
    <t>深圳市飞米机器人科技有限公司</t>
  </si>
  <si>
    <t>深圳市海雷新能源有限公司</t>
  </si>
  <si>
    <t>深圳市弘新五金制品有限公司</t>
  </si>
  <si>
    <t>深圳市宏开轻质墙体材料有限公司</t>
  </si>
  <si>
    <t>深圳市虹彩检测技术有限公司</t>
  </si>
  <si>
    <t>深圳市凯德旺科技有限公司</t>
  </si>
  <si>
    <t>深圳市兴力鑫科技有限公司</t>
  </si>
  <si>
    <t>广东易爱云厨科技股份有限公司</t>
  </si>
  <si>
    <t>深圳鸿辅科技有限公司</t>
  </si>
  <si>
    <t>深圳华达川自动化科技有限公司</t>
  </si>
  <si>
    <t>深圳甲艾马达有限公司</t>
  </si>
  <si>
    <t>深圳千阳网络技术有限公司</t>
  </si>
  <si>
    <t>深圳市八六三新材料技术有限责任公司</t>
  </si>
  <si>
    <t>深圳市车童网科技有限公司</t>
  </si>
  <si>
    <t>深圳市大晶光电科技有限公司</t>
  </si>
  <si>
    <t>深圳市恒湖科技有限公司</t>
  </si>
  <si>
    <t>深圳市凌科电气有限公司</t>
  </si>
  <si>
    <t>深圳市铭恒达精密五金有限公司</t>
  </si>
  <si>
    <t>深圳市新光芯制器件有限公司</t>
  </si>
  <si>
    <t>深圳市洲明文创智能科技有限公司</t>
  </si>
  <si>
    <t>深圳易思智科技有限公司</t>
  </si>
  <si>
    <t>格罗斯产业链服务（深圳）有限公司</t>
  </si>
  <si>
    <t>礼兴塑胶（深圳）有限公司</t>
  </si>
  <si>
    <t>深圳基本半导体有限公司</t>
  </si>
  <si>
    <t>深圳摩方新材科技有限公司</t>
  </si>
  <si>
    <t>深圳市安拓浦科技有限公司</t>
  </si>
  <si>
    <t>深圳市贝克影音数码科技有限公司</t>
  </si>
  <si>
    <t>深圳市诚芯微科技有限公司</t>
  </si>
  <si>
    <t>深圳市国志汇富高分子材料股份有限公司</t>
  </si>
  <si>
    <t>深圳市华创恒达科技有限公司</t>
  </si>
  <si>
    <t>深圳市科瑞普光电股份有限公司</t>
  </si>
  <si>
    <t>深圳市荣强科技有限公司</t>
  </si>
  <si>
    <t>深圳市思米电子有限公司</t>
  </si>
  <si>
    <t>深圳市图灵机器人有限公司</t>
  </si>
  <si>
    <t>深圳市优软科技有限公司</t>
  </si>
  <si>
    <t>深圳市智慧空间平台技术开发有限公司</t>
  </si>
  <si>
    <t>深圳市尊特数码有限公司</t>
  </si>
  <si>
    <t>深圳微迅信息科技有限公司</t>
  </si>
  <si>
    <t>深圳阿凡达智控有限公司</t>
  </si>
  <si>
    <t>深圳高迪数码有限公司</t>
  </si>
  <si>
    <t>深圳市艾丽鑫光学电子有限公司</t>
  </si>
  <si>
    <t>深圳市奥怡轩实业有限公司</t>
  </si>
  <si>
    <t>深圳市库博建筑设计事务所有限公司</t>
  </si>
  <si>
    <t>深圳市迈科龙生物技术有限公司</t>
  </si>
  <si>
    <t>深圳市梦想电子有限公司</t>
  </si>
  <si>
    <t>深圳市强大创新科技实业有限公司</t>
  </si>
  <si>
    <t>深圳市瑞梓光电科技有限公司</t>
  </si>
  <si>
    <t>深圳市深奇浩实业有限公司</t>
  </si>
  <si>
    <t>深圳市显科科技有限公司</t>
  </si>
  <si>
    <t>深圳市长兴达新能源有限公司</t>
  </si>
  <si>
    <t>深圳业拓讯通信科技有限公司</t>
  </si>
  <si>
    <t>中钧科技（深圳）有限公司</t>
  </si>
  <si>
    <t>哈博智能（深圳）股份有限公司</t>
  </si>
  <si>
    <t>深圳钜宝精密模具有限公司</t>
  </si>
  <si>
    <t>深圳前海信息技术有限公司</t>
  </si>
  <si>
    <t>深圳市虹鑫光电科技有限公司</t>
  </si>
  <si>
    <t>深圳市杰曼科技股份有限公司</t>
  </si>
  <si>
    <t>深圳市晶泓科技有限公司</t>
  </si>
  <si>
    <t>深圳市鹏创软件有限公司</t>
  </si>
  <si>
    <t>深圳市奇诺动力科技有限公司</t>
  </si>
  <si>
    <t>深圳市三德大康电子有限公司</t>
  </si>
  <si>
    <t>深圳市万臣科技有限公司</t>
  </si>
  <si>
    <t>深圳市心流科技有限公司</t>
  </si>
  <si>
    <t>深圳市云迅通科技股份有限公司</t>
  </si>
  <si>
    <t>深圳市众阳电路科技有限公司</t>
  </si>
  <si>
    <t>深圳英飞数字技术有限公司</t>
  </si>
  <si>
    <t>深圳棁鑫新能源有限公司</t>
  </si>
  <si>
    <t>未来机器人（深圳）有限公司</t>
  </si>
  <si>
    <t>深圳市丛文安全电子有限公司</t>
  </si>
  <si>
    <t>深圳市华图测控系统有限公司</t>
  </si>
  <si>
    <t>深圳市精雕数控设备有限公司</t>
  </si>
  <si>
    <t>深圳市聚芯影像有限公司</t>
  </si>
  <si>
    <t>深圳市群晖智能科技股份有限公司</t>
  </si>
  <si>
    <t>深圳市双合电气股份有限公司</t>
  </si>
  <si>
    <t>深圳市兄弟制冰系统有限公司</t>
  </si>
  <si>
    <t>深圳市宇星鸿精密科技有限公司</t>
  </si>
  <si>
    <t>深圳市中渤光电有限公司</t>
  </si>
  <si>
    <t>深圳航天科创实业有限公司</t>
  </si>
  <si>
    <t>深圳时代首游互动科技有限公司</t>
  </si>
  <si>
    <t>深圳市好克医疗仪器股份有限公司</t>
  </si>
  <si>
    <t>深圳市合川科技有限公司</t>
  </si>
  <si>
    <t>深圳市恒昌达实业有限公司</t>
  </si>
  <si>
    <t>深圳市华汇数据服务有限公司</t>
  </si>
  <si>
    <t>深圳市汇业达通讯技术有限公司</t>
  </si>
  <si>
    <t>深圳市鑫升新能源有限公司</t>
  </si>
  <si>
    <t>深圳市优阅达数据科技有限公司</t>
  </si>
  <si>
    <t>深圳市运宝莱光电科技有限公司</t>
  </si>
  <si>
    <t>深圳市中智仿真科技有限公司</t>
  </si>
  <si>
    <t>深圳宇翊技术股份有限公司</t>
  </si>
  <si>
    <t>中科圣杰（深圳）科技集团有限公司</t>
  </si>
  <si>
    <t>深圳嘉瑞建设信息科技有限公司</t>
  </si>
  <si>
    <t>深圳朗田亩半导体科技有限公司</t>
  </si>
  <si>
    <t>深圳前海量子云码科技有限公司</t>
  </si>
  <si>
    <t>深圳市爱的声音响科技有限公司</t>
  </si>
  <si>
    <t>深圳市飞鸿达科技有限公司</t>
  </si>
  <si>
    <t>深圳市光彩凯宜电子开发有限公司</t>
  </si>
  <si>
    <t>深圳市金光道交通技术有限公司</t>
  </si>
  <si>
    <t>深圳市矩形科技有限公司</t>
  </si>
  <si>
    <t>深圳市凌鑫电子有限公司</t>
  </si>
  <si>
    <t>深圳市深大云伴健康科技有限公司</t>
  </si>
  <si>
    <t>深圳市泰嘉电子有限公司</t>
  </si>
  <si>
    <t>深圳市瑧峰科技有限公司</t>
  </si>
  <si>
    <t>深圳市众诚达应用材料科技有限公司</t>
  </si>
  <si>
    <t>深圳泰德半导体装备有限公司</t>
  </si>
  <si>
    <t>深圳优仕康通信有限公司</t>
  </si>
  <si>
    <t>深圳竹云科技有限公司</t>
  </si>
  <si>
    <t>钜亿科技（深圳）有限公司</t>
  </si>
  <si>
    <t>赛诺生（深圳）基因产业发展有限公司</t>
  </si>
  <si>
    <t>深圳联合水产发展有限公司</t>
  </si>
  <si>
    <t>深圳市百能信息技术有限公司</t>
  </si>
  <si>
    <t>深圳市法鑫忠信新材料有限公司</t>
  </si>
  <si>
    <t>深圳市福源晖科技有限公司</t>
  </si>
  <si>
    <t>深圳市航天电机系统有限公司</t>
  </si>
  <si>
    <t>深圳市华磊迅拓科技有限公司</t>
  </si>
  <si>
    <t>深圳市君和睿通科技股份有限公司</t>
  </si>
  <si>
    <t>深圳市联智通达科技有限公司</t>
  </si>
  <si>
    <t>深圳市云创服装设计有限公司</t>
  </si>
  <si>
    <t>深圳市资嘉科技有限公司</t>
  </si>
  <si>
    <t>游晟纺织科技（深圳）有限公司</t>
  </si>
  <si>
    <t>深圳鸿祥源科技有限公司</t>
  </si>
  <si>
    <t>深圳汇义科技有限公司</t>
  </si>
  <si>
    <t>深圳市博源电子有限公司</t>
  </si>
  <si>
    <t>深圳市飞鹤电子有限公司</t>
  </si>
  <si>
    <t>深圳市洁王精细化工科技有限公司</t>
  </si>
  <si>
    <t>深圳市金斧子网络科技有限公司</t>
  </si>
  <si>
    <t>深圳市美德医疗电子技术有限公司</t>
  </si>
  <si>
    <t>深圳市盛阳科技股份有限公司</t>
  </si>
  <si>
    <t>深圳市维高模塑有限公司</t>
  </si>
  <si>
    <t>深圳市新鸿兴包装有限公司</t>
  </si>
  <si>
    <t>深圳市易联技术有限公司</t>
  </si>
  <si>
    <t>深圳市云屋科技有限公司</t>
  </si>
  <si>
    <t>深圳市中则科创技术有限公司</t>
  </si>
  <si>
    <t>深圳泰软软件科技有限公司</t>
  </si>
  <si>
    <t>维准电子科技（深圳）有限公司</t>
  </si>
  <si>
    <t>广东天珩通电子科技有限公司</t>
  </si>
  <si>
    <t>宏桥新电子材料（深圳）有限公司</t>
  </si>
  <si>
    <t>深圳华制智能制造技术有限公司</t>
  </si>
  <si>
    <t>深圳市阿尔法电气技术有限公司</t>
  </si>
  <si>
    <t>深圳市爱特姆科技有限公司</t>
  </si>
  <si>
    <t>深圳市广田环保涂料有限公司</t>
  </si>
  <si>
    <t>深圳市恒永达科技有限公司</t>
  </si>
  <si>
    <t>深圳市万网博通科技有限公司</t>
  </si>
  <si>
    <t>深圳市威尔德医疗电子有限公司</t>
  </si>
  <si>
    <t>深圳市新益技术有限公司</t>
  </si>
  <si>
    <t>深圳市宇维视通科技有限公司</t>
  </si>
  <si>
    <t>深圳云及智慧科技有限公司</t>
  </si>
  <si>
    <t>新富生光电（深圳）有限公司</t>
  </si>
  <si>
    <t>艾伯资讯（深圳）有限公司</t>
  </si>
  <si>
    <t>深圳市方泰设备技术有限公司</t>
  </si>
  <si>
    <t>深圳市格瑞普电子科技有限公司</t>
  </si>
  <si>
    <t>深圳市华百安智能技术有限公司</t>
  </si>
  <si>
    <t>深圳市华腾信息技术有限公司</t>
  </si>
  <si>
    <t>深圳市汇北川电子技术有限公司</t>
  </si>
  <si>
    <t>深圳市金城空调净化技术有限公司</t>
  </si>
  <si>
    <t>深圳市金丰盛塑胶制品有限公司</t>
  </si>
  <si>
    <t>深圳市朗琴音响技术有限公司</t>
  </si>
  <si>
    <t>深圳市敏佳捷自动化科技有限公司</t>
  </si>
  <si>
    <t>深圳市前海吉顺信科技发展有限公司</t>
  </si>
  <si>
    <t>深圳市翔宇电路有限公司</t>
  </si>
  <si>
    <t>深圳盐港建设工程有限公司</t>
  </si>
  <si>
    <t>深圳中科强华低成本健康科技有限公司</t>
  </si>
  <si>
    <t>顺景园精密铸造（深圳）有限公司</t>
  </si>
  <si>
    <t>第一环保（深圳）股份有限公司</t>
  </si>
  <si>
    <t>深圳力迈电子有限公司</t>
  </si>
  <si>
    <t>深圳市板明科技股份有限公司</t>
  </si>
  <si>
    <t>深圳市布谷鸟科技有限公司</t>
  </si>
  <si>
    <t>深圳市敢为软件技术有限公司</t>
  </si>
  <si>
    <t>深圳市海东青软件科技股份有限公司</t>
  </si>
  <si>
    <t>深圳市汇巨信息技术有限公司</t>
  </si>
  <si>
    <t>深圳市金豪彩色印刷有限公司</t>
  </si>
  <si>
    <t>深圳市蓝蓝科技有限公司</t>
  </si>
  <si>
    <t>深圳市联嘉祥科技股份有限公司</t>
  </si>
  <si>
    <t>深圳市零点智联科技有限公司</t>
  </si>
  <si>
    <t>深圳市龙图光电有限公司</t>
  </si>
  <si>
    <t>深圳市瑞科慧联科技有限公司</t>
  </si>
  <si>
    <t>深圳市盛林纸品包装有限公司</t>
  </si>
  <si>
    <t>深圳市新宁现代物流有限公司</t>
  </si>
  <si>
    <t>深圳市兴为通科技股份有限公司</t>
  </si>
  <si>
    <t>深圳市佑明光电有限公司</t>
  </si>
  <si>
    <t>深圳硕软技术有限公司</t>
  </si>
  <si>
    <t>时丰运通物流（深圳）有限公司</t>
  </si>
  <si>
    <t>深圳安耐特电子有限公司</t>
  </si>
  <si>
    <t>深圳承泰科技有限公司</t>
  </si>
  <si>
    <t>深圳飞鑫智能股份有限公司</t>
  </si>
  <si>
    <t>深圳晶石电器制造有限公司</t>
  </si>
  <si>
    <t>深圳前海翼联科技有限公司</t>
  </si>
  <si>
    <t>深圳市昌宇科技有限公司</t>
  </si>
  <si>
    <t>深圳市得益节能科技股份有限公司</t>
  </si>
  <si>
    <t>深圳市东景盛电子技术有限公司</t>
  </si>
  <si>
    <t>深圳市华兴达光电科技有限公司</t>
  </si>
  <si>
    <t>深圳市金彩虹精密制造股份有限公司</t>
  </si>
  <si>
    <t>深圳市金霆正通科技有限公司</t>
  </si>
  <si>
    <t>深圳市景区码科技有限公司</t>
  </si>
  <si>
    <t>深圳市开颜医疗器械有限公司</t>
  </si>
  <si>
    <t>深圳市摩控自动化设备有限公司</t>
  </si>
  <si>
    <t>深圳市鹏讯云商科技有限公司</t>
  </si>
  <si>
    <t>深圳市深科特信息技术有限公司</t>
  </si>
  <si>
    <t>深圳市深视创新科技有限公司</t>
  </si>
  <si>
    <t>深圳市炫丽塑胶科技有限公司</t>
  </si>
  <si>
    <t>深圳市长勘勘察设计有限公司</t>
  </si>
  <si>
    <t>东洋喜岛汽车零件（深圳）有限公司</t>
  </si>
  <si>
    <t>深圳市汇联时代科技有限公司</t>
  </si>
  <si>
    <t>深圳市杰瑞特科技有限公司</t>
  </si>
  <si>
    <t>深圳市杰维工业设备有限公司</t>
  </si>
  <si>
    <t>深圳市奇辉电气有限公司</t>
  </si>
  <si>
    <t>深圳市三本软件有限公司</t>
  </si>
  <si>
    <t>深圳市圣盛网络科技有限公司</t>
  </si>
  <si>
    <t>深圳市泰科盛自动化系统有限公司</t>
  </si>
  <si>
    <t>深圳市新智慧网络技术有限公司</t>
  </si>
  <si>
    <t>深圳市毅德零空科技有限公司</t>
  </si>
  <si>
    <t>深圳市玉沣科技有限公司</t>
  </si>
  <si>
    <t>深圳通源电线电缆有限公司</t>
  </si>
  <si>
    <t>深圳粤发材料包装实业有限公司</t>
  </si>
  <si>
    <t>深圳中环博宏环境技术有限公司</t>
  </si>
  <si>
    <t>希尔思仪表（深圳）有限公司</t>
  </si>
  <si>
    <t>永沛手袋（深圳）有限公司</t>
  </si>
  <si>
    <t>三元科技（深圳）有限公司</t>
  </si>
  <si>
    <t>深圳市持名科技发展有限公司</t>
  </si>
  <si>
    <t>深圳市广力自动化机械设备有限公司</t>
  </si>
  <si>
    <t>深圳市圭华自动化设备有限公司</t>
  </si>
  <si>
    <t>深圳市哈工大交通电子技术有限公司</t>
  </si>
  <si>
    <t>深圳市俱进纸品包装有限公司</t>
  </si>
  <si>
    <t>深圳市太赫兹科技创新研究院有限公司</t>
  </si>
  <si>
    <t>深圳市亿境虚拟现实技术有限公司</t>
  </si>
  <si>
    <t>深圳市置华机电设备有限公司</t>
  </si>
  <si>
    <t>深圳市中科新业信息科技发展有限公司</t>
  </si>
  <si>
    <t>吉世科精密涂装（深圳）有限公司</t>
  </si>
  <si>
    <t>深圳大佛药业股份有限公司</t>
  </si>
  <si>
    <t>深圳华思软件有限公司</t>
  </si>
  <si>
    <t>深圳市恩普电子技术有限公司</t>
  </si>
  <si>
    <t>深圳市广信技术有限公司</t>
  </si>
  <si>
    <t>深圳市金百纳纳米科技有限公司</t>
  </si>
  <si>
    <t>深圳市康泰电气设备有限公司</t>
  </si>
  <si>
    <t>深圳市迈威测控技术有限公司</t>
  </si>
  <si>
    <t>深圳市蜜蜂建筑装饰设计有限公司</t>
  </si>
  <si>
    <t>深圳市欧普特工业材料有限公司</t>
  </si>
  <si>
    <t>深圳市奇信智能科技有限公司</t>
  </si>
  <si>
    <t>深圳市天创进科技有限公司</t>
  </si>
  <si>
    <t>深圳兴精科塑胶模具有限公司</t>
  </si>
  <si>
    <t>索尔实业（集团）有限公司</t>
  </si>
  <si>
    <t>深圳飞安瑞科技股份有限公司</t>
  </si>
  <si>
    <t>深圳飞思通科技有限公司</t>
  </si>
  <si>
    <t>深圳技威时代科技有限公司</t>
  </si>
  <si>
    <t>深圳市灿阳电气设备有限公司</t>
  </si>
  <si>
    <t>深圳市矗鑫电子设备有限公司</t>
  </si>
  <si>
    <t>深圳市高美福电子有限公司</t>
  </si>
  <si>
    <t>深圳市鸿富胜科技有限公司</t>
  </si>
  <si>
    <t>深圳市金胜电子科技有限公司</t>
  </si>
  <si>
    <t>深圳市蓝蜂时代实业有限公司</t>
  </si>
  <si>
    <t>深圳市思拓微电子有限公司</t>
  </si>
  <si>
    <t>深圳市信瑞达电力设备有限公司</t>
  </si>
  <si>
    <t>深圳市亚特联科技有限公司</t>
  </si>
  <si>
    <t>彩丽电子（深圳）有限公司</t>
  </si>
  <si>
    <t>深圳商巨智能设备股份有限公司</t>
  </si>
  <si>
    <t>深圳市安尼泰科信息技术有限公司</t>
  </si>
  <si>
    <t>深圳市超晋达超声工程设备有限公司</t>
  </si>
  <si>
    <t>深圳市大为创新科技股份有限公司</t>
  </si>
  <si>
    <t>深圳市迪昇电子有限公司</t>
  </si>
  <si>
    <t>深圳市极成光电有限公司</t>
  </si>
  <si>
    <t>深圳市开心电子有限公司</t>
  </si>
  <si>
    <t>深圳市雷诺华科技实业有限公司</t>
  </si>
  <si>
    <t>深圳市拓普照明有限公司</t>
  </si>
  <si>
    <t>深圳市永亿豪电子有限公司</t>
  </si>
  <si>
    <t>深圳易派支付科技有限公司</t>
  </si>
  <si>
    <t>深圳英之泰教育科技有限公司</t>
  </si>
  <si>
    <t>升励五金（深圳）有限公司</t>
  </si>
  <si>
    <t>华腾实业（深圳）股份有限公司</t>
  </si>
  <si>
    <t>金马节能科技（深圳）有限公司</t>
  </si>
  <si>
    <t>明辉实业（深圳）有限公司</t>
  </si>
  <si>
    <t>深圳安博检测股份有限公司</t>
  </si>
  <si>
    <t>深圳北斗通信科技有限公司</t>
  </si>
  <si>
    <t>深圳市纯水一号水处理科技有限公司</t>
  </si>
  <si>
    <t>深圳市豪美照明有限公司</t>
  </si>
  <si>
    <t>深圳市宏森环保科技有限公司</t>
  </si>
  <si>
    <t>深圳市虹宇电子有限公司</t>
  </si>
  <si>
    <t>深圳市佳美达光电有限公司</t>
  </si>
  <si>
    <t>深圳市家鸿口腔医疗股份有限公司</t>
  </si>
  <si>
    <t>深圳市科曼信息技术股份有限公司</t>
  </si>
  <si>
    <t>深圳市联奕实业有限公司</t>
  </si>
  <si>
    <t>深圳市启玄科技有限公司</t>
  </si>
  <si>
    <t>深圳市顺禾电器科技有限公司</t>
  </si>
  <si>
    <t>深圳市万禾自动化设备有限公司</t>
  </si>
  <si>
    <t>深圳市新阳唯康科技有限公司</t>
  </si>
  <si>
    <t>深圳市英思太检验检测有限公司</t>
  </si>
  <si>
    <t>深圳市正联浩东科技发展有限公司</t>
  </si>
  <si>
    <t>光宏光电技术（深圳）有限公司</t>
  </si>
  <si>
    <t>深圳进化动力数码科技有限公司</t>
  </si>
  <si>
    <t>深圳精密达智能机器有限公司</t>
  </si>
  <si>
    <t>深圳市柏斯泰电脑配件有限公司</t>
  </si>
  <si>
    <t>深圳市灿锐科技有限公司</t>
  </si>
  <si>
    <t>深圳市宏讯实业有限公司</t>
  </si>
  <si>
    <t>深圳市晶金电子有限公司</t>
  </si>
  <si>
    <t>深圳市利业机电设备有限公司</t>
  </si>
  <si>
    <t>深圳市纽格力科技有限公司</t>
  </si>
  <si>
    <t>深圳市尚荣医疗股份有限公司</t>
  </si>
  <si>
    <t>深圳市时光电子有限公司</t>
  </si>
  <si>
    <t>深圳市同创铜业有限公司</t>
  </si>
  <si>
    <t>深圳市智仁科技有限公司</t>
  </si>
  <si>
    <t>伟力驱动技术（深圳）有限公司</t>
  </si>
  <si>
    <t>深圳华一汽车科技有限公司</t>
  </si>
  <si>
    <t>深圳积木易搭科技技术有限公司</t>
  </si>
  <si>
    <t>深圳金点数据科技有限公司</t>
  </si>
  <si>
    <t>深圳融腾科技有限公司</t>
  </si>
  <si>
    <t>深圳市宝德自动化精密设备有限公司</t>
  </si>
  <si>
    <t>深圳市奔强电路有限公司</t>
  </si>
  <si>
    <t>深圳市德龙电器有限公司</t>
  </si>
  <si>
    <t>深圳市东亿健康服务有限公司</t>
  </si>
  <si>
    <t>深圳市广通测绘有限公司</t>
  </si>
  <si>
    <t>深圳市海盈智联实业有限公司</t>
  </si>
  <si>
    <t>深圳市鸿源晟电子有限公司</t>
  </si>
  <si>
    <t>深圳市环阳通信息技术有限公司</t>
  </si>
  <si>
    <t>深圳市快门科技有限公司</t>
  </si>
  <si>
    <t>深圳市麦思美科技有限公司</t>
  </si>
  <si>
    <t>深圳市脉山龙信息技术股份有限公司</t>
  </si>
  <si>
    <t>深圳市南泽智能科技有限公司</t>
  </si>
  <si>
    <t>深圳市小矮人软件有限公司</t>
  </si>
  <si>
    <t>深圳市兴盛迪新材料有限公司</t>
  </si>
  <si>
    <t>深圳市依波特科技有限公司</t>
  </si>
  <si>
    <t>深圳用友软件有限公司</t>
  </si>
  <si>
    <t>声海电子（深圳）有限公司</t>
  </si>
  <si>
    <t>红品晶英科技（深圳）有限公司</t>
  </si>
  <si>
    <t>深圳虹望奈喜美电器有限公司</t>
  </si>
  <si>
    <t>深圳南粤药业有限公司</t>
  </si>
  <si>
    <t>深圳市艾普达科技有限公司</t>
  </si>
  <si>
    <t>深圳市精恒工程检验有限公司</t>
  </si>
  <si>
    <t>深圳市麦迪瑞科技有限公司</t>
  </si>
  <si>
    <t>深圳市明学光电股份有限公司</t>
  </si>
  <si>
    <t>深圳市能隙科技有限公司</t>
  </si>
  <si>
    <t>深圳市欧普索科技有限公司</t>
  </si>
  <si>
    <t>深圳市瑞健医信科技有限公司</t>
  </si>
  <si>
    <t>深圳市沈氏彤创航天模型有限公司</t>
  </si>
  <si>
    <t>深圳市松青锌镁铝精密压铸有限公司</t>
  </si>
  <si>
    <t>深圳市易乐云科技有限公司</t>
  </si>
  <si>
    <t>深圳市易售科技有限公司</t>
  </si>
  <si>
    <t>深圳市英维克软件技术有限公司</t>
  </si>
  <si>
    <t>深圳市正和忠信精密科技有限公司</t>
  </si>
  <si>
    <t>深圳优色专显科技有限公司</t>
  </si>
  <si>
    <t>深圳比翼电子有限责任公司</t>
  </si>
  <si>
    <t>深圳海卫通网络科技有限公司</t>
  </si>
  <si>
    <t>深圳前海汇金融服务有限公司</t>
  </si>
  <si>
    <t>深圳市埃微信息技术有限公司</t>
  </si>
  <si>
    <t>深圳市迪凯服饰有限公司</t>
  </si>
  <si>
    <t>深圳市高亮光光电科技有限公司</t>
  </si>
  <si>
    <t>深圳市华芯邦科技有限公司</t>
  </si>
  <si>
    <t>深圳市活水床旁诊断仪器有限公司</t>
  </si>
  <si>
    <t>深圳市名游网络科技有限公司</t>
  </si>
  <si>
    <t>深圳市飘飘宝贝有限公司</t>
  </si>
  <si>
    <t>深圳市赛纳电子科技有限公司</t>
  </si>
  <si>
    <t>深圳市腾龙信息技术有限公司</t>
  </si>
  <si>
    <t>深圳市烨光璇电子科技有限公司</t>
  </si>
  <si>
    <t>深圳市昱为科技有限公司</t>
  </si>
  <si>
    <t>深圳市远翰科技有限公司</t>
  </si>
  <si>
    <t>深圳市中地软件工程有限公司</t>
  </si>
  <si>
    <t>深圳未名新鹏生物医药有限公司</t>
  </si>
  <si>
    <t>盛兴隆塑胶电子（深圳）有限公司</t>
  </si>
  <si>
    <t>保祥胶袋制品（深圳）有限公司</t>
  </si>
  <si>
    <t>前海企保科技（深圳）有限公司</t>
  </si>
  <si>
    <t>深圳华清心仪医疗电子有限公司</t>
  </si>
  <si>
    <t>深圳可为创想智能科技有限公司</t>
  </si>
  <si>
    <t>深圳市丰源升科技有限公司</t>
  </si>
  <si>
    <t>深圳市海梁科技有限公司</t>
  </si>
  <si>
    <t>深圳市恒之易电子商务有限公司</t>
  </si>
  <si>
    <t>深圳市金准生物医学工程有限公司</t>
  </si>
  <si>
    <t>深圳市明亚顺科技有限公司</t>
  </si>
  <si>
    <t>深圳市青葡萄科技有限公司</t>
  </si>
  <si>
    <t>深圳市顺欣同创科技有限公司</t>
  </si>
  <si>
    <t>深圳市天威网络工程有限公司</t>
  </si>
  <si>
    <t>深圳市鑫富达电器有限公司</t>
  </si>
  <si>
    <t>深圳市兴业卓辉实业有限公司</t>
  </si>
  <si>
    <t>深圳市益嘉包装制品有限公司</t>
  </si>
  <si>
    <t>深圳未来立体教育科技有限公司</t>
  </si>
  <si>
    <t>壹品慧生活科技有限公司</t>
  </si>
  <si>
    <t>深圳宝砾微电子有限公司</t>
  </si>
  <si>
    <t>深圳市东部工程咨询有限公司</t>
  </si>
  <si>
    <t>深圳市费思泰克科技有限公司</t>
  </si>
  <si>
    <t>深圳市富德康电子有限公司</t>
  </si>
  <si>
    <t>深圳市华冠电气有限公司</t>
  </si>
  <si>
    <t>深圳市霍克视觉科技有限公司</t>
  </si>
  <si>
    <t>深圳市洛仑兹技术有限公司</t>
  </si>
  <si>
    <t>深圳市民润环保科技有限公司</t>
  </si>
  <si>
    <t>深圳市日月神生物科技股份有限公司</t>
  </si>
  <si>
    <t>深圳市智水小荷技术有限公司</t>
  </si>
  <si>
    <t>深圳佑申电子有限公司</t>
  </si>
  <si>
    <t>深圳安维森实业有限公司</t>
  </si>
  <si>
    <t>深圳佳比泰智能照明股份有限公司</t>
  </si>
  <si>
    <t>深圳市宝瑞明科技有限公司</t>
  </si>
  <si>
    <t>深圳市华力宇电子科技有限公司</t>
  </si>
  <si>
    <t>深圳市坤弘科技有限公司</t>
  </si>
  <si>
    <t>深圳市联创电路有限公司</t>
  </si>
  <si>
    <t>深圳市楠轩光电科技有限公司</t>
  </si>
  <si>
    <t>深圳市能力科技有限公司</t>
  </si>
  <si>
    <t>深圳市赛迈科技有限公司</t>
  </si>
  <si>
    <t>深圳市上善科技有限公司</t>
  </si>
  <si>
    <t>深圳市中易通安全芯科技有限公司</t>
  </si>
  <si>
    <t>深圳壹秘科技有限公司</t>
  </si>
  <si>
    <t>深圳掌趣互动科技有限公司</t>
  </si>
  <si>
    <t>深圳智赛机器人有限公司</t>
  </si>
  <si>
    <t>天利航空科技深圳有限公司</t>
  </si>
  <si>
    <t>深圳睿云智合科技有限公司</t>
  </si>
  <si>
    <t>深圳生科原生物有限公司</t>
  </si>
  <si>
    <t>深圳市博瑞生物科技有限公司</t>
  </si>
  <si>
    <t>深圳市车安达汽保设备有限公司</t>
  </si>
  <si>
    <t>深圳市大创自动化设备有限公司</t>
  </si>
  <si>
    <t>深圳市其荣兴科技有限公司</t>
  </si>
  <si>
    <t>深圳市日昭自动化设备有限公司</t>
  </si>
  <si>
    <t>深圳市三极技术有限公司</t>
  </si>
  <si>
    <t>深圳市三瑞电源有限公司</t>
  </si>
  <si>
    <t>深圳市速科通讯技术有限公司</t>
  </si>
  <si>
    <t>深圳市微特智能系统有限公司</t>
  </si>
  <si>
    <t>深圳市岩土综合勘察设计有限公司</t>
  </si>
  <si>
    <t>深圳卫医通信息科技有限公司</t>
  </si>
  <si>
    <t>深圳易加油信息科技有限公司</t>
  </si>
  <si>
    <t>友隆电器工业（深圳）有限公司</t>
  </si>
  <si>
    <t>环昱自动化（深圳）有限公司</t>
  </si>
  <si>
    <t>鲁班长（深圳）科技有限公司</t>
  </si>
  <si>
    <t>深圳超能电路板有限公司</t>
  </si>
  <si>
    <t>深圳华启科技有限公司</t>
  </si>
  <si>
    <t>深圳卖教售网络科技有限公司</t>
  </si>
  <si>
    <t>深圳深华新电缆实业有限公司</t>
  </si>
  <si>
    <t>深圳市达士科技股份有限公司</t>
  </si>
  <si>
    <t>深圳市国威通电子技术有限公司</t>
  </si>
  <si>
    <t>深圳市华周测控技术有限公司</t>
  </si>
  <si>
    <t>深圳市科力锐科技有限公司</t>
  </si>
  <si>
    <t>深圳市科威普电子有限公司</t>
  </si>
  <si>
    <t>深圳市莱通光学科技有限公司</t>
  </si>
  <si>
    <t>深圳市龙创软件有限公司</t>
  </si>
  <si>
    <t>深圳市龙辉三和安全科技集团有限公司</t>
  </si>
  <si>
    <t>深圳市绿明光电有限公司</t>
  </si>
  <si>
    <t>深圳市麦澜创新科技有限公司</t>
  </si>
  <si>
    <t>深圳市美松科技有限公司</t>
  </si>
  <si>
    <t>深圳市牧激科技有限公司</t>
  </si>
  <si>
    <t>深圳市睿格晟设备有限公司</t>
  </si>
  <si>
    <t>深圳市陶氏水处理设备技术开发有限公司</t>
  </si>
  <si>
    <t>深圳市新鹏科技有限公司</t>
  </si>
  <si>
    <t>深圳市烨新达实业有限公司</t>
  </si>
  <si>
    <t>深圳市壹鸽科技有限公司</t>
  </si>
  <si>
    <t>深圳市移联通信技术有限责任公司</t>
  </si>
  <si>
    <t>深圳市易达凯电子有限公司</t>
  </si>
  <si>
    <t>深圳市正运动技术有限公司</t>
  </si>
  <si>
    <t>深圳云甲科技有限公司</t>
  </si>
  <si>
    <t>国采（深圳）信息技术有限公司</t>
  </si>
  <si>
    <t>深圳前海壹互联科技投资有限公司</t>
  </si>
  <si>
    <t>深圳市奥拓立翔光电科技有限公司</t>
  </si>
  <si>
    <t>深圳市飞易通科技有限公司</t>
  </si>
  <si>
    <t>深圳市海斯科技有限公司</t>
  </si>
  <si>
    <t>深圳市海亿康科技有限公司</t>
  </si>
  <si>
    <t>深圳市汇晨电子股份有限公司</t>
  </si>
  <si>
    <t>深圳市金鹏正科技有限公司</t>
  </si>
  <si>
    <t>深圳市泰豪特不干胶制品有限公司</t>
  </si>
  <si>
    <t>深圳市天兴诚科技有限公司</t>
  </si>
  <si>
    <t>深圳市欣恒坤科技有限公司</t>
  </si>
  <si>
    <t>深圳市智微智能软件开发有限公司</t>
  </si>
  <si>
    <t>优地网络有限公司</t>
  </si>
  <si>
    <t>本康生物制药（深圳）有限公司</t>
  </si>
  <si>
    <t>深圳前海维晟智能技术有限公司</t>
  </si>
  <si>
    <t>深圳市鼎盛科电子有限公司</t>
  </si>
  <si>
    <t>深圳市海中辉新材料科技有限公司</t>
  </si>
  <si>
    <t>深圳市华光明眼镜制造有限公司</t>
  </si>
  <si>
    <t>深圳市汇思锐科技有限公司</t>
  </si>
  <si>
    <t>深圳市简工智能科技有限公司</t>
  </si>
  <si>
    <t>深圳市锦鹏五金塑胶有限公司</t>
  </si>
  <si>
    <t>深圳市蓝极星光电科技有限公司</t>
  </si>
  <si>
    <t>深圳市时纬自动化有限公司</t>
  </si>
  <si>
    <t>深圳市铁幕电子竞技科技有限公司</t>
  </si>
  <si>
    <t>深圳市易成自动驾驶技术有限公司</t>
  </si>
  <si>
    <t>深圳市永泰新欣科技有限公司</t>
  </si>
  <si>
    <t>深圳市优课在线教育有限公司</t>
  </si>
  <si>
    <t>深圳市优珑影业投资管理有限公司</t>
  </si>
  <si>
    <t>深圳影迈科技有限公司</t>
  </si>
  <si>
    <t>深圳艾尼尔角膜工程有限公司</t>
  </si>
  <si>
    <t>深圳晶辰电子科技股份有限公司</t>
  </si>
  <si>
    <t>深圳镭华科技有限公司</t>
  </si>
  <si>
    <t>深圳路辉物流设备有限公司</t>
  </si>
  <si>
    <t>深圳市百千成电子有限公司</t>
  </si>
  <si>
    <t>深圳市博思通电脑科技开发有限公司</t>
  </si>
  <si>
    <t>深圳市诚誉兴光电有限公司</t>
  </si>
  <si>
    <t>深圳市方迪科技股份有限公司</t>
  </si>
  <si>
    <t>深圳市好时达电器有限公司</t>
  </si>
  <si>
    <t>深圳市华远显示器件有限公司</t>
  </si>
  <si>
    <t>深圳市捷讯实业发展有限公司</t>
  </si>
  <si>
    <t>深圳市领存技术有限公司</t>
  </si>
  <si>
    <t>深圳市三联盛科技股份有限公司</t>
  </si>
  <si>
    <t>深圳市天丽汽车电子科技有限公司</t>
  </si>
  <si>
    <t>深圳市沃享科技有限公司</t>
  </si>
  <si>
    <t>深圳市宗泰电机有限公司</t>
  </si>
  <si>
    <t>深圳中科精诚医学科技有限公司</t>
  </si>
  <si>
    <t>万国游（深圳）科技有限公司</t>
  </si>
  <si>
    <t>宇山自动化技术（深圳）有限公司</t>
  </si>
  <si>
    <t>安柏利亚通讯（深圳）有限公司</t>
  </si>
  <si>
    <t>广东天鉴检测技术服务股份有限公司</t>
  </si>
  <si>
    <t>日彩电子科技（深圳）有限公司</t>
  </si>
  <si>
    <t>深圳蓝韵生物工程有限公司</t>
  </si>
  <si>
    <t>深圳市恒捷自动化有限公司</t>
  </si>
  <si>
    <t>深圳市火牛科技有限公司</t>
  </si>
  <si>
    <t>深圳市锦红兴科技有限公司</t>
  </si>
  <si>
    <t>深圳市凯中和东新材料有限公司</t>
  </si>
  <si>
    <t>深圳市乐百川科技有限公司</t>
  </si>
  <si>
    <t>深圳市联锦光电有限公司</t>
  </si>
  <si>
    <t>深圳市四驾马车科技实业有限公司</t>
  </si>
  <si>
    <t>深圳市拓湃新能源科技有限公司</t>
  </si>
  <si>
    <t>深圳市芯方案电子科技有限公司</t>
  </si>
  <si>
    <t>深圳市新亚新材料有限公司</t>
  </si>
  <si>
    <t>深圳市雅琪光电有限公司</t>
  </si>
  <si>
    <t>深圳市优象计算技术有限公司</t>
  </si>
  <si>
    <t>深圳市战音科技有限公司</t>
  </si>
  <si>
    <t>深圳市正天伟科技有限公司</t>
  </si>
  <si>
    <t>长琦电子（深圳）有限公司</t>
  </si>
  <si>
    <t>中科力函（深圳）低温技术有限公司</t>
  </si>
  <si>
    <t>卓亚士电子（深圳）有限公司</t>
  </si>
  <si>
    <t>明程电机技术（深圳）有限公司</t>
  </si>
  <si>
    <t>南烽精密机械（深圳）有限公司</t>
  </si>
  <si>
    <t>深圳达人高科电子有限公司</t>
  </si>
  <si>
    <t>深圳福山生物科技有限公司</t>
  </si>
  <si>
    <t>深圳恒宝士线路板有限公司</t>
  </si>
  <si>
    <t>深圳金正方科技股份有限公司</t>
  </si>
  <si>
    <t>深圳市保安医疗用品有限公司</t>
  </si>
  <si>
    <t>深圳市德奥信息技术有限公司</t>
  </si>
  <si>
    <t>深圳市点睛创视技术有限公司</t>
  </si>
  <si>
    <t>深圳市高展光电有限公司</t>
  </si>
  <si>
    <t>深圳市广发源机电设备有限公司</t>
  </si>
  <si>
    <t>深圳市海圳汽车技术有限公司</t>
  </si>
  <si>
    <t>深圳市鸿嘉利新能源有限公司</t>
  </si>
  <si>
    <t>深圳市华保科技有限公司</t>
  </si>
  <si>
    <t>深圳市吉隆洁净技术有限公司</t>
  </si>
  <si>
    <t>深圳市杰美晟模具有限公司</t>
  </si>
  <si>
    <t>深圳市凯健奥达科技有限公司</t>
  </si>
  <si>
    <t>深圳市康尼塑胶有限公司</t>
  </si>
  <si>
    <t>深圳市科讯实业有限公司</t>
  </si>
  <si>
    <t>深圳市容大信息技术有限公司</t>
  </si>
  <si>
    <t>深圳市设施之家科技有限公司</t>
  </si>
  <si>
    <t>深圳市微纳感知计算技术有限公司</t>
  </si>
  <si>
    <t>深圳市先施科技股份有限公司</t>
  </si>
  <si>
    <t>深圳市祥为测控技术有限公司</t>
  </si>
  <si>
    <t>深圳市星之光实业发展有限公司</t>
  </si>
  <si>
    <t>深圳市易飞腾科技有限公司</t>
  </si>
  <si>
    <t>深圳市音络科技有限公司</t>
  </si>
  <si>
    <t>深圳市银河贝思特科技有限公司</t>
  </si>
  <si>
    <t>深圳掌心互动科技有限公司</t>
  </si>
  <si>
    <t>欧唐科技（深圳）有限公司</t>
  </si>
  <si>
    <t>深圳广田云万家科技有限公司</t>
  </si>
  <si>
    <t>深圳汇茂科技股份有限公司</t>
  </si>
  <si>
    <t>深圳市汇芯线路科技有限公司</t>
  </si>
  <si>
    <t>深圳市绿奥环境建设有限公司</t>
  </si>
  <si>
    <t>深圳市敏特达电子有限公司</t>
  </si>
  <si>
    <t>深圳市诺安环境安全股份有限公司</t>
  </si>
  <si>
    <t>深圳市三方圆生物科技股份有限公司</t>
  </si>
  <si>
    <t>深圳市思科赛德电子科技有限公司</t>
  </si>
  <si>
    <t>深圳市兴盛达橡塑制品有限公司</t>
  </si>
  <si>
    <t>深圳市椰壳信息科技有限公司</t>
  </si>
  <si>
    <t>深圳市永勤精密工业有限公司</t>
  </si>
  <si>
    <t>深圳市正祥医疗科技有限公司</t>
  </si>
  <si>
    <t>深圳思凯微电子有限公司</t>
  </si>
  <si>
    <t>深圳芯能半导体技术有限公司</t>
  </si>
  <si>
    <t>眼擎科技（深圳）有限公司</t>
  </si>
  <si>
    <t>中科力函（深圳）热声技术有限公司</t>
  </si>
  <si>
    <t>伏尔特电气（深圳）有限公司</t>
  </si>
  <si>
    <t>精华隆智慧感知科技（深圳）股份有限公司</t>
  </si>
  <si>
    <t>瑞比达塑胶五金制品（深圳）有限公司</t>
  </si>
  <si>
    <t>深圳丰速科技有限公司</t>
  </si>
  <si>
    <t>深圳快游互动网络科技有限公司</t>
  </si>
  <si>
    <t>深圳前海小鸟云计算有限公司</t>
  </si>
  <si>
    <t>深圳市安仕达管理软件有限公司</t>
  </si>
  <si>
    <t>深圳市飞业泰电子有限公司</t>
  </si>
  <si>
    <t>深圳市鸿鹭工业设备有限公司</t>
  </si>
  <si>
    <t>深圳市华宇达实业有限公司</t>
  </si>
  <si>
    <t>深圳市环球教学设备有限公司</t>
  </si>
  <si>
    <t>深圳市佳简几何工业设计有限公司</t>
  </si>
  <si>
    <t>深圳市杰纳瑞医疗仪器股份有限公司</t>
  </si>
  <si>
    <t>深圳市三七智联科技有限公司</t>
  </si>
  <si>
    <t>深圳市威天光电科技有限公司</t>
  </si>
  <si>
    <t>深圳市新科聚合网络技术有限公司</t>
  </si>
  <si>
    <t>深圳市云领天下科技有限公司</t>
  </si>
  <si>
    <t>深圳市中西视通科技有限公司</t>
  </si>
  <si>
    <t>深圳德凌精工科技有限公司</t>
  </si>
  <si>
    <t>深圳市柏涛环境艺术设计有限公司</t>
  </si>
  <si>
    <t>深圳市超盛金属制品有限公司</t>
  </si>
  <si>
    <t>深圳市格特隆光电股份有限公司</t>
  </si>
  <si>
    <t>深圳市汉品景观工程有限公司</t>
  </si>
  <si>
    <t>深圳市鸿安达电缆有限公司</t>
  </si>
  <si>
    <t>深圳市嘉鸿顺实业有限公司</t>
  </si>
  <si>
    <t>深圳市拍档科技有限公司</t>
  </si>
  <si>
    <t>深圳市神通天下科技有限公司</t>
  </si>
  <si>
    <t>深圳市泰然荣昌装饰工程有限公司</t>
  </si>
  <si>
    <t>深圳市天地互通科技有限公司</t>
  </si>
  <si>
    <t>中天泽智能装备有限公司</t>
  </si>
  <si>
    <t>高诚电子（深圳）有限公司</t>
  </si>
  <si>
    <t>泓首翔电器（深圳）有限公司</t>
  </si>
  <si>
    <t>慧为智能软件（深圳）有限公司</t>
  </si>
  <si>
    <t>麦格雷博电子（深圳）有限公司</t>
  </si>
  <si>
    <t>深圳光韵达激光应用技术有限公司</t>
  </si>
  <si>
    <t>深圳市奥振电子科技有限公司</t>
  </si>
  <si>
    <t>深圳市宝测达科技有限公司</t>
  </si>
  <si>
    <t>深圳市杰特能源科技有限公司</t>
  </si>
  <si>
    <t>深圳市精密达机械有限公司</t>
  </si>
  <si>
    <t>深圳市鲸仓科技有限公司</t>
  </si>
  <si>
    <t>深圳市景欣泰家居用品有限公司</t>
  </si>
  <si>
    <t>深圳市科图自动化新技术应用公司</t>
  </si>
  <si>
    <t>深圳市两岸光电科技有限公司</t>
  </si>
  <si>
    <t>深圳市赛亿科技开发有限公司</t>
  </si>
  <si>
    <t>深圳市山木新能源科技股份有限公司</t>
  </si>
  <si>
    <t>深圳市泰立德科技有限公司</t>
  </si>
  <si>
    <t>深圳市天美意科技有限公司</t>
  </si>
  <si>
    <t>深圳市星野信息技术有限公司</t>
  </si>
  <si>
    <t>深圳市兴邦维科科技有限公司</t>
  </si>
  <si>
    <t>深圳市业展电子有限公司</t>
  </si>
  <si>
    <t>深圳市有信网络技术有限公司</t>
  </si>
  <si>
    <t>深圳市云中飞电子有限公司</t>
  </si>
  <si>
    <t>深圳市中装市政园林工程有限公司</t>
  </si>
  <si>
    <t>深圳水晶石数字科技有限公司</t>
  </si>
  <si>
    <t>康联精密机电（深圳）有限公司</t>
  </si>
  <si>
    <t>茂鑫源电子（深圳）有限公司</t>
  </si>
  <si>
    <t>深圳安芯微电子有限公司</t>
  </si>
  <si>
    <t>深圳棱镜空间智能科技有限公司</t>
  </si>
  <si>
    <t>深圳市迪讯飞科技有限公司</t>
  </si>
  <si>
    <t>深圳市东进技术股份有限公司</t>
  </si>
  <si>
    <t>深圳市恒科通机器人有限公司</t>
  </si>
  <si>
    <t>深圳市精益精科技有限公司</t>
  </si>
  <si>
    <t>深圳市聚商鼎力网络技术有限公司</t>
  </si>
  <si>
    <t>深圳市力子光电科技有限公司</t>
  </si>
  <si>
    <t>深圳市立可自动化设备有限公司</t>
  </si>
  <si>
    <t>深圳市商宇电子科技有限公司</t>
  </si>
  <si>
    <t>深圳市升达康科技有限公司</t>
  </si>
  <si>
    <t>深圳市胜航精密连接器有限公司</t>
  </si>
  <si>
    <t>深圳市盛泰奇科技有限公司</t>
  </si>
  <si>
    <t>深圳市霆茂电子有限公司</t>
  </si>
  <si>
    <t>深圳市银通软件有限公司</t>
  </si>
  <si>
    <t>深圳运捷迅信息系统有限公司</t>
  </si>
  <si>
    <t>新译信息科技（深圳）有限公司</t>
  </si>
  <si>
    <t>深圳艾利佳材料科技有限公司</t>
  </si>
  <si>
    <t>深圳安凯利电池有限公司</t>
  </si>
  <si>
    <t>深圳多度智能科技有限公司</t>
  </si>
  <si>
    <t>深圳繁易电气有限公司</t>
  </si>
  <si>
    <t>深圳市博德越科技有限公司</t>
  </si>
  <si>
    <t>深圳市参数领航科技有限公司</t>
  </si>
  <si>
    <t>深圳市东华园林股份有限公司</t>
  </si>
  <si>
    <t>深圳市国电赛思电源技术有限责任公司</t>
  </si>
  <si>
    <t>深圳市汇深网信息科技有限公司</t>
  </si>
  <si>
    <t>深圳市美安科技有限公司</t>
  </si>
  <si>
    <t>深圳市明灯科技有限公司</t>
  </si>
  <si>
    <t>深圳市普博科技有限公司</t>
  </si>
  <si>
    <t>深圳市前海能源科技发展有限公司</t>
  </si>
  <si>
    <t>深圳市锐凌光电有限公司</t>
  </si>
  <si>
    <t>深圳市苏仁智能科技有限公司</t>
  </si>
  <si>
    <t>深圳市微润灌溉技术有限公司</t>
  </si>
  <si>
    <t>深圳市先地图像科技有限公司</t>
  </si>
  <si>
    <t>深圳市信展通电子有限公司</t>
  </si>
  <si>
    <t>深圳市宜加新能源科技有限公司</t>
  </si>
  <si>
    <t>深圳市盈华讯方通信技术有限公司</t>
  </si>
  <si>
    <t>深圳市源信电气技术有限公司</t>
  </si>
  <si>
    <t>深圳威洛博机器人有限公司</t>
  </si>
  <si>
    <t>百亨创新科技（深圳）有限公司</t>
  </si>
  <si>
    <t>深圳金亿帝医疗设备股份有限公司</t>
  </si>
  <si>
    <t>深圳市爱能森新能源互联网科技有限公司</t>
  </si>
  <si>
    <t>深圳市诚立业科技发展有限公司</t>
  </si>
  <si>
    <t>深圳市宏济医疗技术开发有限公司</t>
  </si>
  <si>
    <t>深圳市华威世纪科技股份有限公司</t>
  </si>
  <si>
    <t>深圳市快易典教育科技有限公司</t>
  </si>
  <si>
    <t>深圳市绿发鹏程环保科技有限公司</t>
  </si>
  <si>
    <t>深圳市绿力科技有限公司</t>
  </si>
  <si>
    <t>深圳市全球通检测服务有限公司</t>
  </si>
  <si>
    <t>深圳市蓉电实业有限公司</t>
  </si>
  <si>
    <t>深圳市三鑫膜结构有限公司</t>
  </si>
  <si>
    <t>深圳市祥森光电科技有限公司</t>
  </si>
  <si>
    <t>深圳市信毅科技有限公司</t>
  </si>
  <si>
    <t>深圳市宇驰环境技术有限公司</t>
  </si>
  <si>
    <t>深圳市正大盛印刷包装有限公司</t>
  </si>
  <si>
    <t>深圳市智兴盛电子有限公司</t>
  </si>
  <si>
    <t>深圳市诸脉科技有限公司</t>
  </si>
  <si>
    <t>深圳易通技术股份有限公司</t>
  </si>
  <si>
    <t>信电电线（深圳）有限公司</t>
  </si>
  <si>
    <t>鹤源电子通讯配件（深圳）有限公司</t>
  </si>
  <si>
    <t>深圳比特耐特信息技术股份有限公司</t>
  </si>
  <si>
    <t>深圳汉弘软件技术有限公司</t>
  </si>
  <si>
    <t>深圳鸿磊五金制品有限公司</t>
  </si>
  <si>
    <t>深圳尼索科连接技术有限公司</t>
  </si>
  <si>
    <t>深圳宁泽金融科技有限公司</t>
  </si>
  <si>
    <t>深圳琪乐科技有限公司</t>
  </si>
  <si>
    <t>深圳润迅数据通信有限公司</t>
  </si>
  <si>
    <t>深圳市安冠科技有限公司</t>
  </si>
  <si>
    <t>深圳市标美照明设计工程有限公司</t>
  </si>
  <si>
    <t>深圳市博为医疗机器人有限公司</t>
  </si>
  <si>
    <t>深圳市翠绿洲环境艺术有限公司</t>
  </si>
  <si>
    <t>深圳市大华氏机械设备有限公司</t>
  </si>
  <si>
    <t>深圳市东瑞焊接设备股份有限公司</t>
  </si>
  <si>
    <t>深圳市高格芯微电子有限公司</t>
  </si>
  <si>
    <t>深圳市瀚晖威视科技有限公司</t>
  </si>
  <si>
    <t>深圳市吉兰特科技有限公司</t>
  </si>
  <si>
    <t>深圳市吉瑞达电路科技有限公司</t>
  </si>
  <si>
    <t>深圳市捷翔电子有限公司</t>
  </si>
  <si>
    <t>深圳市莱佳医疗电子有限公司</t>
  </si>
  <si>
    <t>深圳市龙岗区东江工业废物处置有限公司</t>
  </si>
  <si>
    <t>深圳市瑞讯云技术有限公司</t>
  </si>
  <si>
    <t>深圳市瑞源精密工业有限公司</t>
  </si>
  <si>
    <t>深圳市赛时达光电科技有限公司</t>
  </si>
  <si>
    <t>深圳市泽信通信息工程有限公司</t>
  </si>
  <si>
    <t>深圳市智博通电子有限公司</t>
  </si>
  <si>
    <t>深圳市智象科技有限公司</t>
  </si>
  <si>
    <t>深圳市中科电工科技有限公司</t>
  </si>
  <si>
    <t>拓一联创科技（深圳）有限公司</t>
  </si>
  <si>
    <t>久裕交通器材（深圳）有限公司</t>
  </si>
  <si>
    <t>深圳安洁电子有限公司</t>
  </si>
  <si>
    <t>深圳车泰斗科技有限公司</t>
  </si>
  <si>
    <t>深圳华越南方电子技术有限公司</t>
  </si>
  <si>
    <t>深圳尚青模具有限公司</t>
  </si>
  <si>
    <t>深圳市宝源达电子有限公司</t>
  </si>
  <si>
    <t>深圳市博商教育科技有限公司</t>
  </si>
  <si>
    <t>深圳市博威创新技术有限公司</t>
  </si>
  <si>
    <t>深圳市大鹏激光科技有限公司</t>
  </si>
  <si>
    <t>深圳市德昌裕塑胶制品有限公司</t>
  </si>
  <si>
    <t>深圳市泛玛科技有限公司</t>
  </si>
  <si>
    <t>深圳市海丰泰科技发展有限公司</t>
  </si>
  <si>
    <t>深圳市恒凯电子有限公司</t>
  </si>
  <si>
    <t>深圳市华信智能科技股份有限公司</t>
  </si>
  <si>
    <t>深圳市克洛诺斯科技有限公司</t>
  </si>
  <si>
    <t>深圳市利丰科技有限公司</t>
  </si>
  <si>
    <t>深圳市明华澳汉智能卡有限公司</t>
  </si>
  <si>
    <t>深圳市明懿达电子有限公司</t>
  </si>
  <si>
    <t>深圳市瑞邦精密机械有限公司</t>
  </si>
  <si>
    <t>深圳市深海瑞格科技有限公司</t>
  </si>
  <si>
    <t>深圳市深迈医疗设备有限公司</t>
  </si>
  <si>
    <t>深圳市威睿晶科电子有限公司</t>
  </si>
  <si>
    <t>深圳市希顺有机硅科技有限公司</t>
  </si>
  <si>
    <t>深圳市协源塑胶五金模具有限公司</t>
  </si>
  <si>
    <t>深圳市迅灵电子科技有限公司</t>
  </si>
  <si>
    <t>深圳市伊爱高新技术开发有限公司</t>
  </si>
  <si>
    <t>深圳市智利洋科技有限公司</t>
  </si>
  <si>
    <t>深圳新视达视讯工程有限公司</t>
  </si>
  <si>
    <t>深圳中集易租科技有限公司</t>
  </si>
  <si>
    <t>新世纪标志（深圳）有限公司</t>
  </si>
  <si>
    <t>深圳市方圆展示制品有限公司</t>
  </si>
  <si>
    <t>深圳市晖飏科技有限公司</t>
  </si>
  <si>
    <t>深圳市江景照明有限公司</t>
  </si>
  <si>
    <t>深圳市巨诺电子有限公司</t>
  </si>
  <si>
    <t>深圳市珑文实业有限公司</t>
  </si>
  <si>
    <t>深圳市平方科技股份有限公司</t>
  </si>
  <si>
    <t>深圳市天熙科技开发有限公司</t>
  </si>
  <si>
    <t>深圳市星火原光电科技有限公司</t>
  </si>
  <si>
    <t>深圳市绚图新材科技有限公司</t>
  </si>
  <si>
    <t>深圳市易威胜科技有限公司</t>
  </si>
  <si>
    <t>深圳市羽墨科技有限公司</t>
  </si>
  <si>
    <t>富顺安建工业（深圳）有限公司</t>
  </si>
  <si>
    <t>杰特电子实业（深圳）有限公司</t>
  </si>
  <si>
    <t>森科五金（深圳）有限公司</t>
  </si>
  <si>
    <t>深圳禾胜成科技有限公司</t>
  </si>
  <si>
    <t>深圳乐鑫五金有限公司</t>
  </si>
  <si>
    <t>深圳玛克餐饮设备有限公司</t>
  </si>
  <si>
    <t>深圳齐康医疗器械有限公司</t>
  </si>
  <si>
    <t>深圳市安托山特种机电有限公司</t>
  </si>
  <si>
    <t>深圳市百俊达电子有限公司</t>
  </si>
  <si>
    <t>深圳市富翔科技有限公司</t>
  </si>
  <si>
    <t>深圳市高速达科技有限公司</t>
  </si>
  <si>
    <t>深圳市浩翰星河科技有限公司</t>
  </si>
  <si>
    <t>深圳市金顺怡电子有限公司</t>
  </si>
  <si>
    <t>深圳市劲力思特科技有限公司</t>
  </si>
  <si>
    <t>深圳市巨唯科技有限公司</t>
  </si>
  <si>
    <t>深圳市卡能光电科技有限公司</t>
  </si>
  <si>
    <t>深圳市联成兴自动化设备有限公司</t>
  </si>
  <si>
    <t>深圳市良程吉运供应链管理有限公司</t>
  </si>
  <si>
    <t>深圳市瑞思祥科技有限公司</t>
  </si>
  <si>
    <t>深圳市沃尔电力技术有限公司</t>
  </si>
  <si>
    <t>深圳市新昌晶鑫金属制品有限公司</t>
  </si>
  <si>
    <t>深圳市旭东数字医学影像技术有限公司</t>
  </si>
  <si>
    <t>深圳市易光科技有限公司</t>
  </si>
  <si>
    <t>深圳市茵诺圣生物科技有限公司</t>
  </si>
  <si>
    <t>深圳市掌信传媒科技有限公司</t>
  </si>
  <si>
    <t>深圳新为软件股份有限公司</t>
  </si>
  <si>
    <t>深圳压寨网络有限公司</t>
  </si>
  <si>
    <t>深圳中恒检测技术有限公司</t>
  </si>
  <si>
    <t>天空创新科技（深圳）有限公司</t>
  </si>
  <si>
    <t>聚宝电器（深圳）有限公司</t>
  </si>
  <si>
    <t>深圳科蓝金信科技发展有限公司</t>
  </si>
  <si>
    <t>深圳市阿达视高新技术有限公司</t>
  </si>
  <si>
    <t>深圳市安盾知识产权服务有限公司</t>
  </si>
  <si>
    <t>深圳市道讯科技开发有限公司</t>
  </si>
  <si>
    <t>深圳市甲易科技有限公司</t>
  </si>
  <si>
    <t>深圳市杰准精密机械有限公司</t>
  </si>
  <si>
    <t>深圳市金大智能创新科技有限公司</t>
  </si>
  <si>
    <t>深圳市快印客电子商务有限公司</t>
  </si>
  <si>
    <t>深圳市昆特科技有限公司</t>
  </si>
  <si>
    <t>深圳市美华居实业有限公司</t>
  </si>
  <si>
    <t>深圳市配天智造装备股份有限公司</t>
  </si>
  <si>
    <t>深圳市赛柏特通信技术有限公司</t>
  </si>
  <si>
    <t>深圳市盛迪瑞科技有限公司</t>
  </si>
  <si>
    <t>深圳市永明亮光电科技有限公司</t>
  </si>
  <si>
    <t>深圳市众为创造科技有限公司</t>
  </si>
  <si>
    <t>深圳学达科技有限公司</t>
  </si>
  <si>
    <t>捷顺数科（深圳）技术有限公司</t>
  </si>
  <si>
    <t>金信化工（深圳）有限公司</t>
  </si>
  <si>
    <t>深圳企业云科技股份有限公司</t>
  </si>
  <si>
    <t>深圳市澳地特电气技术有限公司</t>
  </si>
  <si>
    <t>深圳市百纳九洲科技有限公司</t>
  </si>
  <si>
    <t>深圳市柏涛蓝森国际建筑设计有限公司</t>
  </si>
  <si>
    <t>深圳市川瑞贝科技有限公司</t>
  </si>
  <si>
    <t>深圳市富源电电源有限公司</t>
  </si>
  <si>
    <t>深圳市海力特科技有限责任公司</t>
  </si>
  <si>
    <t>深圳市嘉德永丰开发科技股份有限公司</t>
  </si>
  <si>
    <t>深圳市明致集成股份有限公司</t>
  </si>
  <si>
    <t>深圳市鹏丰电气有限公司</t>
  </si>
  <si>
    <t>深圳市双佳医疗科技有限公司</t>
  </si>
  <si>
    <t>深圳市伊视贝科技有限责任公司</t>
  </si>
  <si>
    <t>深圳市中明科技股份有限公司</t>
  </si>
  <si>
    <t>深圳众源信息技术有限公司</t>
  </si>
  <si>
    <t>粤和兴激光刀模（深圳）有限公司</t>
  </si>
  <si>
    <t>宝德网络安全系统（深圳）有限公司</t>
  </si>
  <si>
    <t>佺冠科技（深圳）有限公司</t>
  </si>
  <si>
    <t>三一智造（深圳）有限公司</t>
  </si>
  <si>
    <t>深圳北极之光科技有限公司</t>
  </si>
  <si>
    <t>深圳市奥斯玛数控发展有限公司</t>
  </si>
  <si>
    <t>深圳市邦正精密机械有限公司</t>
  </si>
  <si>
    <t>深圳市畅锐科技有限公司</t>
  </si>
  <si>
    <t>深圳市创兴建设股份有限公司</t>
  </si>
  <si>
    <t>深圳市德辰光电科技有限公司</t>
  </si>
  <si>
    <t>深圳市迪晟能源技术有限公司</t>
  </si>
  <si>
    <t>深圳市东方林实业有限公司</t>
  </si>
  <si>
    <t>深圳市丰巨泰科电子有限公司</t>
  </si>
  <si>
    <t>深圳市捷高软件信息有限公司</t>
  </si>
  <si>
    <t>深圳市迈瑞德电子有限公司</t>
  </si>
  <si>
    <t>深圳市莫亚科技有限公司</t>
  </si>
  <si>
    <t>深圳市三叶草科技开发有限公司</t>
  </si>
  <si>
    <t>深圳市尚诚信息技术有限公司</t>
  </si>
  <si>
    <t>深圳市信利康电子有限公司</t>
  </si>
  <si>
    <t>深圳市卓汉材料技术有限公司</t>
  </si>
  <si>
    <t>新月光电（深圳）股份有限公司</t>
  </si>
  <si>
    <t>誉威五金制品（深圳）有限公司</t>
  </si>
  <si>
    <t>谷林电器（深圳）有限公司</t>
  </si>
  <si>
    <t>广东安普迪康电气技术有限公司</t>
  </si>
  <si>
    <t>积美实业（深圳）有限公司</t>
  </si>
  <si>
    <t>美富精密制造（深圳）有限公司</t>
  </si>
  <si>
    <t>深圳市奥宇节能技术股份有限公司</t>
  </si>
  <si>
    <t>深圳市达科为生物工程有限公司</t>
  </si>
  <si>
    <t>深圳市华途数字技术有限公司</t>
  </si>
  <si>
    <t>深圳市聚业美家科技有限公司</t>
  </si>
  <si>
    <t>深圳市利路通科技实业有限公司</t>
  </si>
  <si>
    <t>深圳市丘钛微电子科技有限公司</t>
  </si>
  <si>
    <t>深圳市瑞吉联通信科技有限公司</t>
  </si>
  <si>
    <t>深圳市神飞电子科技有限公司</t>
  </si>
  <si>
    <t>深圳市泰科动力系统有限公司</t>
  </si>
  <si>
    <t>深圳市万顺兴科技有限公司</t>
  </si>
  <si>
    <t>深圳市鑫吉泰喷雾泵有限公司</t>
  </si>
  <si>
    <t>深圳市鑫美威自动化设备有限公司</t>
  </si>
  <si>
    <t>深圳市优点创想网络科技有限公司</t>
  </si>
  <si>
    <t>深圳信佶科技有限公司</t>
  </si>
  <si>
    <t>深圳永德立新能源有限公司</t>
  </si>
  <si>
    <t>炼马机电（深圳）有限公司</t>
  </si>
  <si>
    <t>深圳了然视觉科技有限公司</t>
  </si>
  <si>
    <t>深圳市常润电子有限公司</t>
  </si>
  <si>
    <t>深圳市恩联线缆有限公司</t>
  </si>
  <si>
    <t>深圳市丰修科技有限公司</t>
  </si>
  <si>
    <t>深圳市航天无线通信技术有限公司</t>
  </si>
  <si>
    <t>深圳市晶名科电子有限公司</t>
  </si>
  <si>
    <t>深圳市精致网络设备有限公司</t>
  </si>
  <si>
    <t>深圳市康硕展电子有限公司</t>
  </si>
  <si>
    <t>深圳市摩记电子有限公司</t>
  </si>
  <si>
    <t>深圳市牛蛙互动网络技术有限公司</t>
  </si>
  <si>
    <t>深圳市磐锋精密技术有限公司</t>
  </si>
  <si>
    <t>深圳市荣电创新技术有限公司</t>
  </si>
  <si>
    <t>深圳市天腾实业有限公司</t>
  </si>
  <si>
    <t>深圳市鑫盛洋光电科技有限公司</t>
  </si>
  <si>
    <t>深圳市雅乐电子有限公司</t>
  </si>
  <si>
    <t>深圳市亿图软件有限公司</t>
  </si>
  <si>
    <t>深圳市逸云天电子有限公司</t>
  </si>
  <si>
    <t>深圳市毅宁亮照明有限公司</t>
  </si>
  <si>
    <t>深圳市宇亮光电技术有限公司</t>
  </si>
  <si>
    <t>深圳壹零后信息技术有限公司</t>
  </si>
  <si>
    <t>深圳市鼎创电子有限公司</t>
  </si>
  <si>
    <t>深圳市东辰电子有限公司</t>
  </si>
  <si>
    <t>深圳市虹鹏能源科技有限责任公司</t>
  </si>
  <si>
    <t>深圳市华冠光电科技有限公司</t>
  </si>
  <si>
    <t>深圳市捷创新材料股份有限公司</t>
  </si>
  <si>
    <t>深圳市朗坤生物科技有限公司</t>
  </si>
  <si>
    <t>深圳市诺信博通讯有限公司</t>
  </si>
  <si>
    <t>深圳市森宇通精密电路有限公司</t>
  </si>
  <si>
    <t>深圳市天盈隆科技有限公司</t>
  </si>
  <si>
    <t>深圳市天正达电子股份有限公司</t>
  </si>
  <si>
    <t>深圳市悠乐软件科技有限公司</t>
  </si>
  <si>
    <t>深圳市志和兴业电子有限公司</t>
  </si>
  <si>
    <t>深圳市中冀联合技术股份有限公司</t>
  </si>
  <si>
    <t>深圳源动创新科技有限公司</t>
  </si>
  <si>
    <t>华津国检（深圳）金银珠宝检验中心有限公司</t>
  </si>
  <si>
    <t>深圳点点科技有限公司</t>
  </si>
  <si>
    <t>深圳逗点生物技术有限公司</t>
  </si>
  <si>
    <t>深圳海力德油田技术开发有限公司</t>
  </si>
  <si>
    <t>深圳铭源电玩科技股份有限公司</t>
  </si>
  <si>
    <t>深圳市宝尔威精密机械有限公司</t>
  </si>
  <si>
    <t>深圳市博来盛精密模具有限公司</t>
  </si>
  <si>
    <t>深圳市创元微电子科技有限公司</t>
  </si>
  <si>
    <t>深圳市东吉联电子有限公司</t>
  </si>
  <si>
    <t>深圳市东永微科技有限公司</t>
  </si>
  <si>
    <t>深圳市昊昌塑胶有限公司</t>
  </si>
  <si>
    <t>深圳市华讯方舟微电子科技有限公司</t>
  </si>
  <si>
    <t>深圳市晶锐光电有限公司</t>
  </si>
  <si>
    <t>深圳市凯弦电气自动化有限公司</t>
  </si>
  <si>
    <t>深圳市柯爱亚电子有限公司</t>
  </si>
  <si>
    <t>深圳市龙廷科技有限公司</t>
  </si>
  <si>
    <t>深圳市旅行家科技有限公司</t>
  </si>
  <si>
    <t>深圳市迈圈信息技术有限公司</t>
  </si>
  <si>
    <t>深圳市美臣科科技有限公司</t>
  </si>
  <si>
    <t>深圳市摩士龙实业有限公司</t>
  </si>
  <si>
    <t>深圳市普方众智精工科技有限公司</t>
  </si>
  <si>
    <t>深圳市锐康安科技开发有限公司</t>
  </si>
  <si>
    <t>深圳市速普瑞科技有限公司</t>
  </si>
  <si>
    <t>深圳市图高智能有限公司</t>
  </si>
  <si>
    <t>深圳市芯诚智能卡有限公司</t>
  </si>
  <si>
    <t>深圳市欣代光电有限公司</t>
  </si>
  <si>
    <t>深圳市鑫国钰精密工具有限公司</t>
  </si>
  <si>
    <t>深圳市亚泰光电技术有限公司</t>
  </si>
  <si>
    <t>深圳市知穹科技有限公司</t>
  </si>
  <si>
    <t>深圳市致趣科技有限公司</t>
  </si>
  <si>
    <t>优必飞科技（深圳）有限公司</t>
  </si>
  <si>
    <t>允强五金制品（深圳）有限公司</t>
  </si>
  <si>
    <t>发利工程技术（深圳）有限公司</t>
  </si>
  <si>
    <t>慧灵科技（深圳）有限公司</t>
  </si>
  <si>
    <t>三力五金机械制品（深圳）有限公司</t>
  </si>
  <si>
    <t>深圳深知未来智能有限公司</t>
  </si>
  <si>
    <t>深圳市保凌影像科技有限公司</t>
  </si>
  <si>
    <t>深圳市北斗云信息技术有限公司</t>
  </si>
  <si>
    <t>深圳市朝阳辉电气设备有限公司</t>
  </si>
  <si>
    <t>深圳市东京文洪印刷机械有限公司</t>
  </si>
  <si>
    <t>深圳市高德威技术有限公司</t>
  </si>
  <si>
    <t>深圳市酷达通讯有限公司</t>
  </si>
  <si>
    <t>深圳市朗思照明有限公司</t>
  </si>
  <si>
    <t>深圳市南电云商有限公司</t>
  </si>
  <si>
    <t>深圳市平衡力科技有限公司</t>
  </si>
  <si>
    <t>深圳市前海必胜道网络科技有限公司</t>
  </si>
  <si>
    <t>深圳市商用管理软件有限公司</t>
  </si>
  <si>
    <t>深圳市窝窝头科技有限公司</t>
  </si>
  <si>
    <t>深圳市元通汽车电子有限公司</t>
  </si>
  <si>
    <t>深圳市正和首信精密科技有限公司</t>
  </si>
  <si>
    <t>深圳市智能派科技有限公司</t>
  </si>
  <si>
    <t>深圳市置辰海信科技有限公司</t>
  </si>
  <si>
    <t>深圳市尊泰自动化设备有限公司</t>
  </si>
  <si>
    <t>深圳索瑞德电子有限公司</t>
  </si>
  <si>
    <t>深圳益邦阳光有限公司</t>
  </si>
  <si>
    <t>深圳中认通测检验技术有限公司</t>
  </si>
  <si>
    <t>深圳中天工程技术有限公司</t>
  </si>
  <si>
    <t>中德智沃（深圳）信息科技有限公司</t>
  </si>
  <si>
    <t>海美格磁石技术（深圳）有限公司</t>
  </si>
  <si>
    <t>建业动力电子（深圳）有限公司</t>
  </si>
  <si>
    <t>深圳华望技术有限公司</t>
  </si>
  <si>
    <t>深圳力策科技有限公司</t>
  </si>
  <si>
    <t>深圳市艾肯麦客科技有限公司</t>
  </si>
  <si>
    <t>深圳市翠绿首饰制造有限公司</t>
  </si>
  <si>
    <t>深圳市多乐声电子有限公司</t>
  </si>
  <si>
    <t>深圳市宏亚电子有限公司</t>
  </si>
  <si>
    <t>深圳市秒嘀科技有限公司</t>
  </si>
  <si>
    <t>深圳市农科蔬菜科技有限公司</t>
  </si>
  <si>
    <t>深圳市三汇实业有限公司</t>
  </si>
  <si>
    <t>深圳市三维通机器人系统有限公司</t>
  </si>
  <si>
    <t>深圳市尚荣医用工程有限公司</t>
  </si>
  <si>
    <t>深圳市兴创嘉科技有限公司</t>
  </si>
  <si>
    <t>深圳市宇帮电子有限公司</t>
  </si>
  <si>
    <t>深圳市元和电子材料有限公司</t>
  </si>
  <si>
    <t>深圳市云海麒麟计算机系统有限公司</t>
  </si>
  <si>
    <t>深圳市掌世界网络科技有限公司</t>
  </si>
  <si>
    <t>深圳维盛半导体科技有限公司</t>
  </si>
  <si>
    <t>京仁电子（深圳）有限公司</t>
  </si>
  <si>
    <t>默联（深圳）软件技术有限公司</t>
  </si>
  <si>
    <t>善理通益信息科技（深圳）有限公司</t>
  </si>
  <si>
    <t>深圳津村药业有限公司</t>
  </si>
  <si>
    <t>深圳盛思科教文化有限公司</t>
  </si>
  <si>
    <t>深圳市比泰利电子有限公司</t>
  </si>
  <si>
    <t>深圳市创云科技有限公司</t>
  </si>
  <si>
    <t>深圳市大道智创科技有限公司</t>
  </si>
  <si>
    <t>深圳市东成电子有限公司</t>
  </si>
  <si>
    <t>深圳市高能精密机械有限公司</t>
  </si>
  <si>
    <t>深圳市瀚鼎电路电子有限公司</t>
  </si>
  <si>
    <t>深圳市辉煌星电子有限公司</t>
  </si>
  <si>
    <t>深圳市嘉盛欣实业有限公司</t>
  </si>
  <si>
    <t>深圳市精确科技有限公司</t>
  </si>
  <si>
    <t>深圳市欧雷玛科技有限公司</t>
  </si>
  <si>
    <t>深圳市深台帏翔电子有限公司</t>
  </si>
  <si>
    <t>深圳市拓普艾科技有限公司</t>
  </si>
  <si>
    <t>深圳市翔飞科技股份有限公司</t>
  </si>
  <si>
    <t>深圳市鑫荣进绝缘材料有限公司</t>
  </si>
  <si>
    <t>深圳市信必成实业有限公司</t>
  </si>
  <si>
    <t>深圳市雅迪威电子有限公司</t>
  </si>
  <si>
    <t>深圳市中科联合通信技术有限公司</t>
  </si>
  <si>
    <t>深圳万利威电子有限公司</t>
  </si>
  <si>
    <t>优尔材料工业（深圳）有限公司</t>
  </si>
  <si>
    <t>深圳爱卓软科技有限公司</t>
  </si>
  <si>
    <t>深圳博邦诚光电有限公司</t>
  </si>
  <si>
    <t>深圳迪乐普数码科技有限公司</t>
  </si>
  <si>
    <t>深圳前海云充科技有限公司</t>
  </si>
  <si>
    <t>深圳市铂易鸿电子有限公司</t>
  </si>
  <si>
    <t>深圳市博西尼电子有限公司</t>
  </si>
  <si>
    <t>深圳市东盈讯达电子有限公司</t>
  </si>
  <si>
    <t>深圳市富康实业有限公司</t>
  </si>
  <si>
    <t>深圳市光辉电器实业有限公司</t>
  </si>
  <si>
    <t>深圳市恒康佳业科技有限公司</t>
  </si>
  <si>
    <t>深圳市华博科技开发有限公司</t>
  </si>
  <si>
    <t>深圳市幻竞科技有限公司</t>
  </si>
  <si>
    <t>深圳市金圣科技有限公司</t>
  </si>
  <si>
    <t>深圳市康风环境科技发展有限公司</t>
  </si>
  <si>
    <t>深圳市力度伟业科技有限公司</t>
  </si>
  <si>
    <t>深圳市趣虹科技有限公司</t>
  </si>
  <si>
    <t>深圳市添亿彩盒包装有限公司</t>
  </si>
  <si>
    <t>深圳市同昌汇能科技发展有限公司</t>
  </si>
  <si>
    <t>深圳市雄脉科技有限公司</t>
  </si>
  <si>
    <t>深圳市云端信联科技有限公司</t>
  </si>
  <si>
    <t>深圳市智慧湾科技有限公司</t>
  </si>
  <si>
    <t>深圳中迈数字医疗技术有限公司</t>
  </si>
  <si>
    <t>深圳极钛星华信息技术有限公司</t>
  </si>
  <si>
    <t>深圳宽洋网络发展有限公司</t>
  </si>
  <si>
    <t>深圳力美数字科技有限公司</t>
  </si>
  <si>
    <t>深圳深超换能器有限公司</t>
  </si>
  <si>
    <t>深圳市澳特莱恩电器科技有限公司</t>
  </si>
  <si>
    <t>深圳市本道科技有限公司</t>
  </si>
  <si>
    <t>深圳市川祺盛实业有限公司</t>
  </si>
  <si>
    <t>深圳市高科金信净化科技有限公司</t>
  </si>
  <si>
    <t>深圳市华天通科技有限公司</t>
  </si>
  <si>
    <t>深圳市华威世通科技有限公司</t>
  </si>
  <si>
    <t>深圳市汇万川塑胶薄膜有限公司</t>
  </si>
  <si>
    <t>深圳市锦昊辉实业发展有限公司</t>
  </si>
  <si>
    <t>深圳市柯耐特科技有限公司</t>
  </si>
  <si>
    <t>深圳市刻锐智能科技有限公司</t>
  </si>
  <si>
    <t>深圳市龙祥卓越电子科技有限公司</t>
  </si>
  <si>
    <t>深圳市美浦森半导体有限公司</t>
  </si>
  <si>
    <t>深圳市欧立科技有限公司</t>
  </si>
  <si>
    <t>深圳市清华天安信息技术有限公司</t>
  </si>
  <si>
    <t>深圳市尚明精密模具有限公司</t>
  </si>
  <si>
    <t>深圳市深特变电气设备有限公司</t>
  </si>
  <si>
    <t>深圳市思倍生电子科技有限公司</t>
  </si>
  <si>
    <t>深圳市四季宏胜科技有限公司</t>
  </si>
  <si>
    <t>深圳市图敏智能视频股份有限公司</t>
  </si>
  <si>
    <t>深圳市微众软件有限公司</t>
  </si>
  <si>
    <t>深圳市未来人工智能科技有限公司</t>
  </si>
  <si>
    <t>深圳市物联微电子有限公司</t>
  </si>
  <si>
    <t>深圳市贤达信息技术有限公司</t>
  </si>
  <si>
    <t>深圳市星龙科技股份有限公司</t>
  </si>
  <si>
    <t>深圳市杨森工业机器人股份有限公司</t>
  </si>
  <si>
    <t>深圳市永安环保实业有限公司</t>
  </si>
  <si>
    <t>深圳市知行智驱技术有限公司</t>
  </si>
  <si>
    <t>深圳市卓越信息技术有限公司</t>
  </si>
  <si>
    <t>信华科技（深圳）有限公司</t>
  </si>
  <si>
    <t>深圳辰达行电子有限公司</t>
  </si>
  <si>
    <t>深圳创达云睿智能科技有限公司</t>
  </si>
  <si>
    <t>深圳刺猬教育科技有限公司</t>
  </si>
  <si>
    <t>深圳达骏软件设计有限公司</t>
  </si>
  <si>
    <t>深圳广田智能科技有限公司</t>
  </si>
  <si>
    <t>深圳联达钮扣有限公司</t>
  </si>
  <si>
    <t>深圳深缆科技有限公司</t>
  </si>
  <si>
    <t>深圳市城图科技有限公司</t>
  </si>
  <si>
    <t>深圳市点易达科技有限公司</t>
  </si>
  <si>
    <t>深圳市恒达利印刷有限公司</t>
  </si>
  <si>
    <t>深圳市恒康泰医疗科技有限公司</t>
  </si>
  <si>
    <t>深圳市宏浩园林建设有限公司</t>
  </si>
  <si>
    <t>深圳市华拓精密技术有限公司</t>
  </si>
  <si>
    <t>深圳市普渡科技有限公司</t>
  </si>
  <si>
    <t>深圳市晟瑞科技有限公司</t>
  </si>
  <si>
    <t>深圳市首品精密模型有限公司</t>
  </si>
  <si>
    <t>深圳市数本科技开发有限公司</t>
  </si>
  <si>
    <t>深圳市英威腾控制技术有限公司</t>
  </si>
  <si>
    <t>深圳亿络科技有限公司</t>
  </si>
  <si>
    <t>新乐华家用电器（深圳）有限公司</t>
  </si>
  <si>
    <t>飞思仪表（深圳）有限公司</t>
  </si>
  <si>
    <t>猎光照明科技（深圳）有限公司</t>
  </si>
  <si>
    <t>普立万聚合体（深圳）有限公司</t>
  </si>
  <si>
    <t>深圳菠菜信息技术有限公司</t>
  </si>
  <si>
    <t>深圳科诺威智能科技有限公司</t>
  </si>
  <si>
    <t>深圳声研科技发展有限公司</t>
  </si>
  <si>
    <t>深圳市安鑫宝科技发展有限公司</t>
  </si>
  <si>
    <t>深圳市奥德兰科技有限公司</t>
  </si>
  <si>
    <t>深圳市柏明胜医疗器械有限公司</t>
  </si>
  <si>
    <t>深圳市柏瑞凯电子科技有限公司</t>
  </si>
  <si>
    <t>深圳市德厚科技有限公司</t>
  </si>
  <si>
    <t>深圳市东方碳素实业有限公司</t>
  </si>
  <si>
    <t>深圳市广汇源水利建筑工程有限公司</t>
  </si>
  <si>
    <t>深圳市广立进科技有限公司</t>
  </si>
  <si>
    <t>深圳市豪科园林有限公司</t>
  </si>
  <si>
    <t>深圳市鸿宇顺软件有限公司</t>
  </si>
  <si>
    <t>深圳市九八八电子有限公司</t>
  </si>
  <si>
    <t>深圳市鹏讯网络科技有限公司</t>
  </si>
  <si>
    <t>深圳市普实科技有限公司</t>
  </si>
  <si>
    <t>深圳市荣格保健品有限公司</t>
  </si>
  <si>
    <t>深圳市顺恒利科技工程有限公司</t>
  </si>
  <si>
    <t>深圳市思达优悦企业管理顾问有限公司</t>
  </si>
  <si>
    <t>深圳市搜虎网络科技有限公司</t>
  </si>
  <si>
    <t>深圳市天步技术有限公司</t>
  </si>
  <si>
    <t>深圳市威视达康科技有限公司</t>
  </si>
  <si>
    <t>深圳市鑫大为实业有限公司</t>
  </si>
  <si>
    <t>深圳未来立体科技有限公司</t>
  </si>
  <si>
    <t>深圳熙卓科技有限公司</t>
  </si>
  <si>
    <t>深圳竹信科技有限公司</t>
  </si>
  <si>
    <t>小普未来科技（深圳）股份公司</t>
  </si>
  <si>
    <t>迪森线路板（深圳）有限公司</t>
  </si>
  <si>
    <t>海豚大数据网络科技（深圳）有限公司</t>
  </si>
  <si>
    <t>慧峰光电（深圳）有限公司</t>
  </si>
  <si>
    <t>深圳百年厨具有限公司</t>
  </si>
  <si>
    <t>深圳鼎晶科技有限公司</t>
  </si>
  <si>
    <t>深圳多哚新技术有限责任公司</t>
  </si>
  <si>
    <t>深圳禾略贝塔信息科技有限公司</t>
  </si>
  <si>
    <t>深圳汇思诺科技有限公司</t>
  </si>
  <si>
    <t>深圳金邦智芯科技有限公司</t>
  </si>
  <si>
    <t>深圳乐言科技有限公司</t>
  </si>
  <si>
    <t>深圳赛斯鹏芯生物技术有限公司</t>
  </si>
  <si>
    <t>深圳市锦华节能环保厨具有限公司</t>
  </si>
  <si>
    <t>深圳市京信通科技有限公司</t>
  </si>
  <si>
    <t>深圳市晶显达科技有限公司</t>
  </si>
  <si>
    <t>深圳市乐苏科技有限公司</t>
  </si>
  <si>
    <t>深圳市欧博凯科技有限公司</t>
  </si>
  <si>
    <t>深圳市镕创科技有限公司</t>
  </si>
  <si>
    <t>深圳市桑迪科技有限公司</t>
  </si>
  <si>
    <t>深圳市上古光电有限公司</t>
  </si>
  <si>
    <t>深圳市深大唯同科技有限公司</t>
  </si>
  <si>
    <t>深圳市天泽科技实业有限公司</t>
  </si>
  <si>
    <t>深圳市喜喜仕景观及建筑规划设计有限公司</t>
  </si>
  <si>
    <t>深圳市携康网络科技有限公司</t>
  </si>
  <si>
    <t>深圳市新博电科技开发有限公司</t>
  </si>
  <si>
    <t>深圳市信海通科技有限公司</t>
  </si>
  <si>
    <t>深圳市优瑞恩科技有限公司</t>
  </si>
  <si>
    <t>深圳市友事达塑胶制品有限公司</t>
  </si>
  <si>
    <t>深圳市源科昱科技有限公司</t>
  </si>
  <si>
    <t>深圳市中交出行科技有限公司</t>
  </si>
  <si>
    <t>深圳市中科艾深医药有限公司</t>
  </si>
  <si>
    <t>深圳手付通科技有限公司</t>
  </si>
  <si>
    <t>深圳智冠生物识别科技有限公司</t>
  </si>
  <si>
    <t>深圳中泰智丰物联网科技有限公司</t>
  </si>
  <si>
    <t>深圳众米网络科技有限公司</t>
  </si>
  <si>
    <t>关衡信息技术有限公司</t>
  </si>
  <si>
    <t>深圳市创瑞电子元件有限公司</t>
  </si>
  <si>
    <t>深圳市点石数码科技有限公司</t>
  </si>
  <si>
    <t>深圳市鼎耀科技有限公司</t>
  </si>
  <si>
    <t>深圳市禾葡兰信息科技有限公司</t>
  </si>
  <si>
    <t>深圳市鸿和达智能科技有限公司</t>
  </si>
  <si>
    <t>深圳市华夏光彩股份有限公司</t>
  </si>
  <si>
    <t>深圳市环思科技有限公司</t>
  </si>
  <si>
    <t>深圳市集贤科技有限公司</t>
  </si>
  <si>
    <t>深圳市康得森电器有限公司</t>
  </si>
  <si>
    <t>深圳市人通智能科技有限公司</t>
  </si>
  <si>
    <t>深圳市天工测控技术有限公司</t>
  </si>
  <si>
    <t>深圳市唯传科技有限公司</t>
  </si>
  <si>
    <t>深圳市星禾宏泰自动化设备有限公司</t>
  </si>
  <si>
    <t>深圳市盈信电子科技有限公司</t>
  </si>
  <si>
    <t>深圳市泽源能源股份有限公司</t>
  </si>
  <si>
    <t>深圳中创华安科技有限公司</t>
  </si>
  <si>
    <t>希诺麦田技术（深圳）有限公司</t>
  </si>
  <si>
    <t>心邀（深圳）生物科技有限公司</t>
  </si>
  <si>
    <t>星际塑料（深圳）有限公司</t>
  </si>
  <si>
    <t>忆东兴（深圳）科技有限公司</t>
  </si>
  <si>
    <t>中科创达软件科技（深圳）有限公司</t>
  </si>
  <si>
    <t>犇腾时代科技（深圳）有限公司</t>
  </si>
  <si>
    <t>华软智科（深圳）技术有限公司</t>
  </si>
  <si>
    <t>深圳华南城网科技有限公司</t>
  </si>
  <si>
    <t>深圳曼瑞德科技有限公司</t>
  </si>
  <si>
    <t>深圳品创兴科技有限公司</t>
  </si>
  <si>
    <t>深圳市大德激光技术有限公司</t>
  </si>
  <si>
    <t>深圳市大寰机器人科技有限公司</t>
  </si>
  <si>
    <t>深圳市辉腾创新科技有限公司</t>
  </si>
  <si>
    <t>深圳市嘉宏宝实业有限公司</t>
  </si>
  <si>
    <t>深圳市联君科技股份有限公司</t>
  </si>
  <si>
    <t>深圳市迈科思腾科技有限公司</t>
  </si>
  <si>
    <t>深圳市麦芽智能设备有限公司</t>
  </si>
  <si>
    <t>深圳市明之盛科技有限公司</t>
  </si>
  <si>
    <t>深圳市朋格幕墙设计咨询有限公司</t>
  </si>
  <si>
    <t>深圳市腾浪再生资源发展有限公司</t>
  </si>
  <si>
    <t>深圳市同创新佳科技有限公司</t>
  </si>
  <si>
    <t>深圳市维盛泰光电有限公司</t>
  </si>
  <si>
    <t>深圳市新迪恒通讯科技有限公司</t>
  </si>
  <si>
    <t>深圳市兴千田电子科技有限公司</t>
  </si>
  <si>
    <t>深圳市亚光通信有限公司</t>
  </si>
  <si>
    <t>深圳市亿恒工业技术有限公司</t>
  </si>
  <si>
    <t>深圳市翼海云峰科技有限公司</t>
  </si>
  <si>
    <t>深圳亿万商网络科技有限公司</t>
  </si>
  <si>
    <t>卓捷创芯科技（深圳）有限公司</t>
  </si>
  <si>
    <t>深圳迪亚士照明科技有限公司</t>
  </si>
  <si>
    <t>深圳砺剑防卫技术有限公司</t>
  </si>
  <si>
    <t>深圳圣鑫自动化设备有限公司</t>
  </si>
  <si>
    <t>深圳市爱默斯科技有限公司</t>
  </si>
  <si>
    <t>深圳市安之天信息技术有限公司</t>
  </si>
  <si>
    <t>深圳市巴视通技术有限公司</t>
  </si>
  <si>
    <t>深圳市丑石文化传播有限公司</t>
  </si>
  <si>
    <t>深圳市德劲电子有限公司</t>
  </si>
  <si>
    <t>深圳市和顺本草药业有限公司</t>
  </si>
  <si>
    <t>深圳市环泰电器有限公司</t>
  </si>
  <si>
    <t>深圳市卡格尔数码科技有限公司</t>
  </si>
  <si>
    <t>深圳市鹏亿发精密模具有限公司</t>
  </si>
  <si>
    <t>深圳市普耐尔电子有限公司</t>
  </si>
  <si>
    <t>深圳市赛卓塑业有限公司</t>
  </si>
  <si>
    <t>深圳市泰亨光电股份有限公司</t>
  </si>
  <si>
    <t>深圳市泰士特科技股份有限公司</t>
  </si>
  <si>
    <t>深圳市维亿魄科技有限公司</t>
  </si>
  <si>
    <t>深圳市虚拟现实技术有限公司</t>
  </si>
  <si>
    <t>深圳市优界科技有限公司</t>
  </si>
  <si>
    <t>深圳市中科誉明机器人有限公司</t>
  </si>
  <si>
    <t>深圳芯启航科技有限公司</t>
  </si>
  <si>
    <t>无限光通讯（深圳）有限公司</t>
  </si>
  <si>
    <t>翔建精工（深圳）有限公司</t>
  </si>
  <si>
    <t>遨蓝实业（深圳）有限公司</t>
  </si>
  <si>
    <t>龙杰科技（深圳）有限公司</t>
  </si>
  <si>
    <t>深圳奥郎格环保有限公司</t>
  </si>
  <si>
    <t>深圳畅想视界科技有限公司</t>
  </si>
  <si>
    <t>深圳环城自动化设备有限公司</t>
  </si>
  <si>
    <t>深圳火星探索科技有限公司</t>
  </si>
  <si>
    <t>深圳蓝韵生物技术有限公司</t>
  </si>
  <si>
    <t>深圳魔方网络科技有限公司</t>
  </si>
  <si>
    <t>深圳前海零距物联网科技有限公司</t>
  </si>
  <si>
    <t>深圳深度教育股份公司</t>
  </si>
  <si>
    <t>深圳市艾唯尔科技有限公司</t>
  </si>
  <si>
    <t>深圳市柏禾建设有限公司</t>
  </si>
  <si>
    <t>深圳市格云宏邦环保科技有限公司</t>
  </si>
  <si>
    <t>深圳市恒兴盛厨具有限公司</t>
  </si>
  <si>
    <t>深圳市鸿彩展示器材有限公司</t>
  </si>
  <si>
    <t>深圳市华阳新材料科技有限公司</t>
  </si>
  <si>
    <t>深圳市科敏传感器有限公司</t>
  </si>
  <si>
    <t>深圳市科信达包装材料有限公司</t>
  </si>
  <si>
    <t>深圳市聆动智能科技有限公司</t>
  </si>
  <si>
    <t>深圳市隆瑞科技有限公司</t>
  </si>
  <si>
    <t>深圳市美凯特科技有限公司</t>
  </si>
  <si>
    <t>深圳市美莱克科技有限公司</t>
  </si>
  <si>
    <t>深圳市圣诺光电科技有限公司</t>
  </si>
  <si>
    <t>深圳市炜烨丰电子科技有限公司</t>
  </si>
  <si>
    <t>深圳市协创鑫智能装备有限公司</t>
  </si>
  <si>
    <t>深圳市鑫尔泰科技有限公司</t>
  </si>
  <si>
    <t>深圳市鑫奇睿科技有限公司</t>
  </si>
  <si>
    <t>深圳市羽田精密电子有限公司</t>
  </si>
  <si>
    <t>深圳市中塑王塑胶制品有限公司</t>
  </si>
  <si>
    <t>深圳市筑智通科技有限公司</t>
  </si>
  <si>
    <t>深圳银涛电子信息工程有限公司</t>
  </si>
  <si>
    <t>森沛科技（深圳）有限公司</t>
  </si>
  <si>
    <t>深圳埃瑞斯瓦特新能源有限公司</t>
  </si>
  <si>
    <t>深圳迪聚海思科技有限公司</t>
  </si>
  <si>
    <t>深圳非云信息技术有限公司</t>
  </si>
  <si>
    <t>深圳恒邦新创科技有限公司</t>
  </si>
  <si>
    <t>深圳聚顶科技有限公司</t>
  </si>
  <si>
    <t>深圳零匙科技有限公司</t>
  </si>
  <si>
    <t>深圳绿色云图科技有限公司</t>
  </si>
  <si>
    <t>深圳市比洋光通信科技股份有限公司</t>
  </si>
  <si>
    <t>深圳市大象互娱科技有限公司</t>
  </si>
  <si>
    <t>深圳市好写科技有限公司</t>
  </si>
  <si>
    <t>深圳市合技自动化系统有限公司</t>
  </si>
  <si>
    <t>深圳市极光尔沃科技股份有限公司</t>
  </si>
  <si>
    <t>深圳市净万嘉环保科技有限公司</t>
  </si>
  <si>
    <t>深圳市开源通信有限公司</t>
  </si>
  <si>
    <t>深圳市凯路创新科技有限公司</t>
  </si>
  <si>
    <t>深圳市绿志新型建材研究院有限公司</t>
  </si>
  <si>
    <t>深圳市铭华航电工艺技术有限公司</t>
  </si>
  <si>
    <t>深圳市融一凤巢设计发展有限公司</t>
  </si>
  <si>
    <t>深圳市泰道精密机电有限公司</t>
  </si>
  <si>
    <t>深圳市泰格运控科技有限公司</t>
  </si>
  <si>
    <t>深圳市天河万象网络科技有限公司</t>
  </si>
  <si>
    <t>深圳市威廉姆自动化设备有限公司</t>
  </si>
  <si>
    <t>深圳市协力达精密五金电子有限公司</t>
  </si>
  <si>
    <t>深圳市易超快捷科技有限公司</t>
  </si>
  <si>
    <t>深圳市易优电气有限公司</t>
  </si>
  <si>
    <t>深圳市运天戈科技有限公司</t>
  </si>
  <si>
    <t>深圳市政元软件有限公司</t>
  </si>
  <si>
    <t>深圳市中外建建筑设计有限公司</t>
  </si>
  <si>
    <t>一浦莱斯精密技术（深圳）有限公司</t>
  </si>
  <si>
    <t>卓越高新模塑技术（深圳）有限公司</t>
  </si>
  <si>
    <t>飞杨电源技术（深圳）有限公司</t>
  </si>
  <si>
    <t>建研科技发展（深圳）有限公司</t>
  </si>
  <si>
    <t>深圳创怀医疗科技有限公司</t>
  </si>
  <si>
    <t>深圳大地创想建筑景观规划设计有限公司</t>
  </si>
  <si>
    <t>深圳丹皓电子科技有限公司</t>
  </si>
  <si>
    <t>深圳高文安设计有限公司</t>
  </si>
  <si>
    <t>深圳宏景动力信息技术有限公司</t>
  </si>
  <si>
    <t>深圳三浦本色科技有限公司</t>
  </si>
  <si>
    <t>深圳市保益新能电气有限公司</t>
  </si>
  <si>
    <t>深圳市歌华智能科技有限公司</t>
  </si>
  <si>
    <t>深圳市恒利德实业有限公司</t>
  </si>
  <si>
    <t>深圳市华能智创科技有限公司</t>
  </si>
  <si>
    <t>深圳市金霆科技有限公司</t>
  </si>
  <si>
    <t>深圳市精钢兴精密工业有限公司</t>
  </si>
  <si>
    <t>深圳市凯立特光电科技有限公司</t>
  </si>
  <si>
    <t>深圳市乐美科技有限公司</t>
  </si>
  <si>
    <t>深圳市罗曼斯科技有限公司</t>
  </si>
  <si>
    <t>深圳市美富达电子有限公司</t>
  </si>
  <si>
    <t>深圳市农博创新科技有限公司</t>
  </si>
  <si>
    <t>深圳市瑞飞科技有限公司</t>
  </si>
  <si>
    <t>深圳市深讯数据科技股份有限公司</t>
  </si>
  <si>
    <t>深圳市铁创科技发展有限公司</t>
  </si>
  <si>
    <t>深圳市拓智者科技有限公司</t>
  </si>
  <si>
    <t>深圳市星三力光电科技有限公司</t>
  </si>
  <si>
    <t>深圳市旭联信息技术有限公司</t>
  </si>
  <si>
    <t>深圳市宜车科技有限公司</t>
  </si>
  <si>
    <t>深圳市益力盛电子有限公司</t>
  </si>
  <si>
    <t>深圳市友亿成智能照明股份有限公司</t>
  </si>
  <si>
    <t>深圳义信成科技有限公司</t>
  </si>
  <si>
    <t>深圳远东哲仕科技有限公司</t>
  </si>
  <si>
    <t>众鼎瑞展电子科技（深圳）有限公司</t>
  </si>
  <si>
    <t>卓领电子（深圳）有限公司</t>
  </si>
  <si>
    <t>本贸科技股份有限公司</t>
  </si>
  <si>
    <t>广东钶锐锶数控技术有限公司</t>
  </si>
  <si>
    <t>茂联橡胶制品（深圳）有限公司</t>
  </si>
  <si>
    <t>日东智能装备科技（深圳）有限公司</t>
  </si>
  <si>
    <t>深圳车小米智能网络科技有限公司</t>
  </si>
  <si>
    <t>深圳叠云联创科技有限公司</t>
  </si>
  <si>
    <t>深圳市艾优威科技有限公司</t>
  </si>
  <si>
    <t>深圳市爱科赛科技股份有限公司</t>
  </si>
  <si>
    <t>深圳市布易科技有限公司</t>
  </si>
  <si>
    <t>深圳市创飞格环保技术有限公司</t>
  </si>
  <si>
    <t>深圳市创品新媒体科技有限公司</t>
  </si>
  <si>
    <t>深圳市创视微智能技术有限公司</t>
  </si>
  <si>
    <t>深圳市嘀嗒酷显科技有限公司</t>
  </si>
  <si>
    <t>深圳市鼎硕同邦科技有限公司</t>
  </si>
  <si>
    <t>深圳市高正软件有限公司</t>
  </si>
  <si>
    <t>深圳市格林晟自动化技术有限公司</t>
  </si>
  <si>
    <t>深圳市海凌科达科技有限公司</t>
  </si>
  <si>
    <t>深圳市恒星建材有限公司</t>
  </si>
  <si>
    <t>深圳市华通鑫精密五金有限公司</t>
  </si>
  <si>
    <t>深圳市洁驰科技有限公司</t>
  </si>
  <si>
    <t>深圳市科利德光电材料股份有限公司</t>
  </si>
  <si>
    <t>深圳市利恩信息技术股份有限公司</t>
  </si>
  <si>
    <t>深圳市润翔通信技术有限公司</t>
  </si>
  <si>
    <t>深圳市泰达机器人有限公司</t>
  </si>
  <si>
    <t>深圳市新能安华技术有限公司</t>
  </si>
  <si>
    <t>深圳市赢诺科技有限公司</t>
  </si>
  <si>
    <t>深圳市中车信息科技开发有限公司</t>
  </si>
  <si>
    <t>深圳市中瑞微视光电有限公司</t>
  </si>
  <si>
    <t>深圳微播信息技术有限公司</t>
  </si>
  <si>
    <t>深圳微语医疗技术有限公司</t>
  </si>
  <si>
    <t>深圳智盛信息技术股份有限公司</t>
  </si>
  <si>
    <t>安镁金属制品（深圳）有限公司</t>
  </si>
  <si>
    <t>科豪达科技（深圳）有限公司</t>
  </si>
  <si>
    <t>平田橡塑五金制品（深圳）有限公司</t>
  </si>
  <si>
    <t>清影医疗科技（深圳）有限公司</t>
  </si>
  <si>
    <t>深圳即拓互动科技有限公司</t>
  </si>
  <si>
    <t>深圳日高胶带新材料有限公司</t>
  </si>
  <si>
    <t>深圳市宝坚电子技术有限公司</t>
  </si>
  <si>
    <t>深圳市畅通物流有限公司</t>
  </si>
  <si>
    <t>深圳市大象投影显示技术有限责任公司</t>
  </si>
  <si>
    <t>深圳市大雅医疗技术有限公司</t>
  </si>
  <si>
    <t>深圳市东昕科技有限公司</t>
  </si>
  <si>
    <t>深圳市国创珈伟石墨烯科技有限公司</t>
  </si>
  <si>
    <t>深圳市浩然电池有限公司</t>
  </si>
  <si>
    <t>深圳市恒锐科技有限公司</t>
  </si>
  <si>
    <t>深圳市华麟通信科技有限公司</t>
  </si>
  <si>
    <t>深圳市汇恒通科技有限公司</t>
  </si>
  <si>
    <t>深圳市金万兴电线电缆实业有限公司</t>
  </si>
  <si>
    <t>深圳市科泰顺科技有限公司</t>
  </si>
  <si>
    <t>深圳市美耐斯光电有限公司</t>
  </si>
  <si>
    <t>深圳市鹏星光电科技有限公司</t>
  </si>
  <si>
    <t>深圳市普特塑胶模具有限公司</t>
  </si>
  <si>
    <t>深圳市睿华涂布科技有限公司</t>
  </si>
  <si>
    <t>深圳市盛和达智能科技有限公司</t>
  </si>
  <si>
    <t>深圳市思奥特照明科技有限公司</t>
  </si>
  <si>
    <t>深圳市万信达生态环境股份有限公司</t>
  </si>
  <si>
    <t>深圳市永兴盛科技有限公司</t>
  </si>
  <si>
    <t>深圳市越华晖实业有限公司</t>
  </si>
  <si>
    <t>深圳市中孚能电气设备有限公司</t>
  </si>
  <si>
    <t>万迅电脑软件（深圳）有限公司</t>
  </si>
  <si>
    <t>埃梯梯科能电子（深圳）有限公司</t>
  </si>
  <si>
    <t>好易写（深圳）科技有限公司</t>
  </si>
  <si>
    <t>凯斯泰尔通信设备（深圳）有限公司</t>
  </si>
  <si>
    <t>深圳航天智控科技有限公司</t>
  </si>
  <si>
    <t>深圳集成微电子有限公司</t>
  </si>
  <si>
    <t>深圳市艾可思信息技术有限公司</t>
  </si>
  <si>
    <t>深圳市安和达塑胶制品有限公司</t>
  </si>
  <si>
    <t>深圳市东大洋建材有限公司</t>
  </si>
  <si>
    <t>深圳市东方祺胜实业有限公司</t>
  </si>
  <si>
    <t>深圳市格德精密模具有限公司</t>
  </si>
  <si>
    <t>深圳市金海威景观设计工程有限公司</t>
  </si>
  <si>
    <t>深圳市垦鑫达科技有限公司</t>
  </si>
  <si>
    <t>深圳市利华美科技有限公司</t>
  </si>
  <si>
    <t>深圳市萌爱动漫文化发展有限公司</t>
  </si>
  <si>
    <t>深圳市牧人电器五金制品有限公司</t>
  </si>
  <si>
    <t>深圳市星能计算机有限公司</t>
  </si>
  <si>
    <t>深圳市洋沃电子有限公司</t>
  </si>
  <si>
    <t>深圳市中航盛世模切机械有限公司</t>
  </si>
  <si>
    <t>深圳市中瑞科电子有限公司</t>
  </si>
  <si>
    <t>深圳市中映良品文化传播有限公司</t>
  </si>
  <si>
    <t>深圳粤能能源技术有限公司</t>
  </si>
  <si>
    <t>友鑫达塑胶电子（深圳）有限公司</t>
  </si>
  <si>
    <t>古道尔工程塑胶（深圳）有限公司</t>
  </si>
  <si>
    <t>广东美格基因科技有限公司</t>
  </si>
  <si>
    <t>广东万润利模具技术有限公司</t>
  </si>
  <si>
    <t>钜汉显示技术（深圳）有限公司</t>
  </si>
  <si>
    <t>深圳奥统平技术有限公司</t>
  </si>
  <si>
    <t>深圳崛世网络科技有限公司</t>
  </si>
  <si>
    <t>深圳米露丝科技有限公司</t>
  </si>
  <si>
    <t>深圳市安盛模具有限公司</t>
  </si>
  <si>
    <t>深圳市百乐奇科技有限公司</t>
  </si>
  <si>
    <t>深圳市博克时代科技开发有限公司</t>
  </si>
  <si>
    <t>深圳市博英医疗仪器科技有限公司</t>
  </si>
  <si>
    <t>深圳市度彼电子有限公司</t>
  </si>
  <si>
    <t>深圳市厚石网络科技有限公司</t>
  </si>
  <si>
    <t>深圳市华科星电气有限公司</t>
  </si>
  <si>
    <t>深圳市晶久源电子有限公司</t>
  </si>
  <si>
    <t>深圳市良胜电子有限公司</t>
  </si>
  <si>
    <t>深圳市锐讯天成科技有限公司</t>
  </si>
  <si>
    <t>深圳市威特利电源有限公司</t>
  </si>
  <si>
    <t>深圳市翔发印刷有限公司</t>
  </si>
  <si>
    <t>深圳市新创中天信息科技发展有限公司</t>
  </si>
  <si>
    <t>深圳市鑫金浪电子有限公司</t>
  </si>
  <si>
    <t>深圳市星王电子有限公司</t>
  </si>
  <si>
    <t>深圳市迅族科技有限公司</t>
  </si>
  <si>
    <t>深圳市艺盛科五金电子有限公司</t>
  </si>
  <si>
    <t>深圳市易雷特科技有限公司</t>
  </si>
  <si>
    <t>深圳市盈润佳电子有限公司</t>
  </si>
  <si>
    <t>深圳市宇创显示科技有限公司</t>
  </si>
  <si>
    <t>深圳市云睿福光电科技有限公司</t>
  </si>
  <si>
    <t>深圳斯玛尔特微电机有限公司</t>
  </si>
  <si>
    <t>深圳新生派科技有限公司</t>
  </si>
  <si>
    <t>万利达真空五金热处理（深圳）有限公司</t>
  </si>
  <si>
    <t>海德盟数控技术（深圳）有限公司</t>
  </si>
  <si>
    <t>积架宝威汽车配件（深圳）有限公司</t>
  </si>
  <si>
    <t>深圳奥维德机电有限公司</t>
  </si>
  <si>
    <t>深圳创新设计研究院有限公司</t>
  </si>
  <si>
    <t>深圳鼎然信息科技有限公司</t>
  </si>
  <si>
    <t>深圳朗呈医疗科技有限公司</t>
  </si>
  <si>
    <t>深圳木棉说科技股份有限公司</t>
  </si>
  <si>
    <t>深圳市安达信通讯设备有限公司</t>
  </si>
  <si>
    <t>深圳市比赛得科技有限公司</t>
  </si>
  <si>
    <t>深圳市常工电子计算机有限公司</t>
  </si>
  <si>
    <t>深圳市德润达光电股份有限公司</t>
  </si>
  <si>
    <t>深圳市格外设计经营有限公司</t>
  </si>
  <si>
    <t>深圳市光联世纪信息科技有限公司</t>
  </si>
  <si>
    <t>深圳市吉力电业有限公司</t>
  </si>
  <si>
    <t>深圳市佳晨科技有限公司</t>
  </si>
  <si>
    <t>深圳市朗胜光科技有限公司</t>
  </si>
  <si>
    <t>深圳市绿豹医疗科技有限公司</t>
  </si>
  <si>
    <t>深圳市纽莱克科技有限公司</t>
  </si>
  <si>
    <t>深圳市欧腾科技有限公司</t>
  </si>
  <si>
    <t>深圳市视捷光电科技有限公司</t>
  </si>
  <si>
    <t>深圳市数码人技术有限公司</t>
  </si>
  <si>
    <t>深圳市硕方精密机械有限公司</t>
  </si>
  <si>
    <t>深圳市天诺通光电科技有限公司</t>
  </si>
  <si>
    <t>深圳市同一方光电技术有限公司</t>
  </si>
  <si>
    <t>深圳市兴亚柔性电路板有限公司</t>
  </si>
  <si>
    <t>深圳市永钜电子有限公司</t>
  </si>
  <si>
    <t>深圳市志海和科技有限公司</t>
  </si>
  <si>
    <t>深圳长信福环保材料有限公司</t>
  </si>
  <si>
    <t>深圳真工环境艺术设计有限公司</t>
  </si>
  <si>
    <t>深圳中建院建筑科技有限公司</t>
  </si>
  <si>
    <t>现代怡景五金制品（深圳）有限公司</t>
  </si>
  <si>
    <t>富创科技（深圳）有限公司</t>
  </si>
  <si>
    <t>广电计量检测（深圳）有限公司</t>
  </si>
  <si>
    <t>深圳承启生物科技有限公司</t>
  </si>
  <si>
    <t>深圳蓝奥声科技有限公司</t>
  </si>
  <si>
    <t>深圳市安高模具有限公司</t>
  </si>
  <si>
    <t>深圳市鼎飞技术有限公司</t>
  </si>
  <si>
    <t>深圳市瀚云通科技有限公司</t>
  </si>
  <si>
    <t>深圳市恒运昌真空技术有限公司</t>
  </si>
  <si>
    <t>深圳市精诚达电路科技股份有限公司</t>
  </si>
  <si>
    <t>深圳市陆陆畅科技有限公司</t>
  </si>
  <si>
    <t>深圳市迈凯诺电气股份有限公司</t>
  </si>
  <si>
    <t>深圳市千宝通通科技有限公司</t>
  </si>
  <si>
    <t>深圳市睿德通讯科技有限公司</t>
  </si>
  <si>
    <t>深圳市赛柏敦自动化设备有限公司</t>
  </si>
  <si>
    <t>深圳市首诺信电子有限公司</t>
  </si>
  <si>
    <t>深圳市威兴明能源科技有限公司</t>
  </si>
  <si>
    <t>深圳市韦德勋光电科技有限公司</t>
  </si>
  <si>
    <t>深圳市延辉众创电子有限公司</t>
  </si>
  <si>
    <t>深圳万普瑞邦技术有限公司</t>
  </si>
  <si>
    <t>深圳易新泰微电子有限公司</t>
  </si>
  <si>
    <t>深圳掌通宝科技有限公司</t>
  </si>
  <si>
    <t>天成车料（深圳）有限公司</t>
  </si>
  <si>
    <t>远东塑胶染料（深圳）有限公司</t>
  </si>
  <si>
    <t>广东为众消防科技股份有限公司</t>
  </si>
  <si>
    <t>柯赛科技（深圳）有限公司</t>
  </si>
  <si>
    <t>深圳恒润达光电网印科技有限公司</t>
  </si>
  <si>
    <t>深圳联创立达环境技术有限公司</t>
  </si>
  <si>
    <t>深圳前海景佑科技有限公司</t>
  </si>
  <si>
    <t>深圳市传速电子有限公司</t>
  </si>
  <si>
    <t>深圳市达程科技开发有限公司</t>
  </si>
  <si>
    <t>深圳市凡乐时代网络技术有限公司</t>
  </si>
  <si>
    <t>深圳市硅谷明天科技发展有限公司</t>
  </si>
  <si>
    <t>深圳市宏康大伟科技有限公司</t>
  </si>
  <si>
    <t>深圳市极致科技股份有限公司</t>
  </si>
  <si>
    <t>深圳市科世佳电子有限公司</t>
  </si>
  <si>
    <t>深圳市利赛环保科技有限公司</t>
  </si>
  <si>
    <t>深圳市呤云科技有限公司</t>
  </si>
  <si>
    <t>深圳市浦洛电子科技有限公司</t>
  </si>
  <si>
    <t>深圳市普天宜通技术股份有限公司</t>
  </si>
  <si>
    <t>深圳市锐曼智能技术有限公司</t>
  </si>
  <si>
    <t>深圳市锐曼智能装备有限公司</t>
  </si>
  <si>
    <t>深圳市三和朝阳科技股份有限公司</t>
  </si>
  <si>
    <t>深圳市世工科技有限公司</t>
  </si>
  <si>
    <t>深圳市斯纳达科技有限公司</t>
  </si>
  <si>
    <t>深圳市晓舟科技有限公司</t>
  </si>
  <si>
    <t>深圳市新乐数码科技有限公司</t>
  </si>
  <si>
    <t>深圳市亚特尔科技有限公司</t>
  </si>
  <si>
    <t>深圳市银河系科技有限公司</t>
  </si>
  <si>
    <t>深圳市友杰电机科技有限公司</t>
  </si>
  <si>
    <t>深圳市元特科技有限公司</t>
  </si>
  <si>
    <t>深圳市远方创新数据咨询有限公司</t>
  </si>
  <si>
    <t>深圳市中电熊猫磁通电子有限公司</t>
  </si>
  <si>
    <t>深圳智慧系统技术有限公司</t>
  </si>
  <si>
    <t>深圳中广核沃尔辐照技术有限公司</t>
  </si>
  <si>
    <t>中金辐照股份有限公司</t>
  </si>
  <si>
    <t>港艺精密五金模具（深圳）有限公司</t>
  </si>
  <si>
    <t>深圳合丰橡胶制品有限公司</t>
  </si>
  <si>
    <t>深圳迈鼎电子有限公司</t>
  </si>
  <si>
    <t>深圳市安普盛科技有限公司</t>
  </si>
  <si>
    <t>深圳市奥斯其电器有限公司</t>
  </si>
  <si>
    <t>深圳市成为智能交通系统有限公司</t>
  </si>
  <si>
    <t>深圳市格耐特科技有限公司</t>
  </si>
  <si>
    <t>深圳市合讯电子有限公司</t>
  </si>
  <si>
    <t>深圳市华汇艺园林规划设计有限公司</t>
  </si>
  <si>
    <t>深圳市假日东方室内设计有限公司</t>
  </si>
  <si>
    <t>深圳市康磁电子有限公司</t>
  </si>
  <si>
    <t>深圳市科达嘉电子有限公司</t>
  </si>
  <si>
    <t>深圳市连用科技有限公司</t>
  </si>
  <si>
    <t>深圳市迈越智能设备有限公司</t>
  </si>
  <si>
    <t>深圳市南和移动通信科技股份有限公司</t>
  </si>
  <si>
    <t>深圳市能佳自动化设备有限公司</t>
  </si>
  <si>
    <t>深圳市欧凌镭射科技有限公司</t>
  </si>
  <si>
    <t>深圳市深玻特种工程玻璃实业有限公司</t>
  </si>
  <si>
    <t>深圳市实信达科技开发有限公司</t>
  </si>
  <si>
    <t>深圳市世格赛思医疗科技有限公司</t>
  </si>
  <si>
    <t>深圳市世纪天元科技有限公司</t>
  </si>
  <si>
    <t>深圳市天双科技有限公司</t>
  </si>
  <si>
    <t>深圳市万德自动化科技有限公司</t>
  </si>
  <si>
    <t>深圳市万志宇科技有限公司</t>
  </si>
  <si>
    <t>深圳市消费宝网络科技有限公司</t>
  </si>
  <si>
    <t>深圳市星扬高新科技有限公司</t>
  </si>
  <si>
    <t>深圳找房网络科技有限公司</t>
  </si>
  <si>
    <t>深圳中安高科电子有限公司</t>
  </si>
  <si>
    <t>西胜电器（深圳）有限公司</t>
  </si>
  <si>
    <t>中科（深圳）智慧信息科技有限公司</t>
  </si>
  <si>
    <t>磊鑫达电子（深圳）有限公司</t>
  </si>
  <si>
    <t>品能智能照明（深圳）有限公司</t>
  </si>
  <si>
    <t>瑞欣实业（深圳）有限公司</t>
  </si>
  <si>
    <t>深圳百利纸盒制品有限公司</t>
  </si>
  <si>
    <t>深圳创龙智新科技有限公司</t>
  </si>
  <si>
    <t>深圳根元环保科技有限公司</t>
  </si>
  <si>
    <t>深圳进门财经科技股份有限公司</t>
  </si>
  <si>
    <t>深圳圣马歌科技有限公司</t>
  </si>
  <si>
    <t>深圳市爱卓依科技有限公司</t>
  </si>
  <si>
    <t>深圳市八百通机电科技有限公司</t>
  </si>
  <si>
    <t>深圳市北测标准技术服务有限公司</t>
  </si>
  <si>
    <t>深圳市便易通科技有限公司</t>
  </si>
  <si>
    <t>深圳市超诺科技有限公司</t>
  </si>
  <si>
    <t>深圳市多鑫达实业有限公司</t>
  </si>
  <si>
    <t>深圳市飞比电子科技有限公司</t>
  </si>
  <si>
    <t>深圳市汇益鑫科技有限公司</t>
  </si>
  <si>
    <t>深圳市晶凯电子技术有限公司</t>
  </si>
  <si>
    <t>深圳市坤鼎自动化有限公司</t>
  </si>
  <si>
    <t>深圳市摩根富旺科技有限公司</t>
  </si>
  <si>
    <t>深圳市普盛实业有限公司</t>
  </si>
  <si>
    <t>深圳市琦沃科技发展有限公司</t>
  </si>
  <si>
    <t>深圳市前海硕极科技有限公司</t>
  </si>
  <si>
    <t>深圳市日欣工业设备有限公司</t>
  </si>
  <si>
    <t>深圳市瑞贝特科技有限公司</t>
  </si>
  <si>
    <t>深圳市三丰机电设备有限公司</t>
  </si>
  <si>
    <t>深圳市神州线缆有限公司</t>
  </si>
  <si>
    <t>深圳市稳速网络科技有限公司</t>
  </si>
  <si>
    <t>深圳市沃尔德外科医疗器械技术有限公司</t>
  </si>
  <si>
    <t>深圳市旭龙光电有限公司</t>
  </si>
  <si>
    <t>深圳市正易龙科技有限公司</t>
  </si>
  <si>
    <t>深圳市卓讯达科技发展有限公司</t>
  </si>
  <si>
    <t>生物源生物技术（深圳）股份有限公司</t>
  </si>
  <si>
    <t>妙智科技（深圳）有限公司</t>
  </si>
  <si>
    <t>深圳恒佳精密模具注塑有限公司</t>
  </si>
  <si>
    <t>深圳市爱路恩济能源技术有限公司</t>
  </si>
  <si>
    <t>深圳市安品有机硅材料有限公司</t>
  </si>
  <si>
    <t>深圳市博盛科电子有限公司</t>
  </si>
  <si>
    <t>深圳市诚峰智造有限公司</t>
  </si>
  <si>
    <t>深圳市创视达电子有限公司</t>
  </si>
  <si>
    <t>深圳市迪瑞达自动化有限公司</t>
  </si>
  <si>
    <t>深圳市东展望电子有限公司</t>
  </si>
  <si>
    <t>深圳市广力源电子有限公司</t>
  </si>
  <si>
    <t>深圳市华诚科技有限公司</t>
  </si>
  <si>
    <t>深圳市汇利斯通信息技术有限公司</t>
  </si>
  <si>
    <t>深圳市科特精密五金塑胶有限公司</t>
  </si>
  <si>
    <t>深圳市赛迈特悬浮冶金科技有限公司</t>
  </si>
  <si>
    <t>深圳市桑谷医疗机器人有限公司</t>
  </si>
  <si>
    <t>深圳市昇伟电子科技有限公司</t>
  </si>
  <si>
    <t>深圳市特力康科技有限公司</t>
  </si>
  <si>
    <t>深圳市天地照明集团有限公司</t>
  </si>
  <si>
    <t>深圳市希科普股份有限公司</t>
  </si>
  <si>
    <t>深圳市芯图科技有限公司</t>
  </si>
  <si>
    <t>深圳市鑫华创能科技有限公司</t>
  </si>
  <si>
    <t>深圳市艺博堂环境艺术工程设计有限公司</t>
  </si>
  <si>
    <t>深圳市有限元科技有限公司</t>
  </si>
  <si>
    <t>深圳市哲扬科技有限公司</t>
  </si>
  <si>
    <t>深圳市众恒世讯科技股份有限公司</t>
  </si>
  <si>
    <t>同济环境科技集团（深圳）有限公司</t>
  </si>
  <si>
    <t>富兴达文具制品（深圳）有限公司</t>
  </si>
  <si>
    <t>康拓实业（深圳）有限公司</t>
  </si>
  <si>
    <t>科汇纳米技术（深圳）有限公司</t>
  </si>
  <si>
    <t>深圳大智软件技术有限公司</t>
  </si>
  <si>
    <t>深圳斗牛科技集团有限公司</t>
  </si>
  <si>
    <t>深圳逗号互联科技有限公司</t>
  </si>
  <si>
    <t>深圳慧能泰半导体科技有限公司</t>
  </si>
  <si>
    <t>深圳聚创致远科技有限公司</t>
  </si>
  <si>
    <t>深圳麦哲科技有限公司</t>
  </si>
  <si>
    <t>深圳前海俊拓科技有限公司</t>
  </si>
  <si>
    <t>深圳市福鑫电子有限公司</t>
  </si>
  <si>
    <t>深圳市合泰精工有限公司</t>
  </si>
  <si>
    <t>深圳市京龙电子有限公司</t>
  </si>
  <si>
    <t>深圳市九和咏精密电路有限公司</t>
  </si>
  <si>
    <t>深圳市库贝尔生物科技股份有限公司</t>
  </si>
  <si>
    <t>深圳市联瑞电子有限公司</t>
  </si>
  <si>
    <t>深圳市陆海电子有限公司</t>
  </si>
  <si>
    <t>深圳市纳瑞自动化设备有限公司</t>
  </si>
  <si>
    <t>深圳市鹏翔运达机械科技有限公司</t>
  </si>
  <si>
    <t>深圳市沁音创新科技有限公司</t>
  </si>
  <si>
    <t>深圳市斯派克光电科技有限公司</t>
  </si>
  <si>
    <t>深圳市图美电子技术有限公司</t>
  </si>
  <si>
    <t>深圳市鑫聚能电子有限公司</t>
  </si>
  <si>
    <t>深圳市益凯尔电子有限公司</t>
  </si>
  <si>
    <t>深圳市镱豪金属有限公司</t>
  </si>
  <si>
    <t>深圳市永丰生态环境有限公司</t>
  </si>
  <si>
    <t>深圳市中鼎空调净化有限公司</t>
  </si>
  <si>
    <t>深圳友浩车联网股份有限公司</t>
  </si>
  <si>
    <t>鑫景五金制品（深圳）有限公司</t>
  </si>
  <si>
    <t>艺诚机械（深圳）有限公司</t>
  </si>
  <si>
    <t>永进电镀（深圳）有限公司</t>
  </si>
  <si>
    <t>爱奥乐医疗器械（深圳）有限公司</t>
  </si>
  <si>
    <t>创彰科技（深圳）有限公司</t>
  </si>
  <si>
    <t>广东兆能工程技术有限公司</t>
  </si>
  <si>
    <t>海纳英才信息技术（深圳）有限公司</t>
  </si>
  <si>
    <t>合得成五金锻造（深圳）有限公司</t>
  </si>
  <si>
    <t>黄志达设计（深圳）有限公司</t>
  </si>
  <si>
    <t>深圳高发气体股份有限公司</t>
  </si>
  <si>
    <t>深圳市百亿耳电器有限公司</t>
  </si>
  <si>
    <t>深圳市成德机械有限公司</t>
  </si>
  <si>
    <t>深圳市泛彩溢实业有限公司</t>
  </si>
  <si>
    <t>深圳市浩锐拓科技有限公司</t>
  </si>
  <si>
    <t>深圳市弘裕金联科技有限公司</t>
  </si>
  <si>
    <t>深圳市金晖科技有限公司</t>
  </si>
  <si>
    <t>深圳市金众诚科技有限公司</t>
  </si>
  <si>
    <t>深圳市精恒光电科技有限公司</t>
  </si>
  <si>
    <t>深圳市蓝鹰立德软件咨询有限公司</t>
  </si>
  <si>
    <t>深圳市琉璃光生物科技有限公司</t>
  </si>
  <si>
    <t>深圳市鹏塑科技发展有限公司</t>
  </si>
  <si>
    <t>深圳市瑞尔时代科技有限公司</t>
  </si>
  <si>
    <t>深圳市瑞康宏业科技开发有限公司</t>
  </si>
  <si>
    <t>深圳市三林生物科技工程有限公司</t>
  </si>
  <si>
    <t>深圳市森威尔科技开发股份有限公司</t>
  </si>
  <si>
    <t>深圳市世纪福科技有限公司</t>
  </si>
  <si>
    <t>深圳市守正航空工业有限公司</t>
  </si>
  <si>
    <t>深圳市首迈通信技术有限公司</t>
  </si>
  <si>
    <t>深圳市索瑞达电子有限公司</t>
  </si>
  <si>
    <t>深圳市特瑞达电子有限公司</t>
  </si>
  <si>
    <t>深圳市网通兴技术发展有限公司</t>
  </si>
  <si>
    <t>深圳市伟创源科技有限公司</t>
  </si>
  <si>
    <t>深圳市西陆光电技术有限公司</t>
  </si>
  <si>
    <t>深圳市协升精密制品有限公司</t>
  </si>
  <si>
    <t>深圳市新浪漫电子有限公司</t>
  </si>
  <si>
    <t>深圳市友点科技有限公司</t>
  </si>
  <si>
    <t>深圳市长盛德机电有限公司</t>
  </si>
  <si>
    <t>深圳市卓亮科技有限公司</t>
  </si>
  <si>
    <t>深圳亚锐光电科技有限公司</t>
  </si>
  <si>
    <t>深圳易普森科技股份有限公司</t>
  </si>
  <si>
    <t>格云特自动化科技（深圳）有限公司</t>
  </si>
  <si>
    <t>力工科技（深圳）有限公司</t>
  </si>
  <si>
    <t>深圳创智数通科技有限公司</t>
  </si>
  <si>
    <t>深圳凯吉星农产品检测认证有限公司</t>
  </si>
  <si>
    <t>深圳市八方通科技开发有限公司</t>
  </si>
  <si>
    <t>深圳市大而信科技有限公司</t>
  </si>
  <si>
    <t>深圳市东聚能源科技有限公司</t>
  </si>
  <si>
    <t>深圳市富晋天维信息通讯技术有限公司</t>
  </si>
  <si>
    <t>深圳市给力光电有限公司</t>
  </si>
  <si>
    <t>深圳市海里表面技术处理有限公司</t>
  </si>
  <si>
    <t>深圳市华科博创信息科技有限公司</t>
  </si>
  <si>
    <t>深圳市华星祥科技有限公司</t>
  </si>
  <si>
    <t>深圳市金拓达科技有限公司</t>
  </si>
  <si>
    <t>深圳市晶封半导体有限公司</t>
  </si>
  <si>
    <t>深圳市晶进科技有限公司</t>
  </si>
  <si>
    <t>深圳市科玺化工有限公司</t>
  </si>
  <si>
    <t>深圳市琅琅五金电子有限公司</t>
  </si>
  <si>
    <t>深圳市立华新电路板有限公司</t>
  </si>
  <si>
    <t>深圳市联想空间艺术工程有限公司</t>
  </si>
  <si>
    <t>深圳市攀拓科技有限公司</t>
  </si>
  <si>
    <t>深圳市齐力达光电有限公司</t>
  </si>
  <si>
    <t>深圳市日森通信信息有限公司</t>
  </si>
  <si>
    <t>深圳市瑞芬科技有限公司</t>
  </si>
  <si>
    <t>深圳市天浩洋环保股份有限公司</t>
  </si>
  <si>
    <t>深圳市万为物联科技有限公司</t>
  </si>
  <si>
    <t>深圳市新劲力机械有限公司</t>
  </si>
  <si>
    <t>深圳市鑫台铭智能装备股份有限公司</t>
  </si>
  <si>
    <t>深圳市雁联移动科技有限公司</t>
  </si>
  <si>
    <t>深圳市英威腾智能控制有限公司</t>
  </si>
  <si>
    <t>深圳特朗达照明股份有限公司</t>
  </si>
  <si>
    <t>深圳西德电气有限公司</t>
  </si>
  <si>
    <t>悦创显视科技（深圳）有限公司</t>
  </si>
  <si>
    <t>云擎信息技术（深圳）有限公司</t>
  </si>
  <si>
    <t>广东科信电子有限公司</t>
  </si>
  <si>
    <t>广东中安金狮科创有限公司</t>
  </si>
  <si>
    <t>深圳博十强志科技有限公司</t>
  </si>
  <si>
    <t>深圳博英特科技有限公司</t>
  </si>
  <si>
    <t>深圳超桌网络科技有限公司</t>
  </si>
  <si>
    <t>深圳华烯新材料有限公司</t>
  </si>
  <si>
    <t>深圳嘉普通太阳能股份有限公司</t>
  </si>
  <si>
    <t>深圳捷渡科技有限公司</t>
  </si>
  <si>
    <t>深圳神保公共安全网络有限公司</t>
  </si>
  <si>
    <t>深圳市奥坤鑫科技有限公司</t>
  </si>
  <si>
    <t>深圳市比翼小蜜蜂科技有限公司</t>
  </si>
  <si>
    <t>深圳市博天通讯有限公司</t>
  </si>
  <si>
    <t>深圳市超准视觉科技有限公司</t>
  </si>
  <si>
    <t>深圳市车葫芦科技有限公司</t>
  </si>
  <si>
    <t>深圳市迪凯能科技有限公司</t>
  </si>
  <si>
    <t>深圳市东峰盛科技有限公司</t>
  </si>
  <si>
    <t>深圳市锦城胶粘制品有限公司</t>
  </si>
  <si>
    <t>深圳市兰科环境技术有限公司</t>
  </si>
  <si>
    <t>深圳市立品塑胶模具制品有限公司</t>
  </si>
  <si>
    <t>深圳市旻泰电子科技有限公司</t>
  </si>
  <si>
    <t>深圳市全容科技有限公司</t>
  </si>
  <si>
    <t>深圳市三联众瑞科技有限公司</t>
  </si>
  <si>
    <t>深圳市天方达健信科技股份有限公司</t>
  </si>
  <si>
    <t>深圳市桐欣浩技术有限公司</t>
  </si>
  <si>
    <t>深圳市威利特自动化设备有限公司</t>
  </si>
  <si>
    <t>深圳市微科通讯设备有限公司</t>
  </si>
  <si>
    <t>深圳市微推科技有限公司</t>
  </si>
  <si>
    <t>深圳市伟图科技开发有限公司</t>
  </si>
  <si>
    <t>深圳市沃尔德电子有限公司</t>
  </si>
  <si>
    <t>深圳市无眼界科技有限公司</t>
  </si>
  <si>
    <t>深圳市星泽威科技有限公司</t>
  </si>
  <si>
    <t>深圳市氧橙互动科技有限公司</t>
  </si>
  <si>
    <t>深圳市易特科技有限公司</t>
  </si>
  <si>
    <t>深圳市优伴教育科技有限公司</t>
  </si>
  <si>
    <t>深圳市智安万家科技有限公司</t>
  </si>
  <si>
    <t>亿豪五金机电（深圳）有限公司</t>
  </si>
  <si>
    <t>友信精密实业（深圳）有限公司</t>
  </si>
  <si>
    <t>中洲纸业（深圳）有限公司</t>
  </si>
  <si>
    <t>昌荣电机（深圳）有限公司</t>
  </si>
  <si>
    <t>国科星图（深圳）数字技术产业研发中心有限公司</t>
  </si>
  <si>
    <t>深圳奥凯普电容器有限公司</t>
  </si>
  <si>
    <t>深圳柏斯生物科技有限公司</t>
  </si>
  <si>
    <t>深圳德邦界面材料有限公司</t>
  </si>
  <si>
    <t>深圳鸿益进智能科技股份有限公司</t>
  </si>
  <si>
    <t>深圳华创兆业科技股份有限公司</t>
  </si>
  <si>
    <t>深圳市宝易升精密五金有限公司</t>
  </si>
  <si>
    <t>深圳市诚慧丰精密科技有限公司</t>
  </si>
  <si>
    <t>深圳市创环环保科技有限公司</t>
  </si>
  <si>
    <t>深圳市创世富尔电子有限公司</t>
  </si>
  <si>
    <t>深圳市东辰科技有限公司</t>
  </si>
  <si>
    <t>深圳市凡诚智能装备有限公司</t>
  </si>
  <si>
    <t>深圳市菲炫电子科技有限公司</t>
  </si>
  <si>
    <t>深圳市国芯物联科技有限公司</t>
  </si>
  <si>
    <t>深圳市汉华热管理科技有限公司</t>
  </si>
  <si>
    <t>深圳市和力泰科技有限公司</t>
  </si>
  <si>
    <t>深圳市恒天吉科技技术发展有限公司</t>
  </si>
  <si>
    <t>深圳市鸿庆泰石油添加剂有限公司</t>
  </si>
  <si>
    <t>深圳市幻实科技有限公司</t>
  </si>
  <si>
    <t>深圳市金研微科技有限公司</t>
  </si>
  <si>
    <t>深圳市精一瑞兰印刷有限公司</t>
  </si>
  <si>
    <t>深圳市科鼎实业有限公司</t>
  </si>
  <si>
    <t>深圳市鹏福创新五金有限公司</t>
  </si>
  <si>
    <t>深圳市天诺泰科技有限公司</t>
  </si>
  <si>
    <t>深圳市纬博通科技有限公司</t>
  </si>
  <si>
    <t>深圳市怡华兴电子有限公司</t>
  </si>
  <si>
    <t>深圳市友惠电子有限公司</t>
  </si>
  <si>
    <t>深圳市正嘉翔科技有限公司</t>
  </si>
  <si>
    <t>深圳希尔智慧科技集团有限公司</t>
  </si>
  <si>
    <t>深圳星普森信息技术有限公司</t>
  </si>
  <si>
    <t>深圳云博智联科技有限公司</t>
  </si>
  <si>
    <t>深圳智贝壳科技有限公司</t>
  </si>
  <si>
    <t>聚诚（深圳）网络科技有限公司</t>
  </si>
  <si>
    <t>前海节事科技（深圳）有限公司</t>
  </si>
  <si>
    <t>深圳官渡网络科技有限公司</t>
  </si>
  <si>
    <t>深圳葭南科技有限公司</t>
  </si>
  <si>
    <t>深圳科朗电器有限公司</t>
  </si>
  <si>
    <t>深圳南亿科技股份有限公司</t>
  </si>
  <si>
    <t>深圳前海浩方科技有限公司</t>
  </si>
  <si>
    <t>深圳市昶东鑫线路板有限公司</t>
  </si>
  <si>
    <t>深圳市楚电建设工程设计咨询有限公司</t>
  </si>
  <si>
    <t>深圳市飞研智能科技有限公司</t>
  </si>
  <si>
    <t>深圳市富邦新科技有限公司</t>
  </si>
  <si>
    <t>深圳市恒通电力设备有限公司</t>
  </si>
  <si>
    <t>深圳市华富快捷电路有限公司</t>
  </si>
  <si>
    <t>深圳市惠康电机制造有限公司</t>
  </si>
  <si>
    <t>深圳市锦兆电子科技股份有限公司</t>
  </si>
  <si>
    <t>深圳市纳路特科技有限公司</t>
  </si>
  <si>
    <t>深圳市启建时代科技有限公司</t>
  </si>
  <si>
    <t>深圳市巧精灵照明有限公司</t>
  </si>
  <si>
    <t>深圳市森讯达电子技术有限公司</t>
  </si>
  <si>
    <t>深圳市深新科技发展有限公司</t>
  </si>
  <si>
    <t>深圳市顺益丰实业有限公司</t>
  </si>
  <si>
    <t>深圳市斯盛能源股份有限公司</t>
  </si>
  <si>
    <t>深圳市夏梓唐电子制造有限公司</t>
  </si>
  <si>
    <t>深圳市旭晟半导体股份有限公司</t>
  </si>
  <si>
    <t>深圳市亿威仕流体控制有限公司</t>
  </si>
  <si>
    <t>深圳市众博信科技有限公司</t>
  </si>
  <si>
    <t>深圳收付通信息科技有限公司</t>
  </si>
  <si>
    <t>深圳誉格金属制品有限公司</t>
  </si>
  <si>
    <t>深圳卓泰达电子科技有限公司</t>
  </si>
  <si>
    <t>深圳奥赛思科技有限公司</t>
  </si>
  <si>
    <t>深圳多诺信息科技有限公司</t>
  </si>
  <si>
    <t>深圳晶彩显示技术有限公司</t>
  </si>
  <si>
    <t>深圳三扬轴业股份有限公司</t>
  </si>
  <si>
    <t>深圳市安格斯机械有限公司</t>
  </si>
  <si>
    <t>深圳市八方通达科技有限公司</t>
  </si>
  <si>
    <t>深圳市创实互联科技有限公司</t>
  </si>
  <si>
    <t>深圳市大科电机有限公司</t>
  </si>
  <si>
    <t>深圳市点通数据有限公司</t>
  </si>
  <si>
    <t>深圳市飞拍科技有限公司</t>
  </si>
  <si>
    <t>深圳市工大国际工程设计有限公司</t>
  </si>
  <si>
    <t>深圳市合发齿轮机械有限公司</t>
  </si>
  <si>
    <t>深圳市华夏准测检测技术有限公司</t>
  </si>
  <si>
    <t>深圳市劲浪光电创新技术有限公司</t>
  </si>
  <si>
    <t>深圳市凯信光电有限公司</t>
  </si>
  <si>
    <t>深圳市科泰新能源车用空调技术有限公司</t>
  </si>
  <si>
    <t>深圳市乐迈科技有限公司</t>
  </si>
  <si>
    <t>深圳市默贝克驱动技术有限公司</t>
  </si>
  <si>
    <t>深圳市纽斯达光电有限公司</t>
  </si>
  <si>
    <t>深圳市鹏城交通网络股份有限公司</t>
  </si>
  <si>
    <t>深圳市鑫源通电子有限公司</t>
  </si>
  <si>
    <t>深圳市星河环境技术有限公司</t>
  </si>
  <si>
    <t>深圳市印点点科技有限公司</t>
  </si>
  <si>
    <t>深圳市增长点科技有限公司</t>
  </si>
  <si>
    <t>深圳市智锂能源科技有限公司</t>
  </si>
  <si>
    <t>深圳中科四合科技有限公司</t>
  </si>
  <si>
    <t>志海精密配件（深圳）有限公司</t>
  </si>
  <si>
    <t>博立码杰通讯（深圳）有限公司</t>
  </si>
  <si>
    <t>深圳创维照明电器有限公司</t>
  </si>
  <si>
    <t>深圳市安康检测科技有限公司</t>
  </si>
  <si>
    <t>深圳市方向照明有限公司</t>
  </si>
  <si>
    <t>深圳市富登科技有限公司</t>
  </si>
  <si>
    <t>深圳市国建工程造价咨询有限公司</t>
  </si>
  <si>
    <t>深圳市汉云科技有限公司</t>
  </si>
  <si>
    <t>深圳市恒玉杰科技发展有限公司</t>
  </si>
  <si>
    <t>深圳市慧眼视讯电子有限公司</t>
  </si>
  <si>
    <t>深圳市佳合丰科技有限公司</t>
  </si>
  <si>
    <t>深圳市金石智控股份有限公司</t>
  </si>
  <si>
    <t>深圳市朗坤五金制品有限公司</t>
  </si>
  <si>
    <t>深圳市靓科光电有限公司</t>
  </si>
  <si>
    <t>深圳市柳溪科技发展有限公司</t>
  </si>
  <si>
    <t>深圳市纳研科技有限公司</t>
  </si>
  <si>
    <t>深圳市南方电子口岸有限公司</t>
  </si>
  <si>
    <t>深圳市前海松果互联网金融服务有限公司</t>
  </si>
  <si>
    <t>深圳市强辉科技有限公司</t>
  </si>
  <si>
    <t>深圳市三全视讯科技有限公司</t>
  </si>
  <si>
    <t>深圳市盛辉电气设备有限公司</t>
  </si>
  <si>
    <t>深圳市双品实业有限公司</t>
  </si>
  <si>
    <t>深圳市天成照明有限公司</t>
  </si>
  <si>
    <t>深圳市威可特电子科技有限公司</t>
  </si>
  <si>
    <t>深圳市维嘉美橡塑电子有限公司</t>
  </si>
  <si>
    <t>深圳市稳亮电子股份有限公司</t>
  </si>
  <si>
    <t>深圳市先锋电力有限公司</t>
  </si>
  <si>
    <t>深圳市小忆机器人技术有限公司</t>
  </si>
  <si>
    <t>深圳市雄合锋科技有限公司</t>
  </si>
  <si>
    <t>深圳市一帆时空科技有限公司</t>
  </si>
  <si>
    <t>深圳市英合科技有限公司</t>
  </si>
  <si>
    <t>深圳市英盟塑胶模具有限公司</t>
  </si>
  <si>
    <t>深圳市源驰科技有限公司</t>
  </si>
  <si>
    <t>深圳市志腾永盛科技有限公司</t>
  </si>
  <si>
    <t>深圳市中鹏教育科技股份有限公司</t>
  </si>
  <si>
    <t>深圳市众软信息技术有限公司</t>
  </si>
  <si>
    <t>深圳桐源科技有限公司</t>
  </si>
  <si>
    <t>深圳云程科技有限公司</t>
  </si>
  <si>
    <t>联合微创医疗器械（深圳）有限公司</t>
  </si>
  <si>
    <t>深圳飞德利照明科技有限公司</t>
  </si>
  <si>
    <t>深圳光远智能装备股份有限公司</t>
  </si>
  <si>
    <t>深圳玖誉软件信息有限公司</t>
  </si>
  <si>
    <t>深圳康美生物科技股份有限公司</t>
  </si>
  <si>
    <t>深圳莱特光电股份有限公司</t>
  </si>
  <si>
    <t>深圳前海悦动智能穿戴设备有限公司</t>
  </si>
  <si>
    <t>深圳市爱站网络科技有限公司</t>
  </si>
  <si>
    <t>深圳市安服优智能互联科技有限公司</t>
  </si>
  <si>
    <t>深圳市八通达科技有限公司</t>
  </si>
  <si>
    <t>深圳市皕像科技有限公司</t>
  </si>
  <si>
    <t>深圳市创美佳精品制造有限公司</t>
  </si>
  <si>
    <t>深圳市德塔工业智能电动汽车有限公司</t>
  </si>
  <si>
    <t>深圳市飞翔电路有限公司</t>
  </si>
  <si>
    <t>深圳市富创汽车科技有限公司</t>
  </si>
  <si>
    <t>深圳市合派电子技术有限公司</t>
  </si>
  <si>
    <t>深圳市金旺达机电有限公司</t>
  </si>
  <si>
    <t>深圳市精泰盛金属制品有限公司</t>
  </si>
  <si>
    <t>深圳市蓝硕通讯设备有限公司</t>
  </si>
  <si>
    <t>深圳市乐州光电技术有限公司</t>
  </si>
  <si>
    <t>深圳市灵畅互动科技有限公司</t>
  </si>
  <si>
    <t>深圳市派勤电子技术有限公司</t>
  </si>
  <si>
    <t>深圳市秦安科技有限公司</t>
  </si>
  <si>
    <t>深圳市三也生物科技有限公司</t>
  </si>
  <si>
    <t>深圳市森禾实业有限公司</t>
  </si>
  <si>
    <t>深圳市四鼎华悦科技有限公司</t>
  </si>
  <si>
    <t>深圳市新升华电子器件有限公司</t>
  </si>
  <si>
    <t>深圳市学之友科技有限公司</t>
  </si>
  <si>
    <t>深圳市讯茂科技有限公司</t>
  </si>
  <si>
    <t>深圳市正宇兴电子有限公司</t>
  </si>
  <si>
    <t>深圳市智傲科技有限公司</t>
  </si>
  <si>
    <t>深圳市众志天成科技有限公司</t>
  </si>
  <si>
    <t>深圳毅彩鸿翔新材料科技有限公司</t>
  </si>
  <si>
    <t>泰创科技股份有限公司</t>
  </si>
  <si>
    <t>亿曼丰科技（深圳）有限公司</t>
  </si>
  <si>
    <t>勃兴电子制品（深圳）有限公司</t>
  </si>
  <si>
    <t>共和精英塑胶五金制品（深圳）有限公司</t>
  </si>
  <si>
    <t>海伯森技术（深圳）有限公司</t>
  </si>
  <si>
    <t>绿诺能源科技（深圳）有限公司</t>
  </si>
  <si>
    <t>萨科（深圳）科技有限公司</t>
  </si>
  <si>
    <t>深圳博科智能科技有限公司</t>
  </si>
  <si>
    <t>深圳风云信息技术有限公司</t>
  </si>
  <si>
    <t>深圳海博欧科技有限公司</t>
  </si>
  <si>
    <t>深圳联合辉腾科技有限公司</t>
  </si>
  <si>
    <t>深圳世绘林科技有限公司</t>
  </si>
  <si>
    <t>深圳市艾普科技有限公司</t>
  </si>
  <si>
    <t>深圳市丰顺科线缆科技有限公司</t>
  </si>
  <si>
    <t>深圳市广通工程顾问有限公司</t>
  </si>
  <si>
    <t>深圳市翰博士科技有限公司</t>
  </si>
  <si>
    <t>深圳市互联精英信息技术有限公司</t>
  </si>
  <si>
    <t>深圳市金利源绝缘材料有限公司</t>
  </si>
  <si>
    <t>深圳市聚人科技有限公司</t>
  </si>
  <si>
    <t>深圳市蛮荒科技研发有限公司</t>
  </si>
  <si>
    <t>深圳市美迪飞科技有限公司</t>
  </si>
  <si>
    <t>深圳市南和建毅模具有限公司</t>
  </si>
  <si>
    <t>深圳市普天注塑机械设备有限公司</t>
  </si>
  <si>
    <t>深圳市瑞隆源电子有限公司</t>
  </si>
  <si>
    <t>深圳市硕凌电子科技有限公司</t>
  </si>
  <si>
    <t>深圳市铁发科技有限公司</t>
  </si>
  <si>
    <t>深圳市拓阔科技有限公司</t>
  </si>
  <si>
    <t>深圳市唯德科创信息有限公司</t>
  </si>
  <si>
    <t>深圳市唯恩科技有限公司</t>
  </si>
  <si>
    <t>深圳市新运力科技开发有限公司</t>
  </si>
  <si>
    <t>深圳市英特莱实业股份有限公司</t>
  </si>
  <si>
    <t>深圳市永诚创科技有限公司</t>
  </si>
  <si>
    <t>深圳市钰小将智能科技有限责任公司</t>
  </si>
  <si>
    <t>深圳市掌玩网络技术有限公司</t>
  </si>
  <si>
    <t>深圳市正德友邦科技有限公司</t>
  </si>
  <si>
    <t>深圳市众冠线缆科技有限公司</t>
  </si>
  <si>
    <t>深圳市梓健生物科技有限公司</t>
  </si>
  <si>
    <t>深圳一苇科技有限公司</t>
  </si>
  <si>
    <t>深圳英智科技有限公司</t>
  </si>
  <si>
    <t>通盈电业（深圳）有限公司</t>
  </si>
  <si>
    <t>河歌科技（深圳）有限责任公司</t>
  </si>
  <si>
    <t>横川机器人（深圳）有限公司</t>
  </si>
  <si>
    <t>佳鑫电子设备科技（深圳）有限公司</t>
  </si>
  <si>
    <t>杰人软件（深圳）有限公司</t>
  </si>
  <si>
    <t>深圳安德空间技术有限公司</t>
  </si>
  <si>
    <t>深圳豪杰创新电子有限公司</t>
  </si>
  <si>
    <t>深圳猴彩科技有限公司</t>
  </si>
  <si>
    <t>深圳精美精科技有限公司</t>
  </si>
  <si>
    <t>深圳市爱尔信五金电子有限公司</t>
  </si>
  <si>
    <t>深圳市奥谷奇技术有限公司</t>
  </si>
  <si>
    <t>深圳市博卡生物技术有限公司</t>
  </si>
  <si>
    <t>深圳市车夫网物流科技有限公司</t>
  </si>
  <si>
    <t>深圳市福英达工业技术有限公司</t>
  </si>
  <si>
    <t>深圳市格熙信息科技有限公司</t>
  </si>
  <si>
    <t>深圳市海吉源科技有限公司</t>
  </si>
  <si>
    <t>深圳市恒控科技有限公司</t>
  </si>
  <si>
    <t>深圳市宏拓伟业精密五金制品有限公司</t>
  </si>
  <si>
    <t>深圳市汇恩电子有限公司</t>
  </si>
  <si>
    <t>深圳市金飞跃智能股份有限公司</t>
  </si>
  <si>
    <t>深圳市金汇丰精密机械有限公司</t>
  </si>
  <si>
    <t>深圳市金慧融智数据服务有限公司</t>
  </si>
  <si>
    <t>深圳市晋百慧生物有限公司</t>
  </si>
  <si>
    <t>深圳市九品科技有限公司</t>
  </si>
  <si>
    <t>深圳市凯祥源科技有限公司</t>
  </si>
  <si>
    <t>深圳市康隆医疗科技有限公司</t>
  </si>
  <si>
    <t>深圳市宽田科技有限公司</t>
  </si>
  <si>
    <t>深圳市旷世伟业工程有限公司</t>
  </si>
  <si>
    <t>深圳市融讯科技有限公司</t>
  </si>
  <si>
    <t>深圳市史夫特安全技术事务有限公司</t>
  </si>
  <si>
    <t>深圳市泰声杰电子有限公司</t>
  </si>
  <si>
    <t>深圳市腾立达科技有限公司</t>
  </si>
  <si>
    <t>深圳市万通达科技有限公司</t>
  </si>
  <si>
    <t>深圳市威鹏建设科技有限公司</t>
  </si>
  <si>
    <t>深圳市玥芯通科技有限公司</t>
  </si>
  <si>
    <t>深圳市泽宇智能工业科技有限公司</t>
  </si>
  <si>
    <t>深圳市中光光电有限公司</t>
  </si>
  <si>
    <t>深圳市梓晶微科技有限公司</t>
  </si>
  <si>
    <t>深圳天润控制技术股份有限公司</t>
  </si>
  <si>
    <t>深圳懿轩科技有限公司</t>
  </si>
  <si>
    <t>深圳远征技术有限公司</t>
  </si>
  <si>
    <t>鑫能源科技（深圳）有限公司</t>
  </si>
  <si>
    <t>创颖峻网络科技（深圳）有限公司</t>
  </si>
  <si>
    <t>富璟科技（深圳）有限公司</t>
  </si>
  <si>
    <t>九康科技（深圳）有限公司</t>
  </si>
  <si>
    <t>深圳厨奇自胜智能装备技术有限公司</t>
  </si>
  <si>
    <t>深圳平晨半导体科技有限公司</t>
  </si>
  <si>
    <t>深圳市艾福思自动化设备有限公司</t>
  </si>
  <si>
    <t>深圳市犇拓电子科技有限公司</t>
  </si>
  <si>
    <t>深圳市本荣科技有限公司</t>
  </si>
  <si>
    <t>深圳市彩虹云宝网络有限公司</t>
  </si>
  <si>
    <t>深圳市炽烨光源科技有限公司</t>
  </si>
  <si>
    <t>深圳市大别山新能源有限公司</t>
  </si>
  <si>
    <t>深圳市东汇精密机电有限公司</t>
  </si>
  <si>
    <t>深圳市健德源电子有限公司</t>
  </si>
  <si>
    <t>深圳市捷时行科技服务有限公司</t>
  </si>
  <si>
    <t>深圳市捷泰达电子科技有限公司</t>
  </si>
  <si>
    <t>深圳市金曼斯光电科技有限公司</t>
  </si>
  <si>
    <t>深圳市金晟安智能系统有限公司</t>
  </si>
  <si>
    <t>深圳市猎游科技有限公司</t>
  </si>
  <si>
    <t>深圳市瑞能创新科技有限公司</t>
  </si>
  <si>
    <t>深圳市赛锐琪科技有限公司</t>
  </si>
  <si>
    <t>深圳市双源包装材料有限公司</t>
  </si>
  <si>
    <t>深圳市添力越科技有限公司</t>
  </si>
  <si>
    <t>深圳市瓦特源检测研究有限公司</t>
  </si>
  <si>
    <t>深圳市小耳朵电源有限公司</t>
  </si>
  <si>
    <t>深圳市远望淦拓科技有限公司</t>
  </si>
  <si>
    <t>深圳市政院检测有限公司</t>
  </si>
  <si>
    <t>深圳市致善科技有限公司</t>
  </si>
  <si>
    <t>深圳天成真空技术有限公司</t>
  </si>
  <si>
    <t>深圳智慧园区信息技术有限公司</t>
  </si>
  <si>
    <t>数智医疗（深圳）有限公司</t>
  </si>
  <si>
    <t>中惠创智（深圳）无线供电技术有限公司</t>
  </si>
  <si>
    <t>高利通科技（深圳）有限公司</t>
  </si>
  <si>
    <t>广东心里程教育集团有限公司</t>
  </si>
  <si>
    <t>慧眼自动化科技（深圳）有限公司</t>
  </si>
  <si>
    <t>瑞镭激光技术（深圳）有限公司</t>
  </si>
  <si>
    <t>深圳多有米网络技术有限公司</t>
  </si>
  <si>
    <t>深圳国辰智能系统有限公司</t>
  </si>
  <si>
    <t>深圳国能环保节能科技有限公司</t>
  </si>
  <si>
    <t>深圳市爱模智能系统有限公司</t>
  </si>
  <si>
    <t>深圳市大合为智能装备有限公司</t>
  </si>
  <si>
    <t>深圳市迪克曼科技开发有限公司</t>
  </si>
  <si>
    <t>深圳市格瑞邦科技有限公司</t>
  </si>
  <si>
    <t>深圳市广泰光电显示技术有限公司</t>
  </si>
  <si>
    <t>深圳市合川医疗科技有限公司</t>
  </si>
  <si>
    <t>深圳市弘长科技有限公司</t>
  </si>
  <si>
    <t>深圳市华科半导体有限公司</t>
  </si>
  <si>
    <t>深圳市康比特信息技术有限公司</t>
  </si>
  <si>
    <t>深圳市康士达科技有限公司</t>
  </si>
  <si>
    <t>深圳市魔样科技有限公司</t>
  </si>
  <si>
    <t>深圳市奇力模具有限公司</t>
  </si>
  <si>
    <t>深圳市强流明光电有限公司</t>
  </si>
  <si>
    <t>深圳市群辉模具有限公司</t>
  </si>
  <si>
    <t>深圳市荣华安骏机电设备有限公司</t>
  </si>
  <si>
    <t>深圳市荣伟业电子有限公司</t>
  </si>
  <si>
    <t>深圳市瑞艾特科技有限公司</t>
  </si>
  <si>
    <t>深圳市首熙机械设备有限公司</t>
  </si>
  <si>
    <t>深圳市腾达丰实业有限公司</t>
  </si>
  <si>
    <t>深圳市万漪环境艺术设计有限公司</t>
  </si>
  <si>
    <t>深圳市亿晟科技有限公司</t>
  </si>
  <si>
    <t>深圳市易胜德机械设备有限公司</t>
  </si>
  <si>
    <t>深圳市缘力胜科技有限公司</t>
  </si>
  <si>
    <t>深圳市振海机电设备有限公司</t>
  </si>
  <si>
    <t>深圳市中科科地勘测地理信息有限公司</t>
  </si>
  <si>
    <t>深圳微米信息服务有限公司</t>
  </si>
  <si>
    <t>深圳中科力联科技有限公司</t>
  </si>
  <si>
    <t>田菱精密制版（深圳）有限公司</t>
  </si>
  <si>
    <t>保信亚太生物科技（深圳）有限公司</t>
  </si>
  <si>
    <t>深圳橙电新能源科技有限公司</t>
  </si>
  <si>
    <t>深圳固邦科技有限公司</t>
  </si>
  <si>
    <t>深圳荟网软件技术有限公司</t>
  </si>
  <si>
    <t>深圳鹏瑞智能科技有限公司</t>
  </si>
  <si>
    <t>深圳市爱世达资讯科技有限公司</t>
  </si>
  <si>
    <t>深圳市柏斯曼电子科技股份有限公司</t>
  </si>
  <si>
    <t>深圳市晨歌电子有限公司</t>
  </si>
  <si>
    <t>深圳市驰普科达科技有限公司</t>
  </si>
  <si>
    <t>深圳市创深源科技有限公司</t>
  </si>
  <si>
    <t>深圳市帝狼光电有限公司</t>
  </si>
  <si>
    <t>深圳市海科模具科技有限公司</t>
  </si>
  <si>
    <t>深圳市佶达德科技有限公司</t>
  </si>
  <si>
    <t>深圳市聚亿鑫电子科技有限公司</t>
  </si>
  <si>
    <t>深圳市蓝莓互娱科技有限公司</t>
  </si>
  <si>
    <t>深圳市蓝瑟机电科技有限公司</t>
  </si>
  <si>
    <t>深圳市蓝晟电子有限公司</t>
  </si>
  <si>
    <t>深圳市丽琦科技有限公司</t>
  </si>
  <si>
    <t>深圳市迈创力科技有限公司</t>
  </si>
  <si>
    <t>深圳市群乐东方电子科技有限公司</t>
  </si>
  <si>
    <t>深圳市赛金科技有限公司</t>
  </si>
  <si>
    <t>深圳市时代华影科技股份有限公司</t>
  </si>
  <si>
    <t>深圳市松堡王国家居有限公司</t>
  </si>
  <si>
    <t>深圳市携众通科技有限公司</t>
  </si>
  <si>
    <t>深圳市信驰达科技有限公司</t>
  </si>
  <si>
    <t>深圳市优网精蜂网络有限公司</t>
  </si>
  <si>
    <t>深圳市云图互娱网络有限公司</t>
  </si>
  <si>
    <t>深圳新蕊科技有限公司</t>
  </si>
  <si>
    <t>深圳一诺基业科技有限公司</t>
  </si>
  <si>
    <t>深圳云净之信息技术有限公司</t>
  </si>
  <si>
    <t>深圳智慧林网络科技有限公司</t>
  </si>
  <si>
    <t>卓德邦科技（深圳）有限公司</t>
  </si>
  <si>
    <t>艾希尔（深圳）药物研发有限公司</t>
  </si>
  <si>
    <t>金美佳电子（深圳）有限公司</t>
  </si>
  <si>
    <t>深圳安邦科技有限公司</t>
  </si>
  <si>
    <t>深圳杰伦特科技有限公司</t>
  </si>
  <si>
    <t>深圳可视科技有限公司</t>
  </si>
  <si>
    <t>深圳曼威科技有限公司</t>
  </si>
  <si>
    <t>深圳南海粮食工业有限公司</t>
  </si>
  <si>
    <t>深圳睿瀚医疗科技有限公司</t>
  </si>
  <si>
    <t>深圳神盾卫民警用设备有限公司</t>
  </si>
  <si>
    <t>深圳市大川光电设备有限公司</t>
  </si>
  <si>
    <t>深圳市迪奥科科技有限公司</t>
  </si>
  <si>
    <t>深圳市东飞凌科技有限公司</t>
  </si>
  <si>
    <t>深圳市飞思卓科技有限公司</t>
  </si>
  <si>
    <t>深圳市国电投资有限公司</t>
  </si>
  <si>
    <t>深圳市合盛航精密科技有限公司</t>
  </si>
  <si>
    <t>深圳市华英智联通信技术有限公司</t>
  </si>
  <si>
    <t>深圳市慧嘉智科技有限公司</t>
  </si>
  <si>
    <t>深圳市科陆驱动技术有限公司</t>
  </si>
  <si>
    <t>深圳市蓝畅科技有限公司</t>
  </si>
  <si>
    <t>深圳市力得得力技术有限公司</t>
  </si>
  <si>
    <t>深圳市领芯者软件有限公司</t>
  </si>
  <si>
    <t>深圳市美为邦家私有限公司</t>
  </si>
  <si>
    <t>深圳市米尔迪克精密机械科技有限公司</t>
  </si>
  <si>
    <t>深圳市耐美特工业设备有限公司</t>
  </si>
  <si>
    <t>深圳市南和华毅塑胶制品有限公司</t>
  </si>
  <si>
    <t>深圳市启望科文技术有限公司</t>
  </si>
  <si>
    <t>深圳市锐深科技有限公司</t>
  </si>
  <si>
    <t>深圳市神尔科技股份有限公司</t>
  </si>
  <si>
    <t>深圳市声光行科技发展有限公司</t>
  </si>
  <si>
    <t>深圳市塔联科技有限公司</t>
  </si>
  <si>
    <t>深圳市天贸实业有限公司</t>
  </si>
  <si>
    <t>深圳市同创机电一体化技术有限公司</t>
  </si>
  <si>
    <t>深圳市协一成机械设备有限公司</t>
  </si>
  <si>
    <t>深圳市宜兴文达电子有限公司</t>
  </si>
  <si>
    <t>深圳市易景空间智能科技有限公司</t>
  </si>
  <si>
    <t>深圳市易课文化科技有限公司</t>
  </si>
  <si>
    <t>深圳市优俊电子有限公司</t>
  </si>
  <si>
    <t>深圳市致胜腾达电业有限公司</t>
  </si>
  <si>
    <t>深圳市中联保商业软件有限公司</t>
  </si>
  <si>
    <t>檀沐信息科技（深圳）有限公司</t>
  </si>
  <si>
    <t>科通工业信息技术（深圳）有限公司</t>
  </si>
  <si>
    <t>深圳贝斯特机械电子有限公司</t>
  </si>
  <si>
    <t>深圳彼岸趋势科技有限公司</t>
  </si>
  <si>
    <t>深圳康诚达电子有限公司</t>
  </si>
  <si>
    <t>深圳科峤精密机械有限公司</t>
  </si>
  <si>
    <t>深圳乐智机器人有限公司</t>
  </si>
  <si>
    <t>深圳市安一福科技有限公司</t>
  </si>
  <si>
    <t>深圳市白光电子科技有限公司</t>
  </si>
  <si>
    <t>深圳市大观照明有限公司</t>
  </si>
  <si>
    <t>深圳市电三原科技有限公司</t>
  </si>
  <si>
    <t>深圳市度申科技有限公司</t>
  </si>
  <si>
    <t>深圳市广昌达石油添加剂有限公司</t>
  </si>
  <si>
    <t>深圳市赫尔诺电子技术有限公司</t>
  </si>
  <si>
    <t>深圳市华联威电子科技有限公司</t>
  </si>
  <si>
    <t>深圳市技湛科技有限公司</t>
  </si>
  <si>
    <t>深圳市金丛智能科技有限公司</t>
  </si>
  <si>
    <t>深圳市晶鑫晟精密组件有限公司</t>
  </si>
  <si>
    <t>深圳市科比特航空科技有限公司</t>
  </si>
  <si>
    <t>深圳市蓝拓创远科技有限公司</t>
  </si>
  <si>
    <t>深圳市丽尔科实业有限公司</t>
  </si>
  <si>
    <t>深圳市美灿欣电子科技有限公司</t>
  </si>
  <si>
    <t>深圳市普铭智能技术有限公司</t>
  </si>
  <si>
    <t>深圳市融智联科技有限公司</t>
  </si>
  <si>
    <t>深圳市瑞盈创联电子科技有限公司</t>
  </si>
  <si>
    <t>深圳市尚影视界科技有限公司</t>
  </si>
  <si>
    <t>深圳市天盛德隆科技有限公司</t>
  </si>
  <si>
    <t>深圳市天阳谷科技发展有限公司</t>
  </si>
  <si>
    <t>深圳市万和源实业有限公司</t>
  </si>
  <si>
    <t>深圳市网娱视通科技有限公司</t>
  </si>
  <si>
    <t>深圳市威尔创通讯科技有限公司</t>
  </si>
  <si>
    <t>深圳市鑫宇环检测有限公司</t>
  </si>
  <si>
    <t>深圳市旭世光电发展有限公司</t>
  </si>
  <si>
    <t>深圳市意科特实业有限公司</t>
  </si>
  <si>
    <t>深圳市昱鑫共创科技发展有限公司</t>
  </si>
  <si>
    <t>深圳市中银科技有限公司</t>
  </si>
  <si>
    <t>深圳市众迈科技有限公司</t>
  </si>
  <si>
    <t>深圳市紫阳照科技有限公司</t>
  </si>
  <si>
    <t>深圳新控自动化设备有限公司</t>
  </si>
  <si>
    <t>深圳正和捷思科技有限公司</t>
  </si>
  <si>
    <t>盈锋志诚嘉精密五金（深圳）有限公司</t>
  </si>
  <si>
    <t>科林贝思（深圳）科技有限公司</t>
  </si>
  <si>
    <t>瑞兴恒方网络（深圳）有限公司</t>
  </si>
  <si>
    <t>深圳般若海科技有限公司</t>
  </si>
  <si>
    <t>深圳彩翼光电科技有限公司</t>
  </si>
  <si>
    <t>深圳超然科技股份有限公司</t>
  </si>
  <si>
    <t>深圳互联先锋科技有限公司</t>
  </si>
  <si>
    <t>深圳镭霆激光科技有限公司</t>
  </si>
  <si>
    <t>深圳前海图米科技有限公司</t>
  </si>
  <si>
    <t>深圳市安达通信科技有限公司</t>
  </si>
  <si>
    <t>深圳市朝日电子材料有限公司</t>
  </si>
  <si>
    <t>深圳市晨讯达科技有限公司</t>
  </si>
  <si>
    <t>深圳市大显科技有限公司</t>
  </si>
  <si>
    <t>深圳市鼎盛威电子有限公司</t>
  </si>
  <si>
    <t>深圳市东圣源达科技有限公司</t>
  </si>
  <si>
    <t>深圳市戈比太科技有限公司</t>
  </si>
  <si>
    <t>深圳市航盛车云技术有限公司</t>
  </si>
  <si>
    <t>深圳市泓达环境科技有限公司</t>
  </si>
  <si>
    <t>深圳市集美模具科技有限公司</t>
  </si>
  <si>
    <t>深圳市捷思特电子设备有限公司</t>
  </si>
  <si>
    <t>深圳市柯雷科技开发有限公司</t>
  </si>
  <si>
    <t>深圳市欧亚特电器设备有限公司</t>
  </si>
  <si>
    <t>深圳市台东电科技有限公司</t>
  </si>
  <si>
    <t>深圳市兴通铭电子科技有限公司</t>
  </si>
  <si>
    <t>深圳市宜美特科技有限公司</t>
  </si>
  <si>
    <t>深圳市影冠科技有限公司</t>
  </si>
  <si>
    <t>深圳市裕嘉印刷包装有限公司</t>
  </si>
  <si>
    <t>深圳市致格科技有限公司</t>
  </si>
  <si>
    <t>深圳鑫科国际商业保理有限公司</t>
  </si>
  <si>
    <t>承启医学（深圳）科技有限公司</t>
  </si>
  <si>
    <t>东洋通信技术（深圳）有限公司</t>
  </si>
  <si>
    <t>深圳宝晖科技股份有限公司</t>
  </si>
  <si>
    <t>深圳普鲁士特空压系统有限公司</t>
  </si>
  <si>
    <t>深圳市超凯精密五金有限公司</t>
  </si>
  <si>
    <t>深圳市德泛科技有限公司</t>
  </si>
  <si>
    <t>深圳市华创威实业有限公司</t>
  </si>
  <si>
    <t>深圳市佳康捷科技有限公司</t>
  </si>
  <si>
    <t>深圳市晶岛科技有限公司</t>
  </si>
  <si>
    <t>深圳市卡酷尚硅胶电子有限公司</t>
  </si>
  <si>
    <t>深圳市康冠医疗设备有限公司</t>
  </si>
  <si>
    <t>深圳市龙火科技有限公司</t>
  </si>
  <si>
    <t>深圳市美佳尼实业有限公司</t>
  </si>
  <si>
    <t>深圳市轻迈车业有限公司</t>
  </si>
  <si>
    <t>深圳市泰格莱精密电子有限公司</t>
  </si>
  <si>
    <t>深圳市通文达电子有限公司</t>
  </si>
  <si>
    <t>深圳市亿利达数码印刷有限公司</t>
  </si>
  <si>
    <t>深圳市易维世界科技有限公司</t>
  </si>
  <si>
    <t>深圳市优联软件服务有限公司</t>
  </si>
  <si>
    <t>深圳市愚公科技有限公司</t>
  </si>
  <si>
    <t>深圳市原图光电科技有限公司</t>
  </si>
  <si>
    <t>深圳银谷建科网络有限公司</t>
  </si>
  <si>
    <t>深圳中润光电技术股份有限公司</t>
  </si>
  <si>
    <t>深圳众恒电器有限公司</t>
  </si>
  <si>
    <t>蓝亚技术服务（深圳）有限公司</t>
  </si>
  <si>
    <t>品新科技（深圳）有限公司</t>
  </si>
  <si>
    <t>深圳岱仕科技有限公司</t>
  </si>
  <si>
    <t>深圳海岸语音技术有限公司</t>
  </si>
  <si>
    <t>深圳海云安网络安全技术有限公司</t>
  </si>
  <si>
    <t>深圳华大海洋科技有限公司</t>
  </si>
  <si>
    <t>深圳华硕新材料应用科技有限公司</t>
  </si>
  <si>
    <t>深圳捷森电能装备有限公司</t>
  </si>
  <si>
    <t>深圳领络科技有限公司</t>
  </si>
  <si>
    <t>深圳市奥肯特科技有限公司</t>
  </si>
  <si>
    <t>深圳市铂盛科技有限公司</t>
  </si>
  <si>
    <t>深圳市畅飞博科技有限公司</t>
  </si>
  <si>
    <t>深圳市创腾科技有限责任公司</t>
  </si>
  <si>
    <t>深圳市德航智能技术有限公司</t>
  </si>
  <si>
    <t>深圳市鼎泽科技有限公司</t>
  </si>
  <si>
    <t>深圳市海克莱特科技发展有限公司</t>
  </si>
  <si>
    <t>深圳市弘电显示技术有限公司</t>
  </si>
  <si>
    <t>深圳市鸿新大真网络技术有限公司</t>
  </si>
  <si>
    <t>深圳市劲华电子材料有限公司</t>
  </si>
  <si>
    <t>深圳市景尚科技有限公司</t>
  </si>
  <si>
    <t>深圳市利之宝电子有限公司</t>
  </si>
  <si>
    <t>深圳市联众互动科技有限公司</t>
  </si>
  <si>
    <t>深圳市日锋电子有限公司</t>
  </si>
  <si>
    <t>深圳市瑞邦创建电子有限公司</t>
  </si>
  <si>
    <t>深圳市深传互动科技有限公司</t>
  </si>
  <si>
    <t>深圳市深象紧固科技股份有限公司</t>
  </si>
  <si>
    <t>深圳市仕瑞达自动化设备有限公司</t>
  </si>
  <si>
    <t>深圳市思坦德科技有限公司</t>
  </si>
  <si>
    <t>深圳市斯蒙奇科技有限公司</t>
  </si>
  <si>
    <t>深圳市西骏科技有限公司</t>
  </si>
  <si>
    <t>深圳市应天机电设备有限公司</t>
  </si>
  <si>
    <t>深圳市云际通科技有限公司</t>
  </si>
  <si>
    <t>深圳市哲盟软件开发有限公司</t>
  </si>
  <si>
    <t>深圳市中电熊猫展盛科技有限公司</t>
  </si>
  <si>
    <t>深圳市中航大记股份有限公司</t>
  </si>
  <si>
    <t>深圳市中科德睿智能科技有限公司</t>
  </si>
  <si>
    <t>深圳腾千里科技有限公司</t>
  </si>
  <si>
    <t>深圳万维博通信息技术有限公司</t>
  </si>
  <si>
    <t>深圳信路通智能技术有限公司</t>
  </si>
  <si>
    <t>有品国际科技（深圳）有限责任公司</t>
  </si>
  <si>
    <t>振兴展业胶袋（深圳）有限公司</t>
  </si>
  <si>
    <t>中亿（深圳）信息科技有限公司</t>
  </si>
  <si>
    <t>广东仁懋电子有限公司</t>
  </si>
  <si>
    <t>量子动力（深圳）计算机科技有限公司</t>
  </si>
  <si>
    <t>深圳华融电子科技有限公司</t>
  </si>
  <si>
    <t>深圳凯瑞科技有限公司</t>
  </si>
  <si>
    <t>深圳市安瑞科科技有限公司</t>
  </si>
  <si>
    <t>深圳市奥金瑞科技有限公司</t>
  </si>
  <si>
    <t>深圳市奥伦德科技股份有限公司</t>
  </si>
  <si>
    <t>深圳市奥伦德元器件有限公司</t>
  </si>
  <si>
    <t>深圳市倍测科技有限公司</t>
  </si>
  <si>
    <t>深圳市德堡数控技术有限公司</t>
  </si>
  <si>
    <t>深圳市峰创科技有限公司</t>
  </si>
  <si>
    <t>深圳市广恒钢实业有限公司</t>
  </si>
  <si>
    <t>深圳市海瑞思自动化科技有限公司</t>
  </si>
  <si>
    <t>深圳市恒隆盛科技有限公司</t>
  </si>
  <si>
    <t>深圳市华乾科技有限公司</t>
  </si>
  <si>
    <t>深圳市华兴鼎盛科技有限公司</t>
  </si>
  <si>
    <t>深圳市晶峰晶体科技有限公司</t>
  </si>
  <si>
    <t>深圳市卡迪尔通讯技术有限公司</t>
  </si>
  <si>
    <t>深圳市科洛德打印耗材有限公司</t>
  </si>
  <si>
    <t>深圳市乐科智控科技有限公司</t>
  </si>
  <si>
    <t>深圳市联云计算机科技有限公司</t>
  </si>
  <si>
    <t>深圳市骆丹建筑装饰设计有限公司</t>
  </si>
  <si>
    <t>深圳市名仕达环境事业发展有限公司</t>
  </si>
  <si>
    <t>深圳市铭濠科技有限公司</t>
  </si>
  <si>
    <t>深圳市诺达方舟电子科技有限公司</t>
  </si>
  <si>
    <t>深圳市诺然美泰科技股份有限公司</t>
  </si>
  <si>
    <t>深圳市鹏桑普太阳能股份有限公司</t>
  </si>
  <si>
    <t>深圳市荣力精密工业有限公司</t>
  </si>
  <si>
    <t>深圳市三束镀膜技术有限公司</t>
  </si>
  <si>
    <t>深圳市胜天光电技术有限公司</t>
  </si>
  <si>
    <t>深圳市盛康泰有机硅材料有限公司</t>
  </si>
  <si>
    <t>深圳市泰源兴光电科技有限公司</t>
  </si>
  <si>
    <t>深圳市腾飞宇科技有限公司</t>
  </si>
  <si>
    <t>深圳市纬海技术有限公司</t>
  </si>
  <si>
    <t>深圳市西谷制冷设备有限公司</t>
  </si>
  <si>
    <t>深圳市先高电子有限公司</t>
  </si>
  <si>
    <t>深圳市鑫美幻想工程有限公司</t>
  </si>
  <si>
    <t>深圳市鑫业新光电有限公司</t>
  </si>
  <si>
    <t>深圳市倚天科技开发有限公司</t>
  </si>
  <si>
    <t>深圳市英维克信息技术有限公司</t>
  </si>
  <si>
    <t>深圳市中电网络技术有限公司</t>
  </si>
  <si>
    <t>深圳线马科技有限公司</t>
  </si>
  <si>
    <t>协和环保科技（深圳）有限公司</t>
  </si>
  <si>
    <t>定制加（深圳）科技有限公司</t>
  </si>
  <si>
    <t>进通电器（深圳）有限公司</t>
  </si>
  <si>
    <t>全恒国际创意（深圳）有限公司</t>
  </si>
  <si>
    <t>深圳鎏信科技有限公司</t>
  </si>
  <si>
    <t>深圳市澳威包装制品有限公司</t>
  </si>
  <si>
    <t>深圳市北辰智能技术有限公司</t>
  </si>
  <si>
    <t>深圳市博陆科电子科技有限公司</t>
  </si>
  <si>
    <t>深圳市创亿电力设备有限公司</t>
  </si>
  <si>
    <t>深圳市海鹏信新能源有限公司</t>
  </si>
  <si>
    <t>深圳市健仕达电子有限公司</t>
  </si>
  <si>
    <t>深圳市金九天视实业有限公司</t>
  </si>
  <si>
    <t>深圳市精莞盈电子有限公司</t>
  </si>
  <si>
    <t>深圳市科葩信息技术有限公司</t>
  </si>
  <si>
    <t>深圳市立信创源科技有限公司</t>
  </si>
  <si>
    <t>深圳市联合智能卡有限公司</t>
  </si>
  <si>
    <t>深圳市佩城科技有限公司</t>
  </si>
  <si>
    <t>深圳市仁鸿纽扣有限公司</t>
  </si>
  <si>
    <t>深圳市瑞劲电子有限公司</t>
  </si>
  <si>
    <t>深圳市昇润科技有限公司</t>
  </si>
  <si>
    <t>深圳市刷新智能电子有限公司</t>
  </si>
  <si>
    <t>深圳市思博创科技有限公司</t>
  </si>
  <si>
    <t>深圳市微联创智科技有限公司</t>
  </si>
  <si>
    <t>深圳市伟峰科技有限公司</t>
  </si>
  <si>
    <t>深圳市西墨智慧科技有限公司</t>
  </si>
  <si>
    <t>深圳市新移科技有限公司</t>
  </si>
  <si>
    <t>深圳市永和印刷有限公司</t>
  </si>
  <si>
    <t>深圳市永恒光照明科技有限公司</t>
  </si>
  <si>
    <t>深圳市自由侠科技有限公司</t>
  </si>
  <si>
    <t>深圳腾派通电子有限公司</t>
  </si>
  <si>
    <t>深圳中商产业研究院有限公司</t>
  </si>
  <si>
    <t>深圳卓影科技有限公司</t>
  </si>
  <si>
    <t>孚瑞肯电气（深圳）有限公司</t>
  </si>
  <si>
    <t>富之庆电子（深圳）有限公司</t>
  </si>
  <si>
    <t>深圳华腾生物医疗电子有限公司</t>
  </si>
  <si>
    <t>深圳市创飞格环保实业有限公司</t>
  </si>
  <si>
    <t>深圳市创恒特科技有限公司</t>
  </si>
  <si>
    <t>深圳市得辉达智能科技有限公司</t>
  </si>
  <si>
    <t>深圳市富源机电设备有限公司</t>
  </si>
  <si>
    <t>深圳市海太瑞成光缆有限公司</t>
  </si>
  <si>
    <t>深圳市海拓华擎生物科技有限公司</t>
  </si>
  <si>
    <t>深圳市行之成电子有限公司</t>
  </si>
  <si>
    <t>深圳市好利时实业有限公司</t>
  </si>
  <si>
    <t>深圳市恒久瑞电子科技有限公司</t>
  </si>
  <si>
    <t>深圳市巨龙科教网络有限公司</t>
  </si>
  <si>
    <t>深圳市凯明杨科技有限公司</t>
  </si>
  <si>
    <t>深圳市联兆电子有限公司</t>
  </si>
  <si>
    <t>深圳市迈康信医用机器人有限公司</t>
  </si>
  <si>
    <t>深圳市迈拓铝设备技术有限公司</t>
  </si>
  <si>
    <t>深圳市普乐华科技有限公司</t>
  </si>
  <si>
    <t>深圳市驱动人生科技股份有限公司</t>
  </si>
  <si>
    <t>深圳市三行技术有限公司</t>
  </si>
  <si>
    <t>深圳市三品模具有限公司</t>
  </si>
  <si>
    <t>深圳市深川科技有限公司</t>
  </si>
  <si>
    <t>深圳市顺安恒科技发展有限公司</t>
  </si>
  <si>
    <t>深圳市天行家科技有限公司</t>
  </si>
  <si>
    <t>深圳市同强信息技术有限责任公司</t>
  </si>
  <si>
    <t>深圳市威能讯电子有限公司</t>
  </si>
  <si>
    <t>深圳市微米生物技术有限公司</t>
  </si>
  <si>
    <t>深圳市五鑫科技有限公司</t>
  </si>
  <si>
    <t>深圳市鑫月塘塑胶五金制品有限公司</t>
  </si>
  <si>
    <t>深圳市雅腾电机有限公司</t>
  </si>
  <si>
    <t>深圳市易孚信息科技有限公司</t>
  </si>
  <si>
    <t>深圳市昱科电子有限公司</t>
  </si>
  <si>
    <t>深圳市云顶科技有限公司</t>
  </si>
  <si>
    <t>深圳市中盛泰实业股份有限公司</t>
  </si>
  <si>
    <t>深圳肆专科技有限公司</t>
  </si>
  <si>
    <t>世大光电（深圳）有限公司</t>
  </si>
  <si>
    <t>天石（深圳）技研有限公司</t>
  </si>
  <si>
    <t>创扬通信技术（深圳）有限公司</t>
  </si>
  <si>
    <t>光大绿色环保管理（深圳）有限公司</t>
  </si>
  <si>
    <t>莱福士电力电子设备（深圳）有限公司</t>
  </si>
  <si>
    <t>深圳博纳移动信息技术有限公司</t>
  </si>
  <si>
    <t>深圳捷飞高电路有限公司</t>
  </si>
  <si>
    <t>深圳京昊电容器有限公司</t>
  </si>
  <si>
    <t>深圳科松技术有限公司</t>
  </si>
  <si>
    <t>深圳路升光电科技有限公司</t>
  </si>
  <si>
    <t>深圳脑穿越科技有限公司</t>
  </si>
  <si>
    <t>深圳全通网印机电设备有限公司</t>
  </si>
  <si>
    <t>深圳三环电子有限公司</t>
  </si>
  <si>
    <t>深圳市阿浦卡智能科技有限公司</t>
  </si>
  <si>
    <t>深圳市博林鑫实业有限公司</t>
  </si>
  <si>
    <t>深圳市博纳思信息技术有限公司</t>
  </si>
  <si>
    <t>深圳市灿科盟实业有限公司</t>
  </si>
  <si>
    <t>深圳市创新利达五金有限公司</t>
  </si>
  <si>
    <t>深圳市鼎鑫盛光学科技有限公司</t>
  </si>
  <si>
    <t>深圳市钒德电子有限公司</t>
  </si>
  <si>
    <t>深圳市高创自动化技术有限公司</t>
  </si>
  <si>
    <t>深圳市国佳光电科技有限公司</t>
  </si>
  <si>
    <t>深圳市合科泰电子有限公司</t>
  </si>
  <si>
    <t>深圳市鸿嘉利信息技术有限公司</t>
  </si>
  <si>
    <t>深圳市鸿利泰光电科技有限公司</t>
  </si>
  <si>
    <t>深圳市厚德检测技术有限公司</t>
  </si>
  <si>
    <t>深圳市华尔威体育用品制造有限公司</t>
  </si>
  <si>
    <t>深圳市辉中盛科技有限公司</t>
  </si>
  <si>
    <t>深圳市汇嘉信供应链有限公司</t>
  </si>
  <si>
    <t>深圳市建和装饰工程有限公司</t>
  </si>
  <si>
    <t>深圳市金峰数码通讯有限公司</t>
  </si>
  <si>
    <t>深圳市经纬星辉科技有限公司</t>
  </si>
  <si>
    <t>深圳市隽美泰和电子科技有限公司</t>
  </si>
  <si>
    <t>深圳市康视佳网络科技发展有限公司</t>
  </si>
  <si>
    <t>深圳市林全科技有限公司</t>
  </si>
  <si>
    <t>深圳市龙大光电有限公司</t>
  </si>
  <si>
    <t>深圳市南丰声宝电子有限公司</t>
  </si>
  <si>
    <t>深圳市欧铠智能机器人股份有限公司</t>
  </si>
  <si>
    <t>深圳市鹏微软件技术有限公司</t>
  </si>
  <si>
    <t>深圳市普能达电子有限公司</t>
  </si>
  <si>
    <t>深圳市群芯科创电子有限公司</t>
  </si>
  <si>
    <t>深圳市狮安联讯科技有限公司</t>
  </si>
  <si>
    <t>深圳市台钜电工有限公司</t>
  </si>
  <si>
    <t>深圳市特派科技有限公司</t>
  </si>
  <si>
    <t>深圳市喜来喜科技有限公司</t>
  </si>
  <si>
    <t>深圳市信心智能标签技术有限公司</t>
  </si>
  <si>
    <t>深圳市星嘉艺纸艺有限公司</t>
  </si>
  <si>
    <t>深圳市兴富利实业有限公司</t>
  </si>
  <si>
    <t>深圳市熠星视界科技有限公司</t>
  </si>
  <si>
    <t>深圳市银河通信科技有限公司</t>
  </si>
  <si>
    <t>深圳市友通塑焊机械有限公司</t>
  </si>
  <si>
    <t>深圳市中能制冷科技有限公司</t>
  </si>
  <si>
    <t>深圳天轮科技有限公司</t>
  </si>
  <si>
    <t>深圳微兔科技有限公司</t>
  </si>
  <si>
    <t>贝德凯利电气（深圳）有限公司</t>
  </si>
  <si>
    <t>凡方数码技术有限公司</t>
  </si>
  <si>
    <t>金杲易光电科技（深圳）有限公司</t>
  </si>
  <si>
    <t>前海随身宝（深圳）科技有限公司</t>
  </si>
  <si>
    <t>深圳高新区信息网有限公司</t>
  </si>
  <si>
    <t>深圳美新隆制罐有限公司</t>
  </si>
  <si>
    <t>深圳深蓝精机有限公司</t>
  </si>
  <si>
    <t>深圳市爱立基电子有限公司</t>
  </si>
  <si>
    <t>深圳市爱智慧科技有限公司</t>
  </si>
  <si>
    <t>深圳市澳博森科技有限公司</t>
  </si>
  <si>
    <t>深圳市柏盛科技有限公司</t>
  </si>
  <si>
    <t>深圳市迪凯特电子有限公司</t>
  </si>
  <si>
    <t>深圳市东佳杰电子科技有限公司</t>
  </si>
  <si>
    <t>深圳市光脉电子有限公司</t>
  </si>
  <si>
    <t>深圳市汉龙时代光电有限公司</t>
  </si>
  <si>
    <t>深圳市恒兴嘉科技有限公司</t>
  </si>
  <si>
    <t>深圳市华天迈克光电子科技有限公司</t>
  </si>
  <si>
    <t>深圳市佳信新科技有限公司</t>
  </si>
  <si>
    <t>深圳市金瑞电子材料有限公司</t>
  </si>
  <si>
    <t>深圳市力浚精密弹簧有限公司</t>
  </si>
  <si>
    <t>深圳市麦峰通信技术有限公司</t>
  </si>
  <si>
    <t>深圳市诺威实业有限公司</t>
  </si>
  <si>
    <t>深圳市世清环保科技有限公司</t>
  </si>
  <si>
    <t>深圳市斯佳电器有限公司</t>
  </si>
  <si>
    <t>深圳市松记钮扣制品有限公司</t>
  </si>
  <si>
    <t>深圳市特莱斯光学有限公司</t>
  </si>
  <si>
    <t>深圳市维颂电子有限公司</t>
  </si>
  <si>
    <t>深圳市小宝机器人有限公司</t>
  </si>
  <si>
    <t>深圳市杏辉厨具有限公司</t>
  </si>
  <si>
    <t>深圳市一元科技股份有限公司</t>
  </si>
  <si>
    <t>深圳市怡万达电子有限公司</t>
  </si>
  <si>
    <t>深圳市易米云智能科技有限公司</t>
  </si>
  <si>
    <t>深圳市益联塑胶有限公司</t>
  </si>
  <si>
    <t>深圳市银河光生物科技有限公司</t>
  </si>
  <si>
    <t>深圳市友昆标识制造有限公司</t>
  </si>
  <si>
    <t>深圳市宇航智能信息技术有限公司</t>
  </si>
  <si>
    <t>深圳市振野蛋品智能设备股份有限公司</t>
  </si>
  <si>
    <t>深圳市志奋领科技有限公司</t>
  </si>
  <si>
    <t>深圳市卓乐科技有限公司</t>
  </si>
  <si>
    <t>深圳市紫光新能源技术有限公司</t>
  </si>
  <si>
    <t>深圳市自力电子有限公司</t>
  </si>
  <si>
    <t>深圳视觉龙智能传感器有限公司</t>
  </si>
  <si>
    <t>深圳天基权健康科技集团股份有限公司</t>
  </si>
  <si>
    <t>深圳星立东科技有限公司</t>
  </si>
  <si>
    <t>深圳银链科技有限公司</t>
  </si>
  <si>
    <t>深圳准诺检测有限公司</t>
  </si>
  <si>
    <t>亚太卫星宽带通信（深圳）有限公司</t>
  </si>
  <si>
    <t>广东广玉源工程技术设计咨询有限公司</t>
  </si>
  <si>
    <t>凯莱模具（深圳）有限公司</t>
  </si>
  <si>
    <t>康特讯电子（深圳）有限公司</t>
  </si>
  <si>
    <t>龙康电子（深圳）有限公司</t>
  </si>
  <si>
    <t>深圳大管加软件与技术服务有限公司</t>
  </si>
  <si>
    <t>深圳高通半导体有限公司</t>
  </si>
  <si>
    <t>深圳前海易购科创智能设备有限公司</t>
  </si>
  <si>
    <t>深圳前向汽车电子技术有限公司</t>
  </si>
  <si>
    <t>深圳世能科泰能源技术股份有限公司</t>
  </si>
  <si>
    <t>深圳市昂科数字技术股份有限公司</t>
  </si>
  <si>
    <t>深圳市宝泰光电科技有限公司</t>
  </si>
  <si>
    <t>深圳市策城软件有限公司</t>
  </si>
  <si>
    <t>深圳市创荣达科技有限公司</t>
  </si>
  <si>
    <t>深圳市创容新能源有限公司</t>
  </si>
  <si>
    <t>深圳市格林威交通科技有限公司</t>
  </si>
  <si>
    <t>深圳市个联科技有限公司</t>
  </si>
  <si>
    <t>深圳市光明顶照明科技有限公司</t>
  </si>
  <si>
    <t>深圳市国匠数控科技有限公司</t>
  </si>
  <si>
    <t>深圳市恒昱控制技术有限公司</t>
  </si>
  <si>
    <t>深圳市弘玉信息技术有限公司</t>
  </si>
  <si>
    <t>深圳市红叶杰科技有限公司</t>
  </si>
  <si>
    <t>深圳市宏技欣塑胶电子有限公司</t>
  </si>
  <si>
    <t>深圳市鸿远微思电子有限公司</t>
  </si>
  <si>
    <t>深圳市华冠潮科技股份有限公司</t>
  </si>
  <si>
    <t>深圳市华鑫网安科技有限公司</t>
  </si>
  <si>
    <t>深圳市金诚雅合电子科技有限公司</t>
  </si>
  <si>
    <t>深圳市金叶光线发展有限公司</t>
  </si>
  <si>
    <t>深圳市巨益科技开发有限公司</t>
  </si>
  <si>
    <t>深圳市科美芯光电技术有限公司</t>
  </si>
  <si>
    <t>深圳市蓝度汽车电控技术有限公司</t>
  </si>
  <si>
    <t>深圳市脉联电子有限公司</t>
  </si>
  <si>
    <t>深圳市品创源实业有限公司</t>
  </si>
  <si>
    <t>深圳市勤达富流体机电设备有限公司</t>
  </si>
  <si>
    <t>深圳市四清空气技术有限公司</t>
  </si>
  <si>
    <t>深圳市泰明辉实业有限公司</t>
  </si>
  <si>
    <t>深圳市途锐科技有限公司</t>
  </si>
  <si>
    <t>深圳市万安迪科技有限公司</t>
  </si>
  <si>
    <t>深圳市翔农创新科技有限公司</t>
  </si>
  <si>
    <t>深圳市向宇龙自动化设备有限公司</t>
  </si>
  <si>
    <t>深圳市新锐思环保科技有限公司</t>
  </si>
  <si>
    <t>深圳市新天源电子有限公司</t>
  </si>
  <si>
    <t>深圳市英大科特技术有限公司</t>
  </si>
  <si>
    <t>深圳市中宇科技开发有限公司</t>
  </si>
  <si>
    <t>深圳芯之联科技有限公司</t>
  </si>
  <si>
    <t>深圳优旺特科技有限公司</t>
  </si>
  <si>
    <t>苏试宜特（深圳）检测技术有限公司</t>
  </si>
  <si>
    <t>倍科电子技术服务（深圳）有限公司</t>
  </si>
  <si>
    <t>蓝海帆科技（深圳）有限公司</t>
  </si>
  <si>
    <t>明治橡胶化成（深圳）有限公司</t>
  </si>
  <si>
    <t>深圳恩泽瑞显示科技有限公司</t>
  </si>
  <si>
    <t>深圳菲思伦科技有限公司</t>
  </si>
  <si>
    <t>深圳市阿莱思斯科技有限公司</t>
  </si>
  <si>
    <t>深圳市爱普特微电子有限公司</t>
  </si>
  <si>
    <t>深圳市爱思诺制冷设备有限公司</t>
  </si>
  <si>
    <t>深圳市百佳华网络科技有限公司</t>
  </si>
  <si>
    <t>深圳市大峡谷科技发展有限公司</t>
  </si>
  <si>
    <t>深圳市德科科技有限公司</t>
  </si>
  <si>
    <t>深圳市赣龙实业有限公司</t>
  </si>
  <si>
    <t>深圳市固力士建材有限公司</t>
  </si>
  <si>
    <t>深圳市恒生智能科技有限公司</t>
  </si>
  <si>
    <t>深圳市华拓科技有限公司</t>
  </si>
  <si>
    <t>深圳市集品实业有限公司</t>
  </si>
  <si>
    <t>深圳市嘉丰泰光电有限公司</t>
  </si>
  <si>
    <t>深圳市洁泰超声洗净设备有限公司</t>
  </si>
  <si>
    <t>深圳市晋亿智能展示科技有限公司</t>
  </si>
  <si>
    <t>深圳市精锐昌科技有限公司</t>
  </si>
  <si>
    <t>深圳市利合信诺科技有限公司</t>
  </si>
  <si>
    <t>深圳市麦斯芬奇网络科技有限公司</t>
  </si>
  <si>
    <t>深圳市美斯图科技有限公司</t>
  </si>
  <si>
    <t>深圳市觅客科技有限公司</t>
  </si>
  <si>
    <t>深圳市诺飞科技开发有限公司</t>
  </si>
  <si>
    <t>深圳市鹏程翔实业有限公司</t>
  </si>
  <si>
    <t>深圳市企鹅网络科技有限公司</t>
  </si>
  <si>
    <t>深圳市润迅通投资有限公司</t>
  </si>
  <si>
    <t>深圳市赛诺杰科技有限公司</t>
  </si>
  <si>
    <t>深圳市施威德自动化科技有限公司</t>
  </si>
  <si>
    <t>深圳市顺天祥电子有限公司</t>
  </si>
  <si>
    <t>深圳市思科尔特科技有限公司</t>
  </si>
  <si>
    <t>深圳市纬迪实业发展有限公司</t>
  </si>
  <si>
    <t>深圳市鑫承诺环保产业股份有限公司</t>
  </si>
  <si>
    <t>深圳市鑫台创电机有限公司</t>
  </si>
  <si>
    <t>深圳市星易通塑胶制品有限公司</t>
  </si>
  <si>
    <t>深圳市虚拟现实科技有限公司</t>
  </si>
  <si>
    <t>深圳市曜通科技有限公司</t>
  </si>
  <si>
    <t>深圳市优威电气技术有限公司</t>
  </si>
  <si>
    <t>深圳市韵唐光电科技有限公司</t>
  </si>
  <si>
    <t>深圳市中科绿能光电科技有限公司</t>
  </si>
  <si>
    <t>深圳四博智联科技有限公司</t>
  </si>
  <si>
    <t>深圳中科系统集成技术有限公司</t>
  </si>
  <si>
    <t>傲通环球环境控制（深圳）有限公司</t>
  </si>
  <si>
    <t>深圳恒钢精密模具有限公司</t>
  </si>
  <si>
    <t>深圳欢旅科技有限公司</t>
  </si>
  <si>
    <t>深圳酷旗互联网有限公司</t>
  </si>
  <si>
    <t>深圳亮仕达科技有限公司</t>
  </si>
  <si>
    <t>深圳睿思科信息技术有限公司</t>
  </si>
  <si>
    <t>深圳市阿科奇电子科技有限公司</t>
  </si>
  <si>
    <t>深圳市艾昕宸电子有限公司</t>
  </si>
  <si>
    <t>深圳市爱保护科技有限公司</t>
  </si>
  <si>
    <t>深圳市爱坤电子科技有限公司</t>
  </si>
  <si>
    <t>深圳市百答科技有限公司</t>
  </si>
  <si>
    <t>深圳市贝特康科技有限公司</t>
  </si>
  <si>
    <t>深圳市博威电器有限公司</t>
  </si>
  <si>
    <t>深圳市持创捷宇电子科技有限公司</t>
  </si>
  <si>
    <t>深圳市德盟科技股份有限公司</t>
  </si>
  <si>
    <t>深圳市浩宝技术有限公司</t>
  </si>
  <si>
    <t>深圳市和科达超声设备有限公司</t>
  </si>
  <si>
    <t>深圳市恒佳誉科技有限公司</t>
  </si>
  <si>
    <t>深圳市恒耀光电科技有限公司</t>
  </si>
  <si>
    <t>深圳市弘越金属制品有限公司</t>
  </si>
  <si>
    <t>深圳市弘正光电有限公司</t>
  </si>
  <si>
    <t>深圳市基信机械自动化有限公司</t>
  </si>
  <si>
    <t>深圳市金大精密制造有限公司</t>
  </si>
  <si>
    <t>深圳市钜匠科技有限公司</t>
  </si>
  <si>
    <t>深圳市快捷电子科技有限公司</t>
  </si>
  <si>
    <t>深圳市览众科技股份有限公司</t>
  </si>
  <si>
    <t>深圳市立心科学有限公司</t>
  </si>
  <si>
    <t>深圳市绿能照明有限公司</t>
  </si>
  <si>
    <t>深圳市明鑫电源技术有限公司</t>
  </si>
  <si>
    <t>深圳市耐思特实业有限公司</t>
  </si>
  <si>
    <t>深圳市南方网通网络技术开发有限公司</t>
  </si>
  <si>
    <t>深圳市欧标实业发展有限公司</t>
  </si>
  <si>
    <t>深圳市瑞天泰科技有限公司</t>
  </si>
  <si>
    <t>深圳市森棋印刷有限公司</t>
  </si>
  <si>
    <t>深圳市盛隆丰实业有限公司</t>
  </si>
  <si>
    <t>深圳市首航通信股份有限公司</t>
  </si>
  <si>
    <t>深圳市泰沃德自动化技术有限公司</t>
  </si>
  <si>
    <t>深圳市新宏骏科技有限公司</t>
  </si>
  <si>
    <t>深圳市鑫嘉恒科技有限公司</t>
  </si>
  <si>
    <t>深圳市鑫宇环标准技术有限公司</t>
  </si>
  <si>
    <t>深圳市星锦雅实业有限公司</t>
  </si>
  <si>
    <t>深圳市雅力士电机有限公司</t>
  </si>
  <si>
    <t>深圳市永尧电子科技有限公司</t>
  </si>
  <si>
    <t>深圳市优创亿科技有限公司</t>
  </si>
  <si>
    <t>深圳市宇盛光电有限公司</t>
  </si>
  <si>
    <t>深圳市元诺智能系统有限公司</t>
  </si>
  <si>
    <t>深圳市长江连接器有限公司</t>
  </si>
  <si>
    <t>深圳唯一科技股份有限公司</t>
  </si>
  <si>
    <t>深圳仪电电子有限公司</t>
  </si>
  <si>
    <t>深圳怡丰机器人科技有限公司</t>
  </si>
  <si>
    <t>依贝思标识科技（深圳）有限公司</t>
  </si>
  <si>
    <t>艾讯科技（深圳）有限公司</t>
  </si>
  <si>
    <t>广东鸿联九五信息产业有限公司</t>
  </si>
  <si>
    <t>果尔佳建筑产业有限公司</t>
  </si>
  <si>
    <t>恒创鑫业科技（深圳）有限公司</t>
  </si>
  <si>
    <t>恒天益科技（深圳）有限公司</t>
  </si>
  <si>
    <t>金涛微科电子（深圳）有限公司</t>
  </si>
  <si>
    <t>经方精密医疗（深圳）有限公司</t>
  </si>
  <si>
    <t>深圳顶匠科技有限公司</t>
  </si>
  <si>
    <t>深圳康桥软件技术有限公司</t>
  </si>
  <si>
    <t>深圳镭锳激光科技有限公司</t>
  </si>
  <si>
    <t>深圳市阿诺玛乐器有限公司</t>
  </si>
  <si>
    <t>深圳市贝斯曼精密仪器有限公司</t>
  </si>
  <si>
    <t>深圳市创世互动科技有限公司</t>
  </si>
  <si>
    <t>深圳市德安通科技有限公司</t>
  </si>
  <si>
    <t>深圳市迪乐网络科技有限公司</t>
  </si>
  <si>
    <t>深圳市哈贝尔智能科技有限公司</t>
  </si>
  <si>
    <t>深圳市好山水测绘科技有限公司</t>
  </si>
  <si>
    <t>深圳市恒安特斯网络科技有限公司</t>
  </si>
  <si>
    <t>深圳市华儒科技有限公司</t>
  </si>
  <si>
    <t>深圳市华夏磁电子技术开发有限公司</t>
  </si>
  <si>
    <t>深圳市尖端科技有限公司</t>
  </si>
  <si>
    <t>深圳市金鼎胜照明有限公司</t>
  </si>
  <si>
    <t>深圳市金鹏源辐照技术有限公司</t>
  </si>
  <si>
    <t>深圳市金讯祥科技有限公司</t>
  </si>
  <si>
    <t>深圳市精鸿艺电路有限公司</t>
  </si>
  <si>
    <t>深圳市康捷登科技有限公司</t>
  </si>
  <si>
    <t>深圳市科路迅电子有限公司</t>
  </si>
  <si>
    <t>深圳市丽特电子有限公司</t>
  </si>
  <si>
    <t>深圳市利科安新材料科技有限公司</t>
  </si>
  <si>
    <t>深圳市铭盛翔科技有限公司</t>
  </si>
  <si>
    <t>深圳市诺尼电子有限公司</t>
  </si>
  <si>
    <t>深圳市欧米兰新能源科技有限公司</t>
  </si>
  <si>
    <t>深圳市欧亚激光智能科技有限公司</t>
  </si>
  <si>
    <t>深圳市鹏大光电技术有限公司</t>
  </si>
  <si>
    <t>深圳市祺鑫天正环保科技有限公司</t>
  </si>
  <si>
    <t>深圳市旗众智能科技有限公司</t>
  </si>
  <si>
    <t>深圳市仁德电子科技有限公司</t>
  </si>
  <si>
    <t>深圳市深红亿科技有限公司</t>
  </si>
  <si>
    <t>深圳市思赢科技有限公司</t>
  </si>
  <si>
    <t>深圳市威科达科技有限公司</t>
  </si>
  <si>
    <t>深圳市西研科技有限公司</t>
  </si>
  <si>
    <t>深圳市鑫彩翼科技有限公司</t>
  </si>
  <si>
    <t>深圳市兴华炜科技有限公司</t>
  </si>
  <si>
    <t>深圳市言九电子科技有限公司</t>
  </si>
  <si>
    <t>深圳市研科数码有限公司</t>
  </si>
  <si>
    <t>深圳市依诺普医疗设备有限公司</t>
  </si>
  <si>
    <t>深圳市因科美通信有限公司</t>
  </si>
  <si>
    <t>深圳市影领电子有限公司</t>
  </si>
  <si>
    <t>深圳市永航新能源技术有限公司</t>
  </si>
  <si>
    <t>深圳市永泰光电有限公司</t>
  </si>
  <si>
    <t>深圳市昱森机电有限公司</t>
  </si>
  <si>
    <t>深圳市哲思特科技有限公司</t>
  </si>
  <si>
    <t>深圳市中航深亚智能科技有限公司</t>
  </si>
  <si>
    <t>深圳天际云科技有限公司</t>
  </si>
  <si>
    <t>深圳云合科技有限公司</t>
  </si>
  <si>
    <t>深圳兆鼎科技有限公司</t>
  </si>
  <si>
    <t>加法电力设备（深圳）有限公司</t>
  </si>
  <si>
    <t>深圳鼎成电子有限公司</t>
  </si>
  <si>
    <t>深圳海天力电子商务有限公司</t>
  </si>
  <si>
    <t>深圳圣斯尔电子技术有限公司</t>
  </si>
  <si>
    <t>深圳市鼎业电子有限公司</t>
  </si>
  <si>
    <t>深圳市冠耀科技有限公司</t>
  </si>
  <si>
    <t>深圳市好美佳智能家居股份有限公司</t>
  </si>
  <si>
    <t>深圳市伙伴气动精密机械有限公司</t>
  </si>
  <si>
    <t>深圳市金品汇特种玻璃有限公司</t>
  </si>
  <si>
    <t>深圳市金腾科技有限公司</t>
  </si>
  <si>
    <t>深圳市久巨工业设备有限公司</t>
  </si>
  <si>
    <t>深圳市凯卓电路有限公司</t>
  </si>
  <si>
    <t>深圳市科路迪机械设备有限公司</t>
  </si>
  <si>
    <t>深圳市量必达科技有限公司</t>
  </si>
  <si>
    <t>深圳市赛派斯工业设备有限公司</t>
  </si>
  <si>
    <t>深圳市神视检验有限公司</t>
  </si>
  <si>
    <t>深圳市圣祥高科技有限公司</t>
  </si>
  <si>
    <t>深圳市时兴实业有限公司</t>
  </si>
  <si>
    <t>深圳市世鑫盛光电有限公司</t>
  </si>
  <si>
    <t>深圳市思翰铭科技有限公司</t>
  </si>
  <si>
    <t>深圳市台技光电有限公司</t>
  </si>
  <si>
    <t>深圳市霆美实业有限公司</t>
  </si>
  <si>
    <t>深圳市威文科技有限公司</t>
  </si>
  <si>
    <t>深圳市蔚蓝思科技有限公司</t>
  </si>
  <si>
    <t>深圳市新缔科技有限公司</t>
  </si>
  <si>
    <t>深圳市新正虹塑胶电子有限公司</t>
  </si>
  <si>
    <t>深圳市鑫海林电子科技有限公司</t>
  </si>
  <si>
    <t>深圳市英佳创电子科技有限公司</t>
  </si>
  <si>
    <t>深圳市宇川智能系统有限公司</t>
  </si>
  <si>
    <t>深圳市智厨数字电器有限公司</t>
  </si>
  <si>
    <t>深圳市中金科五金制造有限公司</t>
  </si>
  <si>
    <t>深圳市中科源电子有限公司</t>
  </si>
  <si>
    <t>深圳市中毅科技有限公司</t>
  </si>
  <si>
    <t>深圳顺易捷科技有限公司</t>
  </si>
  <si>
    <t>深圳星标科技股份有限公司</t>
  </si>
  <si>
    <t>深圳一道通科技股份有限公司</t>
  </si>
  <si>
    <t>深圳煜之峰五金制品有限公司</t>
  </si>
  <si>
    <t>深圳云鹏软件开发有限公司</t>
  </si>
  <si>
    <t>游惠宝（深圳）网络科技有限公司</t>
  </si>
  <si>
    <t>雨峰精密组件（深圳）有限公司</t>
  </si>
  <si>
    <t>远古合众科技开发（深圳）有限公司</t>
  </si>
  <si>
    <t>中源智人科技（深圳）股份有限公司</t>
  </si>
  <si>
    <t>凯业五金塑胶制品（深圳）有限公司</t>
  </si>
  <si>
    <t>深圳常锋信息技术有限公司</t>
  </si>
  <si>
    <t>深圳车多网络技术有限公司</t>
  </si>
  <si>
    <t>深圳东佳电子有限公司</t>
  </si>
  <si>
    <t>深圳格数电力设计院有限公司</t>
  </si>
  <si>
    <t>深圳惠美亚科技有限公司</t>
  </si>
  <si>
    <t>深圳嘉瑞电子科技有限公司</t>
  </si>
  <si>
    <t>深圳聚能新能源科技有限公司</t>
  </si>
  <si>
    <t>深圳梨享计算有限公司</t>
  </si>
  <si>
    <t>深圳龙晟和电子有限公司</t>
  </si>
  <si>
    <t>深圳市埃尔法光电科技有限公司</t>
  </si>
  <si>
    <t>深圳市爱贝宝移动互联科技有限公司</t>
  </si>
  <si>
    <t>深圳市安卓微科技有限公司</t>
  </si>
  <si>
    <t>深圳市成威源科技有限公司</t>
  </si>
  <si>
    <t>深圳市东大景观设计有限公司</t>
  </si>
  <si>
    <t>深圳市华中航技术检测有限公司</t>
  </si>
  <si>
    <t>深圳市凯泰高科技有限公司</t>
  </si>
  <si>
    <t>深圳市科润光电股份有限公司</t>
  </si>
  <si>
    <t>深圳市可易亚半导体科技有限公司</t>
  </si>
  <si>
    <t>深圳市南极星通信技术有限公司</t>
  </si>
  <si>
    <t>深圳市普林达电子科技有限公司</t>
  </si>
  <si>
    <t>深圳市深科工程检测有限公司</t>
  </si>
  <si>
    <t>深圳市顺达荣科技有限公司</t>
  </si>
  <si>
    <t>深圳市思商科技有限公司</t>
  </si>
  <si>
    <t>深圳市四海伽蓝电子科技有限公司</t>
  </si>
  <si>
    <t>深圳市欣安卓科技有限公司</t>
  </si>
  <si>
    <t>深圳市鑫洲芯微电子有限公司</t>
  </si>
  <si>
    <t>深圳市星凯科技有限公司</t>
  </si>
  <si>
    <t>深圳市旭感神州信息技术有限公司</t>
  </si>
  <si>
    <t>深圳市旭永实业有限公司</t>
  </si>
  <si>
    <t>深圳市一同模具塑胶有限公司</t>
  </si>
  <si>
    <t>深圳市越洋达科技有限公司</t>
  </si>
  <si>
    <t>深圳市正工精密五金塑胶有限公司</t>
  </si>
  <si>
    <t>深圳市中工巨能科技有限公司</t>
  </si>
  <si>
    <t>深圳微纵横网络科技有限公司</t>
  </si>
  <si>
    <t>法狗狗（深圳）科技有限公司</t>
  </si>
  <si>
    <t>广东中弘策工程顾问有限公司</t>
  </si>
  <si>
    <t>广东卓越工程有限公司</t>
  </si>
  <si>
    <t>深圳百众联信息技术有限公司</t>
  </si>
  <si>
    <t>深圳哈斯科技有限公司</t>
  </si>
  <si>
    <t>深圳海一时代基因科技有限公司</t>
  </si>
  <si>
    <t>深圳金徽科技有限公司</t>
  </si>
  <si>
    <t>深圳凯思诚科技有限公司</t>
  </si>
  <si>
    <t>深圳前海康博士网络技术有限公司</t>
  </si>
  <si>
    <t>深圳前海增信通信息服务有限公司</t>
  </si>
  <si>
    <t>深圳趣动智能科技有限公司</t>
  </si>
  <si>
    <t>深圳瑞视达科技有限公司</t>
  </si>
  <si>
    <t>深圳市艾立克电子有限公司</t>
  </si>
  <si>
    <t>深圳市安浩瑞和电子有限公司</t>
  </si>
  <si>
    <t>深圳市安帕尔科技有限公司</t>
  </si>
  <si>
    <t>深圳市佰泽电子有限公司</t>
  </si>
  <si>
    <t>深圳市宝瑞莱珠宝首饰有限公司</t>
  </si>
  <si>
    <t>深圳市博扬智能装备有限公司</t>
  </si>
  <si>
    <t>深圳市创成微电子有限公司</t>
  </si>
  <si>
    <t>深圳市丹耐斯机械有限公司</t>
  </si>
  <si>
    <t>深圳市德宝精密科技有限公司</t>
  </si>
  <si>
    <t>深圳市东华计量检测技术有限公司</t>
  </si>
  <si>
    <t>深圳市菲迪亚好视听有限公司</t>
  </si>
  <si>
    <t>深圳市格瑞达照明工程有限公司</t>
  </si>
  <si>
    <t>深圳市固泰科自动化装备有限公司</t>
  </si>
  <si>
    <t>深圳市宏发展电子有限公司</t>
  </si>
  <si>
    <t>深圳市华富五金制品有限公司</t>
  </si>
  <si>
    <t>深圳市华域唐风网络科技有限公司</t>
  </si>
  <si>
    <t>深圳市江霖电子科技有限公司</t>
  </si>
  <si>
    <t>深圳市捷艺达科技有限公司</t>
  </si>
  <si>
    <t>深圳市金信合科技有限公司</t>
  </si>
  <si>
    <t>深圳市聚乐玩科技有限公司</t>
  </si>
  <si>
    <t>深圳市君脉膜科技有限公司</t>
  </si>
  <si>
    <t>深圳市莱克斯瑞智能家居有限公司</t>
  </si>
  <si>
    <t>深圳市乐得瑞科技有限公司</t>
  </si>
  <si>
    <t>深圳市乐为创新科技有限公司</t>
  </si>
  <si>
    <t>深圳市利航电子有限公司</t>
  </si>
  <si>
    <t>深圳市林普世纪通信技术有限公司</t>
  </si>
  <si>
    <t>深圳市绿硕科技有限公司</t>
  </si>
  <si>
    <t>深圳市蚂蚁雄兵物联技术有限公司</t>
  </si>
  <si>
    <t>深圳市默赛尔生物医学科技发展有限公司</t>
  </si>
  <si>
    <t>深圳市青青子木科技有限公司</t>
  </si>
  <si>
    <t>深圳市锐吉电子科技有限公司</t>
  </si>
  <si>
    <t>深圳市锐启达鑫塑胶电子有限公司</t>
  </si>
  <si>
    <t>深圳市赛飞奇光子技术有限公司</t>
  </si>
  <si>
    <t>深圳市深开电器实业有限公司</t>
  </si>
  <si>
    <t>深圳市思迪科科技有限公司</t>
  </si>
  <si>
    <t>深圳市唐诚兴业科技有限公司</t>
  </si>
  <si>
    <t>深圳市拓朋塑胶制品有限公司</t>
  </si>
  <si>
    <t>深圳市伟毅宸科技股份有限公司</t>
  </si>
  <si>
    <t>深圳市矽海数据采集系统有限公司</t>
  </si>
  <si>
    <t>深圳市熙龙玩具有限公司</t>
  </si>
  <si>
    <t>深圳市鑫景顺科技有限公司</t>
  </si>
  <si>
    <t>深圳市赢方科技有限公司</t>
  </si>
  <si>
    <t>深圳市云辉牧联科技有限公司</t>
  </si>
  <si>
    <t>深圳智慧车联科技有限公司</t>
  </si>
  <si>
    <t>声浪威音箱木制品（深圳）有限公司</t>
  </si>
  <si>
    <t>优泰科技（深圳）有限公司</t>
  </si>
  <si>
    <t>广东惠禾科技发展有限公司</t>
  </si>
  <si>
    <t>莱特尔科技（深圳）有限公司</t>
  </si>
  <si>
    <t>深圳戴普森新能源技术有限公司</t>
  </si>
  <si>
    <t>深圳帝显高端制造方案解决有限公司</t>
  </si>
  <si>
    <t>深圳华颐智能系统有限公司</t>
  </si>
  <si>
    <t>深圳飓风伟业网络有限公司</t>
  </si>
  <si>
    <t>深圳市畅想智能技术有限公司</t>
  </si>
  <si>
    <t>深圳市德众恒工业有限公司</t>
  </si>
  <si>
    <t>深圳市第一波网络科技有限公司</t>
  </si>
  <si>
    <t>深圳市东方信腾数码技术有限公司</t>
  </si>
  <si>
    <t>深圳市发利机械设备结构有限公司</t>
  </si>
  <si>
    <t>深圳市繁兴科技股份有限公司</t>
  </si>
  <si>
    <t>深圳市方昕科技有限公司</t>
  </si>
  <si>
    <t>深圳市国人光速科技有限公司</t>
  </si>
  <si>
    <t>深圳市韩安特科技有限公司</t>
  </si>
  <si>
    <t>深圳市华世智能科技有限公司</t>
  </si>
  <si>
    <t>深圳市极酷威视科技有限公司</t>
  </si>
  <si>
    <t>深圳市见康云科技有限公司</t>
  </si>
  <si>
    <t>深圳市金诺威电子有限公司</t>
  </si>
  <si>
    <t>深圳市金永利印刷有限公司</t>
  </si>
  <si>
    <t>深圳市聚泉鑫科技有限公司</t>
  </si>
  <si>
    <t>深圳市蓝禾照明有限公司</t>
  </si>
  <si>
    <t>深圳市联强邦盛实业有限公司</t>
  </si>
  <si>
    <t>深圳市鹏达金电子设备有限公司</t>
  </si>
  <si>
    <t>深圳市鹏之艺建筑设计有限公司</t>
  </si>
  <si>
    <t>深圳市其力音频应用有限公司</t>
  </si>
  <si>
    <t>深圳市乔宁科技有限公司</t>
  </si>
  <si>
    <t>深圳市青蓝自动化科技有限公司</t>
  </si>
  <si>
    <t>深圳市秋然科技发展有限公司</t>
  </si>
  <si>
    <t>深圳市热丽泰和生命科技有限公司</t>
  </si>
  <si>
    <t>深圳市日昇生态科技股份有限公司</t>
  </si>
  <si>
    <t>深圳市微校互联科技有限公司</t>
  </si>
  <si>
    <t>深圳市维邦云计算技术发展有限公司</t>
  </si>
  <si>
    <t>深圳市伟之冠电池有限公司</t>
  </si>
  <si>
    <t>深圳市沃星实业有限公司</t>
  </si>
  <si>
    <t>深圳市伍壹卡科技有限公司</t>
  </si>
  <si>
    <t>深圳市夏裕精密部件有限公司</t>
  </si>
  <si>
    <t>深圳市新诚旺彩纸品包装有限公司</t>
  </si>
  <si>
    <t>深圳市鑫标特科技有限公司</t>
  </si>
  <si>
    <t>深圳市云立方网络有限公司</t>
  </si>
  <si>
    <t>深圳市正远科技有限公司</t>
  </si>
  <si>
    <t>深圳市志誉科技有限公司</t>
  </si>
  <si>
    <t>深圳西顺万合科技有限公司</t>
  </si>
  <si>
    <t>一鎏科技股份有限公司</t>
  </si>
  <si>
    <t>卓越五金弹簧（深圳）有限公司</t>
  </si>
  <si>
    <t>大工智能装备（深圳）有限公司</t>
  </si>
  <si>
    <t>深圳保时健生物工程有限公司</t>
  </si>
  <si>
    <t>深圳北斗位途信息科技有限公司</t>
  </si>
  <si>
    <t>深圳乐新模塑有限公司</t>
  </si>
  <si>
    <t>深圳瑞亚达科技有限公司</t>
  </si>
  <si>
    <t>深圳市安泰数据监测科技有限公司</t>
  </si>
  <si>
    <t>深圳市成功科技有限公司</t>
  </si>
  <si>
    <t>深圳市德利和能源技术有限公司</t>
  </si>
  <si>
    <t>深圳市德耐斯自动化设备有限公司</t>
  </si>
  <si>
    <t>深圳市东荣环保科技有限公司</t>
  </si>
  <si>
    <t>深圳市斐畅佳实业有限公司</t>
  </si>
  <si>
    <t>深圳市格莱光电子有限公司</t>
  </si>
  <si>
    <t>深圳市海鑫净化设备有限公司</t>
  </si>
  <si>
    <t>深圳市海宇达电子科技有限公司</t>
  </si>
  <si>
    <t>深圳市合诚润滑材料有限公司</t>
  </si>
  <si>
    <t>深圳市恒大兴业环保科技有限公司</t>
  </si>
  <si>
    <t>深圳市宏拓精密模具制品有限公司</t>
  </si>
  <si>
    <t>深圳市吉毅创能源科技有限公司</t>
  </si>
  <si>
    <t>深圳市金达来精密科技股份有限公司</t>
  </si>
  <si>
    <t>深圳市金力洁净设备安装有限公司</t>
  </si>
  <si>
    <t>深圳市金泰科环保线缆有限公司</t>
  </si>
  <si>
    <t>深圳市锦创宏光电科技有限公司</t>
  </si>
  <si>
    <t>深圳市靖邦电子有限公司</t>
  </si>
  <si>
    <t>深圳市凯豪达氢能源有限公司</t>
  </si>
  <si>
    <t>深圳市科潮达科技有限公司</t>
  </si>
  <si>
    <t>深圳市科思创动科技有限公司</t>
  </si>
  <si>
    <t>深圳市令令科技有限公司</t>
  </si>
  <si>
    <t>深圳市迈安信科技有限公司</t>
  </si>
  <si>
    <t>深圳市诺赛特系统有限公司</t>
  </si>
  <si>
    <t>深圳市欧利德仪器仪表有限公司</t>
  </si>
  <si>
    <t>深圳市森瑞达贴装技术有限公司</t>
  </si>
  <si>
    <t>深圳市施乐德电气实业有限公司</t>
  </si>
  <si>
    <t>深圳市微讯通软件有限公司</t>
  </si>
  <si>
    <t>深圳市维尔晶科技有限公司</t>
  </si>
  <si>
    <t>深圳市纬航时代电子有限公司</t>
  </si>
  <si>
    <t>深圳市新世联电子有限公司</t>
  </si>
  <si>
    <t>深圳市亚鹰科技有限公司</t>
  </si>
  <si>
    <t>深圳市源远光电科技有限公司</t>
  </si>
  <si>
    <t>深圳市云希谷科技有限公司</t>
  </si>
  <si>
    <t>深圳市泽诚自动化设备有限公司</t>
  </si>
  <si>
    <t>深圳市正鑫源实业有限公司</t>
  </si>
  <si>
    <t>深圳泰首智能技术有限公司</t>
  </si>
  <si>
    <t>深圳优普莱等离子体技术有限公司</t>
  </si>
  <si>
    <t>松沙显亮电子（深圳）有限公司</t>
  </si>
  <si>
    <t>物联智慧科技（深圳）有限公司</t>
  </si>
  <si>
    <t>深圳车友援信息技术有限公司</t>
  </si>
  <si>
    <t>深圳纳瑞互联电子股份有限公司</t>
  </si>
  <si>
    <t>深圳前海智云谷科技有限公司</t>
  </si>
  <si>
    <t>深圳市艾美迪电子科技有限公司</t>
  </si>
  <si>
    <t>深圳市安迪塑胶模具有限公司</t>
  </si>
  <si>
    <t>深圳市宝佳利运动器材有限公司</t>
  </si>
  <si>
    <t>深圳市飞鲨电子有限公司</t>
  </si>
  <si>
    <t>深圳市海翔电路有限公司</t>
  </si>
  <si>
    <t>深圳市汉诺精密科技有限公司</t>
  </si>
  <si>
    <t>深圳市瀚川精密机械有限公司</t>
  </si>
  <si>
    <t>深圳市华尔博思科技有限公司</t>
  </si>
  <si>
    <t>深圳市华利阳电子有限公司</t>
  </si>
  <si>
    <t>深圳市华南数字科技有限公司</t>
  </si>
  <si>
    <t>深圳市华硕纸制品有限公司</t>
  </si>
  <si>
    <t>深圳市吉瑞嘉电子有限公司</t>
  </si>
  <si>
    <t>深圳市晋捷五金塑胶有限公司</t>
  </si>
  <si>
    <t>深圳市晶鸿电子有限公司</t>
  </si>
  <si>
    <t>深圳市科发机械制造有限公司</t>
  </si>
  <si>
    <t>深圳市科谱森精密技术有限公司</t>
  </si>
  <si>
    <t>深圳市兰江荣恒科技有限公司</t>
  </si>
  <si>
    <t>深圳市龙芯世纪科技有限公司</t>
  </si>
  <si>
    <t>深圳市迈岭信息技术有限公司</t>
  </si>
  <si>
    <t>深圳市前海爱开创科技有限公司</t>
  </si>
  <si>
    <t>深圳市前海美泰物流网科技有限公司</t>
  </si>
  <si>
    <t>深圳市润之创科技有限公司</t>
  </si>
  <si>
    <t>深圳市若腾科技有限公司</t>
  </si>
  <si>
    <t>深圳市山普智能科技有限公司</t>
  </si>
  <si>
    <t>深圳市硕凯电子股份有限公司</t>
  </si>
  <si>
    <t>深圳市四方利塑胶制模有限公司</t>
  </si>
  <si>
    <t>深圳市索威科技有限公司</t>
  </si>
  <si>
    <t>深圳市天常科技有限公司</t>
  </si>
  <si>
    <t>深圳市微科创源科技有限公司</t>
  </si>
  <si>
    <t>深圳市小村机器人智能科技有限公司</t>
  </si>
  <si>
    <t>深圳市鑫宏宇包装制品有限公司</t>
  </si>
  <si>
    <t>深圳市兴图科技有限责任公司</t>
  </si>
  <si>
    <t>深圳市一诺成电子有限公司</t>
  </si>
  <si>
    <t>深圳市一指通智能科技有限公司</t>
  </si>
  <si>
    <t>深圳市因纳特科技有限公司</t>
  </si>
  <si>
    <t>深圳市引升自动化设备有限公司</t>
  </si>
  <si>
    <t>深圳市盈德精密制造有限公司</t>
  </si>
  <si>
    <t>深圳市优普洛科技有限公司</t>
  </si>
  <si>
    <t>深圳市禹硕精密组件有限公司</t>
  </si>
  <si>
    <t>深圳市卓呈电子有限公司</t>
  </si>
  <si>
    <t>深圳烯旺先进材料技术有限公司</t>
  </si>
  <si>
    <t>深圳亚兴嘉元安全科技有限公司</t>
  </si>
  <si>
    <t>深圳裕达富电子有限公司</t>
  </si>
  <si>
    <t>艾特（深圳）通讯有限公司</t>
  </si>
  <si>
    <t>宝捷时计电子（深圳）有限公司</t>
  </si>
  <si>
    <t>深圳班翟机器人有限公司</t>
  </si>
  <si>
    <t>深圳德龙激光智能有限公司</t>
  </si>
  <si>
    <t>深圳宏辉精智科技有限公司</t>
  </si>
  <si>
    <t>深圳启源电器有限公司</t>
  </si>
  <si>
    <t>深圳盛付通科技有限公司</t>
  </si>
  <si>
    <t>深圳市安莫比科技有限公司</t>
  </si>
  <si>
    <t>深圳市安普旭电子科技有限公司</t>
  </si>
  <si>
    <t>深圳市宝祥彩色印刷有限公司</t>
  </si>
  <si>
    <t>深圳市富斯科技有限公司</t>
  </si>
  <si>
    <t>深圳市高科塑化有限公司</t>
  </si>
  <si>
    <t>深圳市格兰莫尔科技有限公司</t>
  </si>
  <si>
    <t>深圳市恒大伟业塑胶有限公司</t>
  </si>
  <si>
    <t>深圳市金鸿达传动设备有限公司</t>
  </si>
  <si>
    <t>深圳市钜兆商用智能炉业有限公司</t>
  </si>
  <si>
    <t>深圳市凯欣达信息技术股份有限公司</t>
  </si>
  <si>
    <t>深圳市蓝清环境科技工程有限公司</t>
  </si>
  <si>
    <t>深圳市立宇体育用品有限公司</t>
  </si>
  <si>
    <t>深圳市梦之舵信息技术有限公司</t>
  </si>
  <si>
    <t>深圳市铭华汇智科技有限公司</t>
  </si>
  <si>
    <t>深圳市锐特尔精密模具有限公司</t>
  </si>
  <si>
    <t>深圳市盛丰光电科技有限公司</t>
  </si>
  <si>
    <t>深圳市视科显示技术有限公司</t>
  </si>
  <si>
    <t>深圳市思佳特实业发展有限公司</t>
  </si>
  <si>
    <t>深圳市腾南电子科技有限公司</t>
  </si>
  <si>
    <t>深圳市通恒伟创科技有限公司</t>
  </si>
  <si>
    <t>深圳市维加视讯技术有限公司</t>
  </si>
  <si>
    <t>深圳市新观点科技有限公司</t>
  </si>
  <si>
    <t>深圳市信谷新材料实业有限公司</t>
  </si>
  <si>
    <t>深圳市永顺创能技术有限公司</t>
  </si>
  <si>
    <t>深圳市源本工业技术有限公司</t>
  </si>
  <si>
    <t>深圳市正方行科技有限公司</t>
  </si>
  <si>
    <t>深圳市卓信特通讯科技有限公司</t>
  </si>
  <si>
    <t>深圳微网能源技术有限公司</t>
  </si>
  <si>
    <t>深圳一信泰质量技术有限公司</t>
  </si>
  <si>
    <t>首顾表面处理（深圳）有限公司</t>
  </si>
  <si>
    <t>阿斯科纳科技（深圳）有限公司</t>
  </si>
  <si>
    <t>东杰智能软件（深圳）有限公司</t>
  </si>
  <si>
    <t>深圳东方大唐信息技术有限公司</t>
  </si>
  <si>
    <t>深圳恩必德电子科技有限公司</t>
  </si>
  <si>
    <t>深圳华科云动力科技有限公司</t>
  </si>
  <si>
    <t>深圳科诺桥科技股份有限公司</t>
  </si>
  <si>
    <t>深圳路波科技有限公司</t>
  </si>
  <si>
    <t>深圳闪电鸟网络科技有限公司</t>
  </si>
  <si>
    <t>深圳市宝隆拉链有限公司</t>
  </si>
  <si>
    <t>深圳市贝克晨睿科技有限公司</t>
  </si>
  <si>
    <t>深圳市本特利科技有限公司</t>
  </si>
  <si>
    <t>深圳市灿升实业发展有限公司</t>
  </si>
  <si>
    <t>深圳市诚业通信技术有限公司</t>
  </si>
  <si>
    <t>深圳市承越创展科技有限公司</t>
  </si>
  <si>
    <t>深圳市德科创科技有限公司</t>
  </si>
  <si>
    <t>深圳市格通科技有限公司</t>
  </si>
  <si>
    <t>深圳市广焊逆变科技有限公司</t>
  </si>
  <si>
    <t>深圳市哈威飞行科技有限公司</t>
  </si>
  <si>
    <t>深圳市海纳宏业科技有限公司</t>
  </si>
  <si>
    <t>深圳市汉斯顿净水设备有限公司</t>
  </si>
  <si>
    <t>深圳市翰唐环保科技有限公司</t>
  </si>
  <si>
    <t>深圳市胡桃医疗科技有限公司</t>
  </si>
  <si>
    <t>深圳市华升鑫电路有限公司</t>
  </si>
  <si>
    <t>深圳市汇成厨房设备有限公司</t>
  </si>
  <si>
    <t>深圳市江胜科技有限公司</t>
  </si>
  <si>
    <t>深圳市镭恩特自动化技术有限公司</t>
  </si>
  <si>
    <t>深圳市力可为科技有限公司</t>
  </si>
  <si>
    <t>深圳市米蝶网络科技有限公司</t>
  </si>
  <si>
    <t>深圳市摩天氟碳科技有限公司</t>
  </si>
  <si>
    <t>深圳市沐腾科技有限公司</t>
  </si>
  <si>
    <t>深圳市欧冠科技有限公司</t>
  </si>
  <si>
    <t>深圳市强泰交通设备有限公司</t>
  </si>
  <si>
    <t>深圳市软讯信息技术有限公司</t>
  </si>
  <si>
    <t>深圳市锐志电力技术有限公司</t>
  </si>
  <si>
    <t>深圳市深发五金技术有限公司</t>
  </si>
  <si>
    <t>深圳市深汕特别合作区威可特熔断器有限公司</t>
  </si>
  <si>
    <t>深圳市圣铭精密机械有限公司</t>
  </si>
  <si>
    <t>深圳市天虹激光技术有限公司</t>
  </si>
  <si>
    <t>深圳市欣安博电子开发科技有限公司</t>
  </si>
  <si>
    <t>深圳市新圳宇科技开发有限公司</t>
  </si>
  <si>
    <t>深圳市鑫宝意智能科技有限公司</t>
  </si>
  <si>
    <t>深圳市鑫运祥精密刀具有限公司</t>
  </si>
  <si>
    <t>深圳市信丰伟业科技有限公司</t>
  </si>
  <si>
    <t>深圳市星图智控科技有限公司</t>
  </si>
  <si>
    <t>深圳市亚美三兄吸塑有限公司</t>
  </si>
  <si>
    <t>深圳市一讯达科技有限公司</t>
  </si>
  <si>
    <t>深圳市友为软件有限公司</t>
  </si>
  <si>
    <t>深圳市正基电子有限公司</t>
  </si>
  <si>
    <t>深圳市众能实业发展有限公司</t>
  </si>
  <si>
    <t>深圳云塔信息技术有限公司</t>
  </si>
  <si>
    <t>万物生（深圳）生物科技控股有限公司</t>
  </si>
  <si>
    <t>业展电器（深圳）有限公司</t>
  </si>
  <si>
    <t>广东奥博特实业有限公司</t>
  </si>
  <si>
    <t>津泽印刷（深圳）有限公司</t>
  </si>
  <si>
    <t>深圳宝嘉能源有限公司</t>
  </si>
  <si>
    <t>深圳贝力佳电子科技有限公司</t>
  </si>
  <si>
    <t>深圳布罗克城网络科技有限公司</t>
  </si>
  <si>
    <t>深圳格瑞克机械有限公司</t>
  </si>
  <si>
    <t>深圳果力智能科技有限公司</t>
  </si>
  <si>
    <t>深圳宏瑞新材料股份有限公司</t>
  </si>
  <si>
    <t>深圳华生创新包装有限责任公司</t>
  </si>
  <si>
    <t>深圳朗医科技有限公司</t>
  </si>
  <si>
    <t>深圳迈宝乐实业有限公司</t>
  </si>
  <si>
    <t>深圳若贝特智能机器人科技有限公司</t>
  </si>
  <si>
    <t>深圳市爱立峰科技有限公司</t>
  </si>
  <si>
    <t>深圳市柏志兴环保科技有限公司</t>
  </si>
  <si>
    <t>深圳市宝之鑫机械有限公司</t>
  </si>
  <si>
    <t>深圳市彩昇印刷机械有限公司</t>
  </si>
  <si>
    <t>深圳市创诺新电子科技有限公司</t>
  </si>
  <si>
    <t>深圳市大帝科技发展有限公司</t>
  </si>
  <si>
    <t>深圳市纷享科技有限公司</t>
  </si>
  <si>
    <t>深圳市光科全息技术有限公司</t>
  </si>
  <si>
    <t>深圳市宏辉智通科技有限公司</t>
  </si>
  <si>
    <t>深圳市宏毅泰科技有限公司</t>
  </si>
  <si>
    <t>深圳市华测实验室技术服务有限公司</t>
  </si>
  <si>
    <t>深圳市华艺佳彩色印刷有限公司</t>
  </si>
  <si>
    <t>深圳市捷美瑞科技有限公司</t>
  </si>
  <si>
    <t>深圳市捷图电器有限公司</t>
  </si>
  <si>
    <t>深圳市金世冠不干胶制品有限公司</t>
  </si>
  <si>
    <t>深圳市金视电子科技有限公司</t>
  </si>
  <si>
    <t>深圳市锦欣晟科技有限公司</t>
  </si>
  <si>
    <t>深圳市骏普科技开发有限公司</t>
  </si>
  <si>
    <t>深圳市蓝德汽车电源技术有限公司</t>
  </si>
  <si>
    <t>深圳市朗升新能源科技有限公司</t>
  </si>
  <si>
    <t>深圳市迈顺源科技有限公司</t>
  </si>
  <si>
    <t>深圳市荣升发展有限公司</t>
  </si>
  <si>
    <t>深圳市商舟网科技有限公司</t>
  </si>
  <si>
    <t>深圳市深水兆业工程顾问有限公司</t>
  </si>
  <si>
    <t>深圳市圣格特电子有限公司</t>
  </si>
  <si>
    <t>深圳市泰克光电科技有限公司</t>
  </si>
  <si>
    <t>深圳市芯蓝图科技有限公司</t>
  </si>
  <si>
    <t>深圳市鑫固电器有限公司</t>
  </si>
  <si>
    <t>深圳市鑫卡立方智能科技有限公司</t>
  </si>
  <si>
    <t>深圳市鑫旺精密组件有限公司</t>
  </si>
  <si>
    <t>深圳市雅加亿电子科技有限公司</t>
  </si>
  <si>
    <t>深圳市依诺信科技有限公司</t>
  </si>
  <si>
    <t>深圳市宜和勤环保科技有限公司</t>
  </si>
  <si>
    <t>深圳市易博利科技有限公司</t>
  </si>
  <si>
    <t>深圳市英康仕电子有限公司</t>
  </si>
  <si>
    <t>深圳市中本安防电子有限公司</t>
  </si>
  <si>
    <t>深圳市卓立环境科技有限公司</t>
  </si>
  <si>
    <t>深圳树米网络科技有限公司</t>
  </si>
  <si>
    <t>深圳亿昇动力科技有限公司</t>
  </si>
  <si>
    <t>深圳正宇视讯科技有限公司</t>
  </si>
  <si>
    <t>食安快线信息技术（深圳）有限公司</t>
  </si>
  <si>
    <t>椭圆方程（深圳）信息技术有限公司</t>
  </si>
  <si>
    <t>华征（深圳）信息技术有限公司</t>
  </si>
  <si>
    <t>立兴杨氏实业（深圳）有限公司</t>
  </si>
  <si>
    <t>深圳大舜激光技术有限公司</t>
  </si>
  <si>
    <t>深圳东方泰和科技有限公司</t>
  </si>
  <si>
    <t>深圳富欣达自动化有限公司</t>
  </si>
  <si>
    <t>深圳格趣创新科技有限公司</t>
  </si>
  <si>
    <t>深圳鸿德汇科技有限公司</t>
  </si>
  <si>
    <t>深圳华盛过滤系统有限公司</t>
  </si>
  <si>
    <t>深圳捷高机械有限公司</t>
  </si>
  <si>
    <t>深圳九洲互通科技股份有限公司</t>
  </si>
  <si>
    <t>深圳盟浩电机有限公司</t>
  </si>
  <si>
    <t>深圳森蓝忠信科技有限公司</t>
  </si>
  <si>
    <t>深圳市艾迪模塑有限公司</t>
  </si>
  <si>
    <t>深圳市宝瑞达科技有限公司</t>
  </si>
  <si>
    <t>深圳市宝泽科技有限公司</t>
  </si>
  <si>
    <t>深圳市比巴科技有限公司</t>
  </si>
  <si>
    <t>深圳市大通精密五金有限公司</t>
  </si>
  <si>
    <t>深圳市德力普电池科技有限公司</t>
  </si>
  <si>
    <t>深圳市对接平台科技发展有限公司</t>
  </si>
  <si>
    <t>深圳市光网视科技有限公司</t>
  </si>
  <si>
    <t>深圳市好德芯电子科技有限公司</t>
  </si>
  <si>
    <t>深圳市和谐号教育科技有限公司</t>
  </si>
  <si>
    <t>深圳市厚沃电气科技有限公司</t>
  </si>
  <si>
    <t>深圳市华楠建筑废料处理有限公司</t>
  </si>
  <si>
    <t>深圳市捷成安科技有限公司</t>
  </si>
  <si>
    <t>深圳市精能奥天导航技术有限公司</t>
  </si>
  <si>
    <t>深圳市凯博光电有限公司</t>
  </si>
  <si>
    <t>深圳市凯卓光电有限公司</t>
  </si>
  <si>
    <t>深圳市来吉智能科技有限公司</t>
  </si>
  <si>
    <t>深圳市力莱电源科技有限公司</t>
  </si>
  <si>
    <t>深圳市联而达精铸有限公司</t>
  </si>
  <si>
    <t>深圳市林润实业有限公司</t>
  </si>
  <si>
    <t>深圳市领灿科技有限公司</t>
  </si>
  <si>
    <t>深圳市马太智能科技有限公司</t>
  </si>
  <si>
    <t>深圳市美德精密科技有限公司</t>
  </si>
  <si>
    <t>深圳市奇创想科技有限公司</t>
  </si>
  <si>
    <t>深圳市全和悦供应链管理有限公司</t>
  </si>
  <si>
    <t>深圳市思普特机电设备有限公司</t>
  </si>
  <si>
    <t>深圳市天鼎微波科技有限公司</t>
  </si>
  <si>
    <t>深圳市微优微科技有限公司</t>
  </si>
  <si>
    <t>深圳市浔阳印刷包装有限公司</t>
  </si>
  <si>
    <t>深圳市银星联盟电力科技有限公司</t>
  </si>
  <si>
    <t>深圳市智乐园科技股份有限公司</t>
  </si>
  <si>
    <t>深圳市中科网威科技有限公司</t>
  </si>
  <si>
    <t>深圳市众朗科技有限公司</t>
  </si>
  <si>
    <t>深圳耀天齐实业有限公司</t>
  </si>
  <si>
    <t>深圳昱全模具技术开发有限公司</t>
  </si>
  <si>
    <t>神州在线科技有限公司</t>
  </si>
  <si>
    <t>盛廷微电子（深圳）有限公司</t>
  </si>
  <si>
    <t>深圳崇德动漫股份有限公司</t>
  </si>
  <si>
    <t>深圳硅山技术有限公司</t>
  </si>
  <si>
    <t>深圳红树科技有限公司</t>
  </si>
  <si>
    <t>深圳金大全科技有限公司</t>
  </si>
  <si>
    <t>深圳南方中集集装箱服务有限公司</t>
  </si>
  <si>
    <t>深圳普智联科机器人技术有限公司</t>
  </si>
  <si>
    <t>深圳市安联为安全技术服务有限公司</t>
  </si>
  <si>
    <t>深圳市百运科技有限公司</t>
  </si>
  <si>
    <t>深圳市驰腾科技有限公司</t>
  </si>
  <si>
    <t>深圳市创互科技有限公司</t>
  </si>
  <si>
    <t>深圳市创先照明科技有限公司</t>
  </si>
  <si>
    <t>深圳市得可自动化设备有限公司</t>
  </si>
  <si>
    <t>深圳市鼎泰佳创科技有限公司</t>
  </si>
  <si>
    <t>深圳市东茂视界科技有限公司</t>
  </si>
  <si>
    <t>深圳市轱辘车联数据技术有限公司</t>
  </si>
  <si>
    <t>深圳市国兰塑胶五金制品有限公司</t>
  </si>
  <si>
    <t>深圳市海鑫达连接线有限公司</t>
  </si>
  <si>
    <t>深圳市恒星物联科技有限公司</t>
  </si>
  <si>
    <t>深圳市弘山川实业有限公司</t>
  </si>
  <si>
    <t>深圳市建恒测控股份有限公司</t>
  </si>
  <si>
    <t>深圳市金立诚电子有限公司</t>
  </si>
  <si>
    <t>深圳市骏丰模具有限公司</t>
  </si>
  <si>
    <t>深圳市康盛光电科技有限公司</t>
  </si>
  <si>
    <t>深圳市联讯实业有限公司</t>
  </si>
  <si>
    <t>深圳市柳丁网科技有限公司</t>
  </si>
  <si>
    <t>深圳市美亚实业发展有限公司</t>
  </si>
  <si>
    <t>深圳市牛商网络股份有限公司</t>
  </si>
  <si>
    <t>深圳市帕玛精品制造有限公司</t>
  </si>
  <si>
    <t>深圳市荣士海精密工业有限公司</t>
  </si>
  <si>
    <t>深圳市瑞邦智能装备科技有限公司</t>
  </si>
  <si>
    <t>深圳市山卓谐波传动科技有限公司</t>
  </si>
  <si>
    <t>深圳市顺时科技有限公司</t>
  </si>
  <si>
    <t>深圳市兴启航自动化设备有限公司</t>
  </si>
  <si>
    <t>深圳市易基因科技有限公司</t>
  </si>
  <si>
    <t>深圳市易恬技术有限公司</t>
  </si>
  <si>
    <t>深圳市永创利电子科技有限公司</t>
  </si>
  <si>
    <t>深圳市誉嘉电池设备有限公司</t>
  </si>
  <si>
    <t>深圳市悦好教育科技有限公司</t>
  </si>
  <si>
    <t>深圳市中创星通科技有限公司</t>
  </si>
  <si>
    <t>深圳视爵光电有限公司</t>
  </si>
  <si>
    <t>深圳数智慧科技有限公司</t>
  </si>
  <si>
    <t>深圳位置网科技有限公司</t>
  </si>
  <si>
    <t>雅致精密工业（深圳）有限公司</t>
  </si>
  <si>
    <t>医博士医教科技（深圳）有限公司</t>
  </si>
  <si>
    <t>金毅电子（深圳）有限公司</t>
  </si>
  <si>
    <t>深圳博汇之能科技有限公司</t>
  </si>
  <si>
    <t>深圳海岸天下数字影像有限公司</t>
  </si>
  <si>
    <t>深圳合纵富科技有限公司</t>
  </si>
  <si>
    <t>深圳捷讯智能系统有限公司</t>
  </si>
  <si>
    <t>深圳劲力加五金精密科技有限公司</t>
  </si>
  <si>
    <t>深圳品信检测科技有限公司</t>
  </si>
  <si>
    <t>深圳市艾兰特科技有限公司</t>
  </si>
  <si>
    <t>深圳市宝盾门业科技有限公司</t>
  </si>
  <si>
    <t>深圳市北斗海量科技有限公司</t>
  </si>
  <si>
    <t>深圳市比特科技有限公司</t>
  </si>
  <si>
    <t>深圳市创鑫互联通信技术有限公司</t>
  </si>
  <si>
    <t>深圳市大麦创新产品有限公司</t>
  </si>
  <si>
    <t>深圳市大众新源节能科技有限公司</t>
  </si>
  <si>
    <t>深圳市丰瑞鑫科技有限公司</t>
  </si>
  <si>
    <t>深圳市冠泰橡胶制品有限公司</t>
  </si>
  <si>
    <t>深圳市鸿源浩进科技有限公司</t>
  </si>
  <si>
    <t>深圳市华勤创展科技有限公司</t>
  </si>
  <si>
    <t>深圳市华沃表计科技有限公司</t>
  </si>
  <si>
    <t>深圳市嘉河天成科技有限公司</t>
  </si>
  <si>
    <t>深圳市杰瑞表面技术有限公司</t>
  </si>
  <si>
    <t>深圳市金科泰通信设备有限公司</t>
  </si>
  <si>
    <t>深圳市金四象科技有限公司</t>
  </si>
  <si>
    <t>深圳市精优达科技有限公司</t>
  </si>
  <si>
    <t>深圳市久威科技有限公司</t>
  </si>
  <si>
    <t>深圳市科安硅胶制品有限公司</t>
  </si>
  <si>
    <t>深圳市科斯腾液压设备有限公司</t>
  </si>
  <si>
    <t>深圳市科伟达超声波设备有限公司</t>
  </si>
  <si>
    <t>深圳市蓝谱里克科技有限公司</t>
  </si>
  <si>
    <t>深圳市理才网信息技术有限公司</t>
  </si>
  <si>
    <t>深圳市励高表面处理材料有限公司</t>
  </si>
  <si>
    <t>深圳市林科超声波洗净设备有限公司</t>
  </si>
  <si>
    <t>深圳市麦肯机电有限公司</t>
  </si>
  <si>
    <t>深圳市欧驰信息技术有限公司</t>
  </si>
  <si>
    <t>深圳市前海小微蜂信息科技有限公司</t>
  </si>
  <si>
    <t>深圳市荣为信科技有限公司</t>
  </si>
  <si>
    <t>深圳市赛雨易昊科技有限公司</t>
  </si>
  <si>
    <t>深圳市三奇科技有限公司</t>
  </si>
  <si>
    <t>深圳市深普科技开发有限公司</t>
  </si>
  <si>
    <t>深圳市盛思达通讯技术有限公司</t>
  </si>
  <si>
    <t>深圳市时维智能装备有限公司</t>
  </si>
  <si>
    <t>深圳市思拓通信系统有限公司</t>
  </si>
  <si>
    <t>深圳市天海自动化设备有限公司</t>
  </si>
  <si>
    <t>深圳市拓普瑞电子有限公司</t>
  </si>
  <si>
    <t>深圳市拓维模型技术有限公司</t>
  </si>
  <si>
    <t>深圳市雅鑫祺电子有限公司</t>
  </si>
  <si>
    <t>深圳市友利特精密机械制造有限公司</t>
  </si>
  <si>
    <t>深圳市元时科技有限公司</t>
  </si>
  <si>
    <t>深圳市致行科技有限公司</t>
  </si>
  <si>
    <t>优耐电子（深圳）有限公司</t>
  </si>
  <si>
    <t>华风数据（深圳）有限公司</t>
  </si>
  <si>
    <t>汇联科技数据服务（深圳）有限公司</t>
  </si>
  <si>
    <t>捷宇五金电子（深圳）有限公司</t>
  </si>
  <si>
    <t>三恒精密工业（深圳）有限公司</t>
  </si>
  <si>
    <t>尚佳豪五金（深圳）有限公司</t>
  </si>
  <si>
    <t>深圳奥视通电子有限公司</t>
  </si>
  <si>
    <t>深圳贝尔环保科技产业有限公司</t>
  </si>
  <si>
    <t>深圳科诗特软件有限责任公司</t>
  </si>
  <si>
    <t>深圳力普尔智能科技有限公司</t>
  </si>
  <si>
    <t>深圳琦石汇科技工程有限公司</t>
  </si>
  <si>
    <t>深圳市安冉安防科技有限公司</t>
  </si>
  <si>
    <t>深圳市安赛通科技有限公司</t>
  </si>
  <si>
    <t>深圳市奥思科电子有限公司</t>
  </si>
  <si>
    <t>深圳市贝特尔机器人有限公司</t>
  </si>
  <si>
    <t>深圳市博尔思电子有限公司</t>
  </si>
  <si>
    <t>深圳市城市轨道交通工程检测有限公司</t>
  </si>
  <si>
    <t>深圳市大兴智能机械有限公司</t>
  </si>
  <si>
    <t>深圳市鼎视普锐科技有限公司</t>
  </si>
  <si>
    <t>深圳市鼎泰佳创软件技术开发有限公司</t>
  </si>
  <si>
    <t>深圳市东方鼎盛科技有限公司</t>
  </si>
  <si>
    <t>深圳市格朗电器有限公司</t>
  </si>
  <si>
    <t>深圳市海拓达电子技术有限公司</t>
  </si>
  <si>
    <t>深圳市宏大联合实业有限公司</t>
  </si>
  <si>
    <t>深圳市鸿威星光电有限公司</t>
  </si>
  <si>
    <t>深圳市华佳慧科技有限公司</t>
  </si>
  <si>
    <t>深圳市汇丰源通科技有限公司</t>
  </si>
  <si>
    <t>深圳市火种数字科技有限公司</t>
  </si>
  <si>
    <t>深圳市佳林卓电子有限公司</t>
  </si>
  <si>
    <t>深圳市捷福欣实业有限公司</t>
  </si>
  <si>
    <t>深圳市捷益达电子有限公司</t>
  </si>
  <si>
    <t>深圳市精源宇科技有限公司</t>
  </si>
  <si>
    <t>深圳市凯思特医疗科技股份有限公司</t>
  </si>
  <si>
    <t>深圳市康百得生物科技有限公司</t>
  </si>
  <si>
    <t>深圳市科思眼镜制造有限公司</t>
  </si>
  <si>
    <t>深圳市力银电子有限公司</t>
  </si>
  <si>
    <t>深圳市励创微电子有限公司</t>
  </si>
  <si>
    <t>深圳市闽泉实业发展有限公司</t>
  </si>
  <si>
    <t>深圳市明华光电有限公司</t>
  </si>
  <si>
    <t>深圳市南士科技股份有限公司</t>
  </si>
  <si>
    <t>深圳市桥桥科技有限公司</t>
  </si>
  <si>
    <t>深圳市荣昌鑫电机有限公司</t>
  </si>
  <si>
    <t>深圳市荣盛时尚科技有限公司</t>
  </si>
  <si>
    <t>深圳市赛泰诺生物技术有限公司</t>
  </si>
  <si>
    <t>深圳市三阶微控实业有限公司</t>
  </si>
  <si>
    <t>深圳市数创众泰科技有限公司</t>
  </si>
  <si>
    <t>深圳市通航科技有限公司</t>
  </si>
  <si>
    <t>深圳市图之宏电子科技有限公司</t>
  </si>
  <si>
    <t>深圳市拓远能源科技有限公司</t>
  </si>
  <si>
    <t>深圳市伟方成科技有限公司</t>
  </si>
  <si>
    <t>深圳市文通电子有限公司</t>
  </si>
  <si>
    <t>深圳市沃福泰克科技有限公司</t>
  </si>
  <si>
    <t>深圳市信泰工业自动化设备有限公司</t>
  </si>
  <si>
    <t>深圳市星之佑科技有限公司</t>
  </si>
  <si>
    <t>深圳市研诺达科技有限公司</t>
  </si>
  <si>
    <t>深圳市烨嘉为技术有限公司</t>
  </si>
  <si>
    <t>深圳市易维鹰途科技有限公司</t>
  </si>
  <si>
    <t>深圳市易智博网络科技有限公司</t>
  </si>
  <si>
    <t>深圳市颖发电子有限公司</t>
  </si>
  <si>
    <t>深圳市裕嘉达科技有限公司</t>
  </si>
  <si>
    <t>深圳市誉兴通科技股份有限公司</t>
  </si>
  <si>
    <t>深圳市远景医疗器械模具有限公司</t>
  </si>
  <si>
    <t>深圳市云谷创新科技有限公司</t>
  </si>
  <si>
    <t>深圳市中圳检测技术有限公司</t>
  </si>
  <si>
    <t>深圳拓普龙科技有限公司</t>
  </si>
  <si>
    <t>深圳亿播网视科技有限公司</t>
  </si>
  <si>
    <t>深圳正实自动化设备有限公司</t>
  </si>
  <si>
    <t>深圳中纺滤材科技有限公司</t>
  </si>
  <si>
    <t>百亨科技（深圳）有限公司</t>
  </si>
  <si>
    <t>方洲照明（深圳）有限公司</t>
  </si>
  <si>
    <t>美禄电子（深圳）有限公司</t>
  </si>
  <si>
    <t>深圳比特新技术有限公司</t>
  </si>
  <si>
    <t>深圳大乘电子制造有限公司</t>
  </si>
  <si>
    <t>深圳可信计算技术有限公司</t>
  </si>
  <si>
    <t>深圳市阿乐卡科技有限公司</t>
  </si>
  <si>
    <t>深圳市爱瑞古德科技有限公司</t>
  </si>
  <si>
    <t>深圳市比邻软件有限公司</t>
  </si>
  <si>
    <t>深圳市博孚机电有限公司</t>
  </si>
  <si>
    <t>深圳市昌龙盛机电技术有限公司</t>
  </si>
  <si>
    <t>深圳市畅翔机电设备有限公司</t>
  </si>
  <si>
    <t>深圳市创仕鼎电子有限公司</t>
  </si>
  <si>
    <t>深圳市大蓬车电子科技有限公司</t>
  </si>
  <si>
    <t>深圳市电利通科技有限公司</t>
  </si>
  <si>
    <t>深圳市鼎焌电气有限公司</t>
  </si>
  <si>
    <t>深圳市鼎兴工程造价咨询有限公司</t>
  </si>
  <si>
    <t>深圳市国信通信技术有限公司</t>
  </si>
  <si>
    <t>深圳市翰泰精密机械有限公司</t>
  </si>
  <si>
    <t>深圳市皓璟照明科技有限公司</t>
  </si>
  <si>
    <t>深圳市鸿嘉利消防科技有限公司</t>
  </si>
  <si>
    <t>深圳市华浩德电子有限公司</t>
  </si>
  <si>
    <t>深圳市金辉源投资有限公司</t>
  </si>
  <si>
    <t>深圳市金耀玻璃机械有限公司</t>
  </si>
  <si>
    <t>深圳市晶联讯电子有限公司</t>
  </si>
  <si>
    <t>深圳市精钻智能制造有限公司</t>
  </si>
  <si>
    <t>深圳市钜人数控设备有限公司</t>
  </si>
  <si>
    <t>深圳市科沃电气技术有限公司</t>
  </si>
  <si>
    <t>深圳市联星库博信息技术有限公司</t>
  </si>
  <si>
    <t>深圳市联益康电子有限公司</t>
  </si>
  <si>
    <t>深圳市美创达诚安检设备有限公司</t>
  </si>
  <si>
    <t>深圳市诺泰自动化设备有限公司</t>
  </si>
  <si>
    <t>深圳市赛盈地脉技术有限公司</t>
  </si>
  <si>
    <t>深圳市三辰科技有限公司</t>
  </si>
  <si>
    <t>深圳市胜威南方科技有限公司</t>
  </si>
  <si>
    <t>深圳市世椿运控技术有限公司</t>
  </si>
  <si>
    <t>深圳市顺鑫昌文化股份有限公司</t>
  </si>
  <si>
    <t>深圳市天盾雷电技术有限公司</t>
  </si>
  <si>
    <t>深圳市天鹤科技有限公司</t>
  </si>
  <si>
    <t>深圳市瓦力自动化有限公司</t>
  </si>
  <si>
    <t>深圳市伟杰心电子有限公司</t>
  </si>
  <si>
    <t>深圳市现代营造科技有限公司</t>
  </si>
  <si>
    <t>深圳市小牛动力科技有限公司</t>
  </si>
  <si>
    <t>深圳市新创源电子材料有限公司</t>
  </si>
  <si>
    <t>深圳市鑫昌盛精密零部件有限公司</t>
  </si>
  <si>
    <t>深圳市兴鸿翔五金建材有限公司</t>
  </si>
  <si>
    <t>深圳市兴能利五金制品有限公司</t>
  </si>
  <si>
    <t>深圳市友联天美科技有限公司</t>
  </si>
  <si>
    <t>深圳市源动信息技术有限公司</t>
  </si>
  <si>
    <t>深圳市智游人科技有限公司</t>
  </si>
  <si>
    <t>深圳拓扑精膜科技有限公司</t>
  </si>
  <si>
    <t>深圳智加问道科技有限公司</t>
  </si>
  <si>
    <t>深圳中显屏创光电有限公司</t>
  </si>
  <si>
    <t>头等舱互联科技（深圳）有限公司</t>
  </si>
  <si>
    <t>东舟技术（深圳）有限公司</t>
  </si>
  <si>
    <t>固特科工业塑料件科技（深圳）有限公司</t>
  </si>
  <si>
    <t>全日通电器（深圳）有限公司</t>
  </si>
  <si>
    <t>深圳博柯安电机有限公司</t>
  </si>
  <si>
    <t>深圳聚点互动科技有限公司</t>
  </si>
  <si>
    <t>深圳市邦健科技有限公司</t>
  </si>
  <si>
    <t>深圳市博望电子有限公司</t>
  </si>
  <si>
    <t>深圳市创世易明科技有限公司</t>
  </si>
  <si>
    <t>深圳市创新佳电子标签有限公司</t>
  </si>
  <si>
    <t>深圳市创耀电子科技有限公司</t>
  </si>
  <si>
    <t>深圳市德标电池科技有限公司</t>
  </si>
  <si>
    <t>深圳市德诚旺科技有限公司</t>
  </si>
  <si>
    <t>深圳市德朗能电子科技有限公司</t>
  </si>
  <si>
    <t>深圳市德立通智能科技有限公司</t>
  </si>
  <si>
    <t>深圳市奋勇光电有限公司</t>
  </si>
  <si>
    <t>深圳市富佳达五金塑胶制品有限公司</t>
  </si>
  <si>
    <t>深圳市国昌荣电子有限公司</t>
  </si>
  <si>
    <t>深圳市海思瑞科电气技术有限公司</t>
  </si>
  <si>
    <t>深圳市汉东电子玻璃清洗设备有限公司</t>
  </si>
  <si>
    <t>深圳市火星网络有限公司</t>
  </si>
  <si>
    <t>深圳市家康科技有限公司</t>
  </si>
  <si>
    <t>深圳市嘉顿高士网络科技有限公司</t>
  </si>
  <si>
    <t>深圳市建和智能卡技术有限公司</t>
  </si>
  <si>
    <t>深圳市捷泰技术有限公司</t>
  </si>
  <si>
    <t>深圳市今日标准精密机器有限公司</t>
  </si>
  <si>
    <t>深圳市金华升科技股份有限公司</t>
  </si>
  <si>
    <t>深圳市莱创讯科技有限公司</t>
  </si>
  <si>
    <t>深圳市联讯高新技术有限公司</t>
  </si>
  <si>
    <t>深圳市茗格科技有限公司</t>
  </si>
  <si>
    <t>深圳市鹏信捷通科技有限公司</t>
  </si>
  <si>
    <t>深圳市奇摩计算机有限公司</t>
  </si>
  <si>
    <t>深圳市日月辉电子有限公司</t>
  </si>
  <si>
    <t>深圳市日兆光伏能源有限公司</t>
  </si>
  <si>
    <t>深圳市荣康电子有限公司</t>
  </si>
  <si>
    <t>深圳市三嘉立信科技有限公司</t>
  </si>
  <si>
    <t>深圳市三字自动化设备有限公司</t>
  </si>
  <si>
    <t>深圳市深濠精密科技有限公司</t>
  </si>
  <si>
    <t>深圳市世椿机器人有限公司</t>
  </si>
  <si>
    <t>深圳市腾远智拓电子有限公司</t>
  </si>
  <si>
    <t>深圳市天圣实业有限公司</t>
  </si>
  <si>
    <t>深圳市霆宝科技有限公司</t>
  </si>
  <si>
    <t>深圳市鑫巴斯信息技术有限公司</t>
  </si>
  <si>
    <t>深圳市星诚鑫模具制品有限公司</t>
  </si>
  <si>
    <t>深圳市一九智能电子科技有限公司</t>
  </si>
  <si>
    <t>深圳市易联网络技术有限公司</t>
  </si>
  <si>
    <t>深圳微健康基因科技有限公司</t>
  </si>
  <si>
    <t>深圳鑫利来五金塑胶有限公司</t>
  </si>
  <si>
    <t>深圳壹智云科技有限公司</t>
  </si>
  <si>
    <t>深圳跃海节能技术有限公司</t>
  </si>
  <si>
    <t>爱迪欧科技（深圳）有限公司</t>
  </si>
  <si>
    <t>丰致科技（深圳）有限公司</t>
  </si>
  <si>
    <t>慧明光电（深圳）有限公司</t>
  </si>
  <si>
    <t>品上佳自行车（深圳）有限公司</t>
  </si>
  <si>
    <t>深圳爱加物联科技有限公司</t>
  </si>
  <si>
    <t>深圳班墨信息技术有限公司</t>
  </si>
  <si>
    <t>深圳多特医疗技术有限公司</t>
  </si>
  <si>
    <t>深圳宏茂创投科技有限公司</t>
  </si>
  <si>
    <t>深圳前海冰寒信息科技有限公司</t>
  </si>
  <si>
    <t>深圳前海久禾科技发展有限公司</t>
  </si>
  <si>
    <t>深圳市阿可美电器有限公司</t>
  </si>
  <si>
    <t>深圳市奥极互动科技有限公司</t>
  </si>
  <si>
    <t>深圳市邦沃科技有限公司</t>
  </si>
  <si>
    <t>深圳市博林达科技有限公司</t>
  </si>
  <si>
    <t>深圳市东田通利电业制品有限公司</t>
  </si>
  <si>
    <t>深圳市高川自动化技术有限公司</t>
  </si>
  <si>
    <t>深圳市歌美迪电子技术发展有限公司</t>
  </si>
  <si>
    <t>深圳市海龙通科技有限公司</t>
  </si>
  <si>
    <t>深圳市寒暑科技新能源有限公司</t>
  </si>
  <si>
    <t>深圳市鸿瑞传感仪器有限公司</t>
  </si>
  <si>
    <t>深圳市鸿效节能股份有限公司</t>
  </si>
  <si>
    <t>深圳市华普森电子有限公司</t>
  </si>
  <si>
    <t>深圳市华中通用技术有限公司</t>
  </si>
  <si>
    <t>深圳市捷迅科技有限公司</t>
  </si>
  <si>
    <t>深圳市金铸固化剂地坪有限公司</t>
  </si>
  <si>
    <t>深圳市锦龙科技有限公司</t>
  </si>
  <si>
    <t>深圳市科汇泰科技有限公司</t>
  </si>
  <si>
    <t>深圳市兰谱芯科技有限公司</t>
  </si>
  <si>
    <t>深圳市乐腾科技有限公司</t>
  </si>
  <si>
    <t>深圳市乐维机械有限公司</t>
  </si>
  <si>
    <t>深圳市力容电子有限公司</t>
  </si>
  <si>
    <t>深圳市立三机电有限公司</t>
  </si>
  <si>
    <t>深圳市灵科科技有限公司</t>
  </si>
  <si>
    <t>深圳市绿光纳米材料技术有限公司</t>
  </si>
  <si>
    <t>深圳市贸人科技有限公司</t>
  </si>
  <si>
    <t>深圳市面粉有限公司</t>
  </si>
  <si>
    <t>深圳市赛特斯智能设备有限公司</t>
  </si>
  <si>
    <t>深圳市世纪天源环保技术有限公司</t>
  </si>
  <si>
    <t>深圳市思奥特光电科技有限公司</t>
  </si>
  <si>
    <t>深圳市塑源实业有限公司</t>
  </si>
  <si>
    <t>深圳市万康佳健科技有限公司</t>
  </si>
  <si>
    <t>深圳市维普利精密金属零件制造有限公司</t>
  </si>
  <si>
    <t>深圳市希仑科技有限公司</t>
  </si>
  <si>
    <t>深圳市旭明电力技术有限公司</t>
  </si>
  <si>
    <t>深圳市研为科技有限公司</t>
  </si>
  <si>
    <t>深圳市永顺创科技有限公司</t>
  </si>
  <si>
    <t>深圳市宇隆移动互联网有限公司</t>
  </si>
  <si>
    <t>深圳市中科海信科技有限公司</t>
  </si>
  <si>
    <t>深圳天川电气技术有限公司</t>
  </si>
  <si>
    <t>深圳优立全息科技有限公司</t>
  </si>
  <si>
    <t>深圳宗汉曙光科技有限公司</t>
  </si>
  <si>
    <t>视觉环球创意科技有限公司</t>
  </si>
  <si>
    <t>双龙软创（深圳）科技有限公司</t>
  </si>
  <si>
    <t>易达科技（深圳）有限公司</t>
  </si>
  <si>
    <t>永曜电机（深圳）有限公司</t>
  </si>
  <si>
    <t>飞思未来（深圳）科技有限公司</t>
  </si>
  <si>
    <t>深圳科宏健半导体照明有限公司</t>
  </si>
  <si>
    <t>深圳市东迪电路有限公司</t>
  </si>
  <si>
    <t>深圳市东银金融服务有限公司</t>
  </si>
  <si>
    <t>深圳市敦信模具制品有限公司</t>
  </si>
  <si>
    <t>深圳市方胜光学材料科技有限公司</t>
  </si>
  <si>
    <t>深圳市古安泰自动化技术有限公司</t>
  </si>
  <si>
    <t>深圳市好成绩网络科技有限公司</t>
  </si>
  <si>
    <t>深圳市宏强兴电子有限公司</t>
  </si>
  <si>
    <t>深圳市华腾物联科技有限公司</t>
  </si>
  <si>
    <t>深圳市健网科技有限公司</t>
  </si>
  <si>
    <t>深圳市金东方电子有限公司</t>
  </si>
  <si>
    <t>深圳市君海达科技有限公司</t>
  </si>
  <si>
    <t>深圳市君思科技有限公司</t>
  </si>
  <si>
    <t>深圳市喀尔木环保材料有限公司</t>
  </si>
  <si>
    <t>深圳市蓝眼科技有限公司</t>
  </si>
  <si>
    <t>深圳市朗技精密技术有限公司</t>
  </si>
  <si>
    <t>深圳市雷诺智能技术有限公司</t>
  </si>
  <si>
    <t>深圳市励智科技有限公司</t>
  </si>
  <si>
    <t>深圳市亮佳美照明有限公司</t>
  </si>
  <si>
    <t>深圳市领创精密机械有限公司</t>
  </si>
  <si>
    <t>深圳市柳溪机械设备有限公司</t>
  </si>
  <si>
    <t>深圳市纳林科技有限公司</t>
  </si>
  <si>
    <t>深圳市前海格锐建筑技术有限公司</t>
  </si>
  <si>
    <t>深圳市强普光电有限公司</t>
  </si>
  <si>
    <t>深圳市热客派尔热力科技有限公司</t>
  </si>
  <si>
    <t>深圳市仁信自动化设备有限公司</t>
  </si>
  <si>
    <t>深圳市赛野模型有限公司</t>
  </si>
  <si>
    <t>深圳市三维人工智能科技有限公司</t>
  </si>
  <si>
    <t>深圳市硕丞实业发展有限公司</t>
  </si>
  <si>
    <t>深圳市思博慧数据科技有限公司</t>
  </si>
  <si>
    <t>深圳市四维自动化设备有限公司</t>
  </si>
  <si>
    <t>深圳市泰兴源科技有限公司</t>
  </si>
  <si>
    <t>深圳市同进共赢科技有限公司</t>
  </si>
  <si>
    <t>深圳市万福临塑胶模具有限公司</t>
  </si>
  <si>
    <t>深圳市网联天下科技有限公司</t>
  </si>
  <si>
    <t>深圳市芯联电股份有限公司</t>
  </si>
  <si>
    <t>深圳市星昭晖光电科技有限公司</t>
  </si>
  <si>
    <t>深圳市雅上篷房技术有限公司</t>
  </si>
  <si>
    <t>深圳市一指淘科技有限公司</t>
  </si>
  <si>
    <t>深圳市印之明科技有限公司</t>
  </si>
  <si>
    <t>深圳市永强富实业有限公司</t>
  </si>
  <si>
    <t>深圳市永旭光电技术有限公司</t>
  </si>
  <si>
    <t>深圳市振瀚信息技术有限公司</t>
  </si>
  <si>
    <t>深圳市中正测绘科技有限公司</t>
  </si>
  <si>
    <t>深圳小草信息科技有限公司</t>
  </si>
  <si>
    <t>深圳星火互娱数字科技有限公司</t>
  </si>
  <si>
    <t>深圳中鹏新电气技术有限公司</t>
  </si>
  <si>
    <t>奥科精工（深圳）有限公司</t>
  </si>
  <si>
    <t>合泰盟方电子（深圳）股份有限公司</t>
  </si>
  <si>
    <t>科锐精密工业（深圳）有限公司</t>
  </si>
  <si>
    <t>深圳米库数据科技有限公司</t>
  </si>
  <si>
    <t>深圳耐诺科技股份有限公司</t>
  </si>
  <si>
    <t>深圳欧斯普瑞智能科技有限公司</t>
  </si>
  <si>
    <t>深圳奇胜微科技有限公司</t>
  </si>
  <si>
    <t>深圳市爱能特科技有限公司</t>
  </si>
  <si>
    <t>深圳市爱浦信电子有限公司</t>
  </si>
  <si>
    <t>深圳市奥拓普科技有限公司</t>
  </si>
  <si>
    <t>深圳市百洲半导体光电科技有限公司</t>
  </si>
  <si>
    <t>深圳市比瑞特照明科技有限公司</t>
  </si>
  <si>
    <t>深圳市博安智控科技有限公司</t>
  </si>
  <si>
    <t>深圳市博声医疗器械有限公司</t>
  </si>
  <si>
    <t>深圳市晨洋通信产品有限公司</t>
  </si>
  <si>
    <t>深圳市东鑫灏精密模具塑胶有限公司</t>
  </si>
  <si>
    <t>深圳市飞宇信电子有限公司</t>
  </si>
  <si>
    <t>深圳市菲格斯机电设备有限公司</t>
  </si>
  <si>
    <t>深圳市工道科技有限公司</t>
  </si>
  <si>
    <t>深圳市国威信电子科技有限公司</t>
  </si>
  <si>
    <t>深圳市海联天下科技有限公司</t>
  </si>
  <si>
    <t>深圳市汉拓科技有限公司</t>
  </si>
  <si>
    <t>深圳市航泰光电有限公司</t>
  </si>
  <si>
    <t>深圳市弘迅信息技术有限公司</t>
  </si>
  <si>
    <t>深圳市宏创威科技有限公司</t>
  </si>
  <si>
    <t>深圳市华茂欧特科技有限公司</t>
  </si>
  <si>
    <t>深圳市华明威视通讯技术有限公司</t>
  </si>
  <si>
    <t>深圳市华智联科技有限公司</t>
  </si>
  <si>
    <t>深圳市环通检测技术有限公司</t>
  </si>
  <si>
    <t>深圳市汇泽激光科技有限公司</t>
  </si>
  <si>
    <t>深圳市基鸿运科技有限公司</t>
  </si>
  <si>
    <t>深圳市金盾兴机电有限公司</t>
  </si>
  <si>
    <t>深圳市金冠华实业有限公司</t>
  </si>
  <si>
    <t>深圳市鲲鹏精密机械有限公司</t>
  </si>
  <si>
    <t>深圳市龙科源水产养殖有限公司</t>
  </si>
  <si>
    <t>深圳市隆盛达威科技有限公司</t>
  </si>
  <si>
    <t>深圳市铭瑞达五金制品有限公司</t>
  </si>
  <si>
    <t>深圳市普拉托科技有限公司</t>
  </si>
  <si>
    <t>深圳市瑞旸科技有限公司</t>
  </si>
  <si>
    <t>深圳市神州路路通网络科技有限公司</t>
  </si>
  <si>
    <t>深圳市思贝特服饰用品有限公司</t>
  </si>
  <si>
    <t>深圳市索阳新能源科技有限公司</t>
  </si>
  <si>
    <t>深圳市旺博科技有限公司</t>
  </si>
  <si>
    <t>深圳市伟合佳电子科技有限公司</t>
  </si>
  <si>
    <t>深圳市芯盛智能信息有限公司</t>
  </si>
  <si>
    <t>深圳市信宜特科技有限公司</t>
  </si>
  <si>
    <t>深圳市亿丰数码电子制造有限公司</t>
  </si>
  <si>
    <t>深圳市亿特朗科技有限公司</t>
  </si>
  <si>
    <t>深圳市裕麟环境工程有限公司</t>
  </si>
  <si>
    <t>深圳市正东明光电子有限公司</t>
  </si>
  <si>
    <t>深圳市知学云科技有限公司</t>
  </si>
  <si>
    <t>深圳市质友精密电子有限公司</t>
  </si>
  <si>
    <t>深圳市智能谷信息技术有限公司</t>
  </si>
  <si>
    <t>深圳市中深伟业科技有限公司</t>
  </si>
  <si>
    <t>深圳市中源盛科技有限公司</t>
  </si>
  <si>
    <t>深圳唯奥医疗技术有限公司</t>
  </si>
  <si>
    <t>深圳意云科技有限公司</t>
  </si>
  <si>
    <t>长电（深圳）自动化设备有限公司</t>
  </si>
  <si>
    <t>昌龙兴科技（深圳）有限公司</t>
  </si>
  <si>
    <t>广东九河科技有限公司</t>
  </si>
  <si>
    <t>嘉力臣工程设备（深圳）有限公司</t>
  </si>
  <si>
    <t>杰龙服装（深圳）有限公司</t>
  </si>
  <si>
    <t>深圳恩鹏健康产业股份有限公司</t>
  </si>
  <si>
    <t>深圳福美信自动化工程有限公司</t>
  </si>
  <si>
    <t>深圳晶凌达科技有限公司</t>
  </si>
  <si>
    <t>深圳可瑞高新材料股份有限公司</t>
  </si>
  <si>
    <t>深圳升韵声学有限公司</t>
  </si>
  <si>
    <t>深圳市艾雷激光科技有限公司</t>
  </si>
  <si>
    <t>深圳市爱克斯达电子有限公司</t>
  </si>
  <si>
    <t>深圳市北美通科技有限公司</t>
  </si>
  <si>
    <t>深圳市博海粤能科技开发有限公司</t>
  </si>
  <si>
    <t>深圳市博纬智能识别科技有限公司</t>
  </si>
  <si>
    <t>深圳市创易联合科技有限公司</t>
  </si>
  <si>
    <t>深圳市多维空间信息技术有限公司</t>
  </si>
  <si>
    <t>深圳市飞通宽带技术有限公司</t>
  </si>
  <si>
    <t>深圳市飞宇通视讯工程有限公司</t>
  </si>
  <si>
    <t>深圳市光世界科技有限公司</t>
  </si>
  <si>
    <t>深圳市海德医疗设备有限公司</t>
  </si>
  <si>
    <t>深圳市海腾建设工程有限公司</t>
  </si>
  <si>
    <t>深圳市虹彩新材料科技有限公司</t>
  </si>
  <si>
    <t>深圳市华诚电力设备有限公司</t>
  </si>
  <si>
    <t>深圳市嘉盈资讯有限公司</t>
  </si>
  <si>
    <t>深圳市健坤五金有限公司</t>
  </si>
  <si>
    <t>深圳市君晟宏翔科技有限公司</t>
  </si>
  <si>
    <t>深圳市开博尔科技有限公司</t>
  </si>
  <si>
    <t>深圳市凯尔斯塑胶电子有限公司</t>
  </si>
  <si>
    <t>深圳市康维讯视频科技有限公司</t>
  </si>
  <si>
    <t>深圳市康元电气技术有限公司</t>
  </si>
  <si>
    <t>深圳市明上光电子有限公司</t>
  </si>
  <si>
    <t>深圳市普玛斯精密组件有限公司</t>
  </si>
  <si>
    <t>深圳市普威迅科技有限公司</t>
  </si>
  <si>
    <t>深圳市奇盟光电子有限公司</t>
  </si>
  <si>
    <t>深圳市穹明科技有限公司</t>
  </si>
  <si>
    <t>深圳市世纪松源纸塑包装制品有限公司</t>
  </si>
  <si>
    <t>深圳市水源环保建设有限公司</t>
  </si>
  <si>
    <t>深圳市西正标识工程有限公司</t>
  </si>
  <si>
    <t>深圳市现代城市建筑设计有限公司</t>
  </si>
  <si>
    <t>深圳市新奥尔康科技有限公司</t>
  </si>
  <si>
    <t>深圳市新奥互联网有限公司</t>
  </si>
  <si>
    <t>深圳市巡视科技有限公司</t>
  </si>
  <si>
    <t>深圳市怡华晟塑胶新材料有限公司</t>
  </si>
  <si>
    <t>深圳市逸辰微科技有限公司</t>
  </si>
  <si>
    <t>深圳市盈达顺科技有限公司</t>
  </si>
  <si>
    <t>深圳市永盈电子有限公司</t>
  </si>
  <si>
    <t>深圳市宇昊森达科技有限公司</t>
  </si>
  <si>
    <t>深圳市中图信息技术有限公司</t>
  </si>
  <si>
    <t>深圳市中阳通讯有限公司</t>
  </si>
  <si>
    <t>深圳市中业智能系统控制有限公司</t>
  </si>
  <si>
    <t>深圳市众兴邦电子技术有限公司</t>
  </si>
  <si>
    <t>深圳市轴心压电技术有限公司</t>
  </si>
  <si>
    <t>深圳天源中芯半导体有限公司</t>
  </si>
  <si>
    <t>深圳田田云网络科技有限公司</t>
  </si>
  <si>
    <t>深圳弦能科技有限公司</t>
  </si>
  <si>
    <t>深圳中科传感科技有限公司</t>
  </si>
  <si>
    <t>埃赛力达科技（深圳）有限公司</t>
  </si>
  <si>
    <t>金弘钛五金制品（深圳）有限公司</t>
  </si>
  <si>
    <t>蓝海五金（深圳）有限公司</t>
  </si>
  <si>
    <t>赛森汽车电子（深圳）有限公司</t>
  </si>
  <si>
    <t>深圳鼎晟自动化技术有限公司</t>
  </si>
  <si>
    <t>深圳瑞之谷医疗科技有限公司</t>
  </si>
  <si>
    <t>深圳市昂盛达电子有限公司</t>
  </si>
  <si>
    <t>深圳市百思杰检测技术有限公司</t>
  </si>
  <si>
    <t>深圳市北电正光科技有限公司</t>
  </si>
  <si>
    <t>深圳市查知科技有限公司</t>
  </si>
  <si>
    <t>深圳市创世智佳科技有限公司</t>
  </si>
  <si>
    <t>深圳市大景智能控制有限公司</t>
  </si>
  <si>
    <t>深圳市嘀约科技有限公司</t>
  </si>
  <si>
    <t>深圳市鼎信智诚科技有限公司</t>
  </si>
  <si>
    <t>深圳市光科照明有限公司</t>
  </si>
  <si>
    <t>深圳市光明创博生物制品发展有限公司</t>
  </si>
  <si>
    <t>深圳市海崴科技有限公司</t>
  </si>
  <si>
    <t>深圳市海中信科技有限公司</t>
  </si>
  <si>
    <t>深圳市华能电力设备有限公司</t>
  </si>
  <si>
    <t>深圳市华硕达科技有限公司</t>
  </si>
  <si>
    <t>深圳市惠之达精密工业有限公司</t>
  </si>
  <si>
    <t>深圳市集兴电线电缆有限公司</t>
  </si>
  <si>
    <t>深圳市嘉明特科技有限公司</t>
  </si>
  <si>
    <t>深圳市金瑞铭科技有限公司</t>
  </si>
  <si>
    <t>深圳市晶惠迪电子有限公司</t>
  </si>
  <si>
    <t>深圳市晶石电子科技有限公司</t>
  </si>
  <si>
    <t>深圳市聚永能科技有限公司</t>
  </si>
  <si>
    <t>深圳市蓝炬致远科技有限公司</t>
  </si>
  <si>
    <t>深圳市揽胜科技有限公司</t>
  </si>
  <si>
    <t>深圳市乐雅科技有限公司</t>
  </si>
  <si>
    <t>深圳市马汀科技有限公司</t>
  </si>
  <si>
    <t>深圳市媒讯津峰科技有限公司</t>
  </si>
  <si>
    <t>深圳市默孚龙科技有限公司</t>
  </si>
  <si>
    <t>深圳市诺尔迅科技有限公司</t>
  </si>
  <si>
    <t>深圳市诺金环保技术有限公司</t>
  </si>
  <si>
    <t>深圳市诺斯特新材料股份有限公司</t>
  </si>
  <si>
    <t>深圳市骑士隆电子科技有限公司</t>
  </si>
  <si>
    <t>深圳市叁柒无限网络科技有限公司</t>
  </si>
  <si>
    <t>深圳市胜驰新能源电气有限公司</t>
  </si>
  <si>
    <t>深圳市速捷自动化设备有限公司</t>
  </si>
  <si>
    <t>深圳市同科自动化设备有限公司</t>
  </si>
  <si>
    <t>深圳市芯易邦电子有限公司</t>
  </si>
  <si>
    <t>深圳市新帆达双色注塑模具有限公司</t>
  </si>
  <si>
    <t>深圳市鑫精达精密科技有限公司</t>
  </si>
  <si>
    <t>深圳市雅图燊印刷包装有限公司</t>
  </si>
  <si>
    <t>深圳市阳晨电子有限公司</t>
  </si>
  <si>
    <t>深圳市英泰康科技有限公司</t>
  </si>
  <si>
    <t>深圳市英之创科技有限公司</t>
  </si>
  <si>
    <t>深圳市展行生物有限公司</t>
  </si>
  <si>
    <t>深圳市志威创联实业有限公司</t>
  </si>
  <si>
    <t>深圳市中智创新电子有限公司</t>
  </si>
  <si>
    <t>深圳望得源科技有限公司</t>
  </si>
  <si>
    <t>深圳威阿科技有限公司</t>
  </si>
  <si>
    <t>深圳永清水务有限责任公司</t>
  </si>
  <si>
    <t>深圳中跃希光科技有限公司</t>
  </si>
  <si>
    <t>泰特斯（深圳）零部件有限公司</t>
  </si>
  <si>
    <t>国润生物科技（深圳）有限公司</t>
  </si>
  <si>
    <t>金鑫宇电源（深圳）有限责任公司</t>
  </si>
  <si>
    <t>深圳霸特尔防爆科技有限公司</t>
  </si>
  <si>
    <t>深圳电丰电子有限公司</t>
  </si>
  <si>
    <t>深圳格兰泰克科技有限公司</t>
  </si>
  <si>
    <t>深圳锦帛方激光科技有限公司</t>
  </si>
  <si>
    <t>深圳纳实大数据技术有限公司</t>
  </si>
  <si>
    <t>深圳市爱丰达盛科技有限公司</t>
  </si>
  <si>
    <t>深圳市安元达电子有限公司</t>
  </si>
  <si>
    <t>深圳市柏莱电子有限公司</t>
  </si>
  <si>
    <t>深圳市宝迪凯科技有限公司</t>
  </si>
  <si>
    <t>深圳市宝泽热流道有限公司</t>
  </si>
  <si>
    <t>深圳市博格斯通信技术有限公司</t>
  </si>
  <si>
    <t>深圳市超业电力科技有限公司</t>
  </si>
  <si>
    <t>深圳市崇宁实业有限公司</t>
  </si>
  <si>
    <t>深圳市创能亿科科技开发有限公司</t>
  </si>
  <si>
    <t>深圳市德沃先进自动化有限公司</t>
  </si>
  <si>
    <t>深圳市东舜时代科技有限公司</t>
  </si>
  <si>
    <t>深圳市复德科技有限公司</t>
  </si>
  <si>
    <t>深圳市冠豪工业设备有限公司</t>
  </si>
  <si>
    <t>深圳市海创环境治理科技有限公司</t>
  </si>
  <si>
    <t>深圳市浩瀚卓越科技有限公司</t>
  </si>
  <si>
    <t>深圳市鸿凯运科技有限公司</t>
  </si>
  <si>
    <t>深圳市华竣展览有限公司</t>
  </si>
  <si>
    <t>深圳市金盛机电科技有限公司</t>
  </si>
  <si>
    <t>深圳市劲厨厨具设备有限公司</t>
  </si>
  <si>
    <t>深圳市景晔交通器材有限公司</t>
  </si>
  <si>
    <t>深圳市聚荣科技有限公司</t>
  </si>
  <si>
    <t>深圳市科雷特能源科技股份有限公司</t>
  </si>
  <si>
    <t>深圳市科明变压器有限公司</t>
  </si>
  <si>
    <t>深圳市乐乐米信息技术有限公司</t>
  </si>
  <si>
    <t>深圳市良机自动化设备有限公司</t>
  </si>
  <si>
    <t>深圳市龙威盛电子科技有限公司</t>
  </si>
  <si>
    <t>深圳市美格包装设备有限公司</t>
  </si>
  <si>
    <t>深圳市三劲科技有限公司</t>
  </si>
  <si>
    <t>深圳市晟华科技有限公司</t>
  </si>
  <si>
    <t>深圳市松崎机器人自动化设备有限公司</t>
  </si>
  <si>
    <t>深圳市天翔宇科技有限公司</t>
  </si>
  <si>
    <t>深圳市微加电子科技有限公司</t>
  </si>
  <si>
    <t>深圳市小镜科技有限公司</t>
  </si>
  <si>
    <t>深圳市新德昌精密有限公司</t>
  </si>
  <si>
    <t>深圳市鑫宝临五金有限公司</t>
  </si>
  <si>
    <t>深圳市星火原智能科技有限公司</t>
  </si>
  <si>
    <t>深圳市扬帆精密模具有限公司</t>
  </si>
  <si>
    <t>深圳市业丰科技有限公司</t>
  </si>
  <si>
    <t>深圳市一禾音视频科技有限公司</t>
  </si>
  <si>
    <t>深圳市盈实科技有限公司</t>
  </si>
  <si>
    <t>深圳市永嘉视科技有限公司</t>
  </si>
  <si>
    <t>深圳小信科技有限公司</t>
  </si>
  <si>
    <t>深圳亿成光电科技有限公司</t>
  </si>
  <si>
    <t>深圳云停智能交通技术研究院有限公司</t>
  </si>
  <si>
    <t>太龙智显科技（深圳）有限公司</t>
  </si>
  <si>
    <t>万安达精密零组件（深圳）有限公司</t>
  </si>
  <si>
    <t>原点显示（深圳）科技有限公司</t>
  </si>
  <si>
    <t>云幻教育科技股份有限公司</t>
  </si>
  <si>
    <t>广东太阳库新能源科技有限公司</t>
  </si>
  <si>
    <t>卡迪纳电子制品（深圳）有限公司</t>
  </si>
  <si>
    <t>科通数字技术（深圳）有限公司</t>
  </si>
  <si>
    <t>深圳奥视数字视觉技术有限公司</t>
  </si>
  <si>
    <t>深圳百胜扬工业电子商务平台发展有限公司</t>
  </si>
  <si>
    <t>深圳汉阳科技有限公司</t>
  </si>
  <si>
    <t>深圳鸿力达智能科技有限公司</t>
  </si>
  <si>
    <t>深圳隆庆智能激光科技有限公司</t>
  </si>
  <si>
    <t>深圳米唐科技有限公司</t>
  </si>
  <si>
    <t>深圳赛宝工业技术研究院有限公司</t>
  </si>
  <si>
    <t>深圳三马电器有限公司</t>
  </si>
  <si>
    <t>深圳市安般科技有限公司</t>
  </si>
  <si>
    <t>深圳市北科瑞讯信息技术有限公司</t>
  </si>
  <si>
    <t>深圳市畅盛精密模具有限公司</t>
  </si>
  <si>
    <t>深圳市创驰蓝天科技发展有限公司</t>
  </si>
  <si>
    <t>深圳市德维斯电子有限公司</t>
  </si>
  <si>
    <t>深圳市点精自动化设备有限公司</t>
  </si>
  <si>
    <t>深圳市鼎邦工程有限公司</t>
  </si>
  <si>
    <t>深圳市东永盛光通讯技术有限公司</t>
  </si>
  <si>
    <t>深圳市恩莱吉能源科技有限公司</t>
  </si>
  <si>
    <t>深圳市福流网络信息科技有限公司</t>
  </si>
  <si>
    <t>深圳市冠航环境科技工程有限公司</t>
  </si>
  <si>
    <t>深圳市行天下建设工程有限公司</t>
  </si>
  <si>
    <t>深圳市恒兴隆机电有限公司</t>
  </si>
  <si>
    <t>深圳市鸿冠电机有限公司</t>
  </si>
  <si>
    <t>深圳市鸿卓电子有限公司</t>
  </si>
  <si>
    <t>深圳市华冠五金模具有限公司</t>
  </si>
  <si>
    <t>深圳市华凯电机制造有限公司</t>
  </si>
  <si>
    <t>深圳市华万彩实业有限公司</t>
  </si>
  <si>
    <t>深圳市辉煌线路板有限公司</t>
  </si>
  <si>
    <t>深圳市即达健康医疗科技有限公司</t>
  </si>
  <si>
    <t>深圳市金丰盛电子有限公司</t>
  </si>
  <si>
    <t>深圳市金星世纪数码有限公司</t>
  </si>
  <si>
    <t>深圳市精卓精密模具配件有限公司</t>
  </si>
  <si>
    <t>深圳市看见智能科技有限公司</t>
  </si>
  <si>
    <t>深圳市科德环保科技有限公司</t>
  </si>
  <si>
    <t>深圳市朗程师地域规划设计有限公司</t>
  </si>
  <si>
    <t>深圳市力创信息科技有限公司</t>
  </si>
  <si>
    <t>深圳市立德电控科技有限公司</t>
  </si>
  <si>
    <t>深圳市绿源包装科技有限公司</t>
  </si>
  <si>
    <t>深圳市迈翔科技有限公司</t>
  </si>
  <si>
    <t>深圳市美恩微电子有限公司</t>
  </si>
  <si>
    <t>深圳市美卡达科技有限公司</t>
  </si>
  <si>
    <t>深圳市美锐精密电子有限公司</t>
  </si>
  <si>
    <t>深圳市敏杰电子科技有限公司</t>
  </si>
  <si>
    <t>深圳市沐梵照明有限公司</t>
  </si>
  <si>
    <t>深圳市南方联合科技有限公司</t>
  </si>
  <si>
    <t>深圳市奇彩液晶显示技术有限公司</t>
  </si>
  <si>
    <t>深圳市瑞达美磁业有限公司</t>
  </si>
  <si>
    <t>深圳市睿德锋科技有限公司</t>
  </si>
  <si>
    <t>深圳市三启生物技术有限公司</t>
  </si>
  <si>
    <t>深圳市三升显示屏有限公司</t>
  </si>
  <si>
    <t>深圳市森瑟科技发展有限公司</t>
  </si>
  <si>
    <t>深圳市思泰宇科技有限公司</t>
  </si>
  <si>
    <t>深圳市斯比泰克实业有限公司</t>
  </si>
  <si>
    <t>深圳市托普科实业有限公司</t>
  </si>
  <si>
    <t>深圳市鑫路远电子设备有限公司</t>
  </si>
  <si>
    <t>深圳市鑫盛凯光电有限公司</t>
  </si>
  <si>
    <t>深圳市兴华台手写科技有限公司</t>
  </si>
  <si>
    <t>深圳市雅迅达液晶显示设备有限公司</t>
  </si>
  <si>
    <t>深圳市银方加博科技有限公司</t>
  </si>
  <si>
    <t>深圳市英辉源电子有限公司</t>
  </si>
  <si>
    <t>深圳市永盛发电缆实业发展有限公司</t>
  </si>
  <si>
    <t>深圳市永泰兴电子有限公司</t>
  </si>
  <si>
    <t>深圳市长园嘉彩环境材料有限公司</t>
  </si>
  <si>
    <t>深圳市正佑数控机床有限公司</t>
  </si>
  <si>
    <t>深圳市智源力电子有限公司</t>
  </si>
  <si>
    <t>深圳市众和君达科技有限公司</t>
  </si>
  <si>
    <t>深圳天丰泰科技股份有限公司</t>
  </si>
  <si>
    <t>深圳无微华斯生物科技有限公司</t>
  </si>
  <si>
    <t>深圳信丰科技有限公司</t>
  </si>
  <si>
    <t>深圳宇锵新材料有限公司</t>
  </si>
  <si>
    <t>深圳云端生活科技有限公司</t>
  </si>
  <si>
    <t>深圳云盟电子技术有限公司</t>
  </si>
  <si>
    <t>裕亿纸品（深圳）有限公司</t>
  </si>
  <si>
    <t>中青创投（深圳）科技有限公司</t>
  </si>
  <si>
    <t>广东大仓机器人科技有限公司</t>
  </si>
  <si>
    <t>莱森光学（深圳）有限公司</t>
  </si>
  <si>
    <t>深拓科技（深圳）有限公司</t>
  </si>
  <si>
    <t>深圳阿尔法商品检验有限公司</t>
  </si>
  <si>
    <t>深圳阿尔泰克轻合金技术有限公司</t>
  </si>
  <si>
    <t>深圳安视睿信息技术股份有限公司</t>
  </si>
  <si>
    <t>深圳超特科技股份有限公司</t>
  </si>
  <si>
    <t>深圳大漠大智控技术有限公司</t>
  </si>
  <si>
    <t>深圳多新哆技术有限责任公司</t>
  </si>
  <si>
    <t>深圳华电通讯有限公司</t>
  </si>
  <si>
    <t>深圳前海骁客影像科技设计有限公司</t>
  </si>
  <si>
    <t>深圳前海有一网络科技有限公司</t>
  </si>
  <si>
    <t>深圳市艾比克实业有限公司</t>
  </si>
  <si>
    <t>深圳市艾克姆科技发展有限公司</t>
  </si>
  <si>
    <t>深圳市邦德布拉泽科技有限公司</t>
  </si>
  <si>
    <t>深圳市博艺奇建筑设计有限公司</t>
  </si>
  <si>
    <t>深圳市诚悦电子有限公司</t>
  </si>
  <si>
    <t>深圳市格金电力电子技术有限公司</t>
  </si>
  <si>
    <t>深圳市广利佳电子有限公司</t>
  </si>
  <si>
    <t>深圳市昊全科技有限公司</t>
  </si>
  <si>
    <t>深圳市昊昱精密机电有限公司</t>
  </si>
  <si>
    <t>深圳市恒宇电能科技有限公司</t>
  </si>
  <si>
    <t>深圳市华怡丰科技有限公司</t>
  </si>
  <si>
    <t>深圳市甲骨文智慧实验室建设有限公司</t>
  </si>
  <si>
    <t>深圳市建达强科技有限公司</t>
  </si>
  <si>
    <t>深圳市聚视智能系统有限公司</t>
  </si>
  <si>
    <t>深圳市凯因科技有限公司</t>
  </si>
  <si>
    <t>深圳市科尔莫科技有限公司</t>
  </si>
  <si>
    <t>深圳市蓝天鹤测绘有限公司</t>
  </si>
  <si>
    <t>深圳市零刻科技有限公司</t>
  </si>
  <si>
    <t>深圳市隆锋机械科技有限公司</t>
  </si>
  <si>
    <t>深圳市美鼎恒自动化科技有限公司</t>
  </si>
  <si>
    <t>深圳市木浪云数据有限公司</t>
  </si>
  <si>
    <t>深圳市尼西科技有限公司</t>
  </si>
  <si>
    <t>深圳市派高模业有限公司</t>
  </si>
  <si>
    <t>深圳市佩晟科技有限公司</t>
  </si>
  <si>
    <t>深圳市仟仪科技有限公司</t>
  </si>
  <si>
    <t>深圳市轻码云科技有限公司</t>
  </si>
  <si>
    <t>深圳市清时捷科技有限公司</t>
  </si>
  <si>
    <t>深圳市荣晖旺塑胶电子有限公司</t>
  </si>
  <si>
    <t>深圳市商沃科技发展有限公司</t>
  </si>
  <si>
    <t>深圳市深港联检测有限公司</t>
  </si>
  <si>
    <t>深圳市深远通科技有限公司</t>
  </si>
  <si>
    <t>深圳市圣心照明科技有限公司</t>
  </si>
  <si>
    <t>深圳市晟图科技有限公司</t>
  </si>
  <si>
    <t>深圳市台智伟业电子有限公司</t>
  </si>
  <si>
    <t>深圳市泰元丰机电有限公司</t>
  </si>
  <si>
    <t>深圳市威线科电子有限公司</t>
  </si>
  <si>
    <t>深圳市微智体技术有限公司</t>
  </si>
  <si>
    <t>深圳市无名精工技术有限公司</t>
  </si>
  <si>
    <t>深圳市小道科技有限公司</t>
  </si>
  <si>
    <t>深圳市欣音达科技有限公司</t>
  </si>
  <si>
    <t>深圳市新科瑞电气技术有限公司</t>
  </si>
  <si>
    <t>深圳市鑫华美电子有限公司</t>
  </si>
  <si>
    <t>深圳市秀武电子有限公司</t>
  </si>
  <si>
    <t>深圳市宇华智界科技有限公司</t>
  </si>
  <si>
    <t>深圳市越众绿色建筑科技发展有限公司</t>
  </si>
  <si>
    <t>深圳市沄成科技有限公司</t>
  </si>
  <si>
    <t>深圳市臻质科技控股资讯有限公司</t>
  </si>
  <si>
    <t>深圳市智璟科技有限公司</t>
  </si>
  <si>
    <t>深圳市智能交通技术有限公司</t>
  </si>
  <si>
    <t>深圳市中天明消防科技有限公司</t>
  </si>
  <si>
    <t>深圳市众通源科技发展有限公司</t>
  </si>
  <si>
    <t>深圳万慧通自动化有限公司</t>
  </si>
  <si>
    <t>深圳唯真智能技术有限公司</t>
  </si>
  <si>
    <t>深圳新海讯光电有限公司</t>
  </si>
  <si>
    <t>深圳中鼎工业科技有限公司</t>
  </si>
  <si>
    <t>深圳壮雄科技有限公司</t>
  </si>
  <si>
    <t>微视显示器科技（深圳）有限公司</t>
  </si>
  <si>
    <t>扬宇富机械制造（深圳）有限公司</t>
  </si>
  <si>
    <t>优尼麦迪克器械（深圳）有限公司</t>
  </si>
  <si>
    <t>智慧光科技（深圳）有限公司</t>
  </si>
  <si>
    <t>中盟科创（深圳）科技发展有限公司</t>
  </si>
  <si>
    <t>金城宝五金（深圳）有限公司</t>
  </si>
  <si>
    <t>前海科通芯城通信技术（深圳）有限公司</t>
  </si>
  <si>
    <t>深圳艾文普科技有限公司</t>
  </si>
  <si>
    <t>深圳爱美适科技有限公司</t>
  </si>
  <si>
    <t>深圳橙果医疗科技有限公司</t>
  </si>
  <si>
    <t>深圳观兰宏德皮件制品有限公司</t>
  </si>
  <si>
    <t>深圳汉草药研纳米生物科技有限公司</t>
  </si>
  <si>
    <t>深圳市宝视达光电有限公司</t>
  </si>
  <si>
    <t>深圳市福特电子有限公司</t>
  </si>
  <si>
    <t>深圳市海芝通电子股份有限公司</t>
  </si>
  <si>
    <t>深圳市浩源光电技术有限公司</t>
  </si>
  <si>
    <t>深圳市和域城建筑设计有限公司</t>
  </si>
  <si>
    <t>深圳市华金达电子有限公司</t>
  </si>
  <si>
    <t>深圳市华太检测有限公司</t>
  </si>
  <si>
    <t>深圳市华运通科技股份有限公司</t>
  </si>
  <si>
    <t>深圳市桦沣实业有限公司</t>
  </si>
  <si>
    <t>深圳市技成科技有限公司</t>
  </si>
  <si>
    <t>深圳市嘉兆鸿电子有限公司</t>
  </si>
  <si>
    <t>深圳市捷路安科技发展有限公司</t>
  </si>
  <si>
    <t>深圳市金玲珑珠宝首饰有限公司</t>
  </si>
  <si>
    <t>深圳市金钟默勒电器有限公司</t>
  </si>
  <si>
    <t>深圳市康凯思特通讯设备有限公司</t>
  </si>
  <si>
    <t>深圳市乐信兴业科技有限公司</t>
  </si>
  <si>
    <t>深圳市立创普电源技术有限公司</t>
  </si>
  <si>
    <t>深圳市启智光电子科技有限公司</t>
  </si>
  <si>
    <t>深圳市瑞捷恩科技有限公司</t>
  </si>
  <si>
    <t>深圳市杉叶实业有限公司</t>
  </si>
  <si>
    <t>深圳市晟视科技有限公司</t>
  </si>
  <si>
    <t>深圳市顺敬机械设备有限公司</t>
  </si>
  <si>
    <t>深圳市思科瑞光电有限公司</t>
  </si>
  <si>
    <t>深圳市苏摩科技有限公司</t>
  </si>
  <si>
    <t>深圳市天英科技开发有限公司</t>
  </si>
  <si>
    <t>深圳市添越智创科技有限公司</t>
  </si>
  <si>
    <t>深圳市同讯信息技术有限公司</t>
  </si>
  <si>
    <t>深圳市唯博易科技有限公司</t>
  </si>
  <si>
    <t>深圳市唯川科技有限公司</t>
  </si>
  <si>
    <t>深圳市伟思顿电子电器有限公司</t>
  </si>
  <si>
    <t>深圳市沃特隆科技有限公司</t>
  </si>
  <si>
    <t>深圳市心迪宝通信设备有限公司</t>
  </si>
  <si>
    <t>深圳市芯科控技术有限公司</t>
  </si>
  <si>
    <t>深圳市迅龙软件有限公司</t>
  </si>
  <si>
    <t>深圳市谊宇诚光电科技有限公司</t>
  </si>
  <si>
    <t>深圳市英聚恒科技有限公司</t>
  </si>
  <si>
    <t>深圳市永盛旺机械设备有限公司</t>
  </si>
  <si>
    <t>深圳市永视新电子科技有限公司</t>
  </si>
  <si>
    <t>深圳市圆融精密电子有限公司</t>
  </si>
  <si>
    <t>深圳市远润欣电子有限公司</t>
  </si>
  <si>
    <t>深圳市泽恩电子有限公司</t>
  </si>
  <si>
    <t>深圳市智骏数据科技有限公司</t>
  </si>
  <si>
    <t>深圳市智物通讯科技有限公司</t>
  </si>
  <si>
    <t>深圳市中兴恒熙环保有限公司</t>
  </si>
  <si>
    <t>深圳市纵横通信息技术有限公司</t>
  </si>
  <si>
    <t>深圳同创新科技工程有限公司</t>
  </si>
  <si>
    <t>深圳中科乐普医疗技术有限公司</t>
  </si>
  <si>
    <t>晟芯辉电子科技（深圳）有限公司</t>
  </si>
  <si>
    <t>友铂空天动力（深圳）有限公司</t>
  </si>
  <si>
    <t>卒子科技（深圳）有限公司</t>
  </si>
  <si>
    <t>工启机器人（深圳）有限公司</t>
  </si>
  <si>
    <t>广东中科检测技术股份有限公司</t>
  </si>
  <si>
    <t>深圳阿比特科技有限公司</t>
  </si>
  <si>
    <t>深圳北控环保科技有限公司</t>
  </si>
  <si>
    <t>深圳梦域网络科技有限公司</t>
  </si>
  <si>
    <t>深圳铭洋中科能源技术有限公司</t>
  </si>
  <si>
    <t>深圳三浦微电子股份有限公司</t>
  </si>
  <si>
    <t>深圳市艾唯通科技有限公司</t>
  </si>
  <si>
    <t>深圳市百健达科技发展有限公司</t>
  </si>
  <si>
    <t>深圳市博实永道电子商务有限公司</t>
  </si>
  <si>
    <t>深圳市创客家具有限公司</t>
  </si>
  <si>
    <t>深圳市东信高科自动化设备有限公司</t>
  </si>
  <si>
    <t>深圳市泛力科光电有限公司</t>
  </si>
  <si>
    <t>深圳市福昇精密五金有限公司</t>
  </si>
  <si>
    <t>深圳市福士工业科技有限公司</t>
  </si>
  <si>
    <t>深圳市昊天宸科技有限公司</t>
  </si>
  <si>
    <t>深圳市和泰盛电子线材有限公司</t>
  </si>
  <si>
    <t>深圳市鸿圆机械电器设备有限公司</t>
  </si>
  <si>
    <t>深圳市互彩通科技有限公司</t>
  </si>
  <si>
    <t>深圳市华鼎星科技有限公司</t>
  </si>
  <si>
    <t>深圳市华智信息科技有限公司</t>
  </si>
  <si>
    <t>深圳市惠利权环境检测有限公司</t>
  </si>
  <si>
    <t>深圳市健思研科技有限公司</t>
  </si>
  <si>
    <t>深圳市蛟龙出海科技有限公司</t>
  </si>
  <si>
    <t>深圳市精朗自动化科技有限公司</t>
  </si>
  <si>
    <t>深圳市景泰荣环保科技有限公司</t>
  </si>
  <si>
    <t>深圳市巨能光电有限公司</t>
  </si>
  <si>
    <t>深圳市卡莱德光电科技有限公司</t>
  </si>
  <si>
    <t>深圳市开玖自动化设备有限公司</t>
  </si>
  <si>
    <t>深圳市凯奥模具技术有限公司</t>
  </si>
  <si>
    <t>深圳市康力佳电子科技有限公司</t>
  </si>
  <si>
    <t>深圳市来吉软件有限公司</t>
  </si>
  <si>
    <t>深圳市雷色光电科技有限公司</t>
  </si>
  <si>
    <t>深圳市力沣实业有限公司</t>
  </si>
  <si>
    <t>深圳市力合创新科技有限公司</t>
  </si>
  <si>
    <t>深圳市立安科技有限公司</t>
  </si>
  <si>
    <t>深圳市迈特威视网络科技有限公司</t>
  </si>
  <si>
    <t>深圳市谜谭动画有限公司</t>
  </si>
  <si>
    <t>深圳市明谋科技有限公司</t>
  </si>
  <si>
    <t>深圳市璞瑞达薄膜开关技术有限公司</t>
  </si>
  <si>
    <t>深圳市普洛威电子有限公司</t>
  </si>
  <si>
    <t>深圳市奇勤达科技发展有限公司</t>
  </si>
  <si>
    <t>深圳市瑞辰易为科技有限公司</t>
  </si>
  <si>
    <t>深圳市瑞智电力股份有限公司</t>
  </si>
  <si>
    <t>深圳市润盈科技有限公司</t>
  </si>
  <si>
    <t>深圳市赛孚科技有限公司</t>
  </si>
  <si>
    <t>深圳市深电电气有限公司</t>
  </si>
  <si>
    <t>深圳市实锐泰科技有限公司</t>
  </si>
  <si>
    <t>深圳市世络科技有限公司</t>
  </si>
  <si>
    <t>深圳市泰科检测有限公司</t>
  </si>
  <si>
    <t>深圳市泰颐通科技有限公司</t>
  </si>
  <si>
    <t>深圳市五洲行户外用品有限公司</t>
  </si>
  <si>
    <t>深圳市小一快联科技有限公司</t>
  </si>
  <si>
    <t>深圳市一通检测技术有限公司</t>
  </si>
  <si>
    <t>深圳市一鑫创研技术有限公司</t>
  </si>
  <si>
    <t>深圳市越丹科技有限公司</t>
  </si>
  <si>
    <t>深圳市粤环科检测技术有限公司</t>
  </si>
  <si>
    <t>深圳市展荣鑫五金制品有限公司</t>
  </si>
  <si>
    <t>深圳土筑虎网络科技有限公司</t>
  </si>
  <si>
    <t>深圳唯美度生物科技有限公司</t>
  </si>
  <si>
    <t>深圳壹加零网络科技有限公司</t>
  </si>
  <si>
    <t>深圳志恒塑胶有限公司</t>
  </si>
  <si>
    <t>易模塑科技（深圳）有限公司</t>
  </si>
  <si>
    <t>爱能森（深圳）高端智能装备有限公司</t>
  </si>
  <si>
    <t>深圳达四海科技有限公司</t>
  </si>
  <si>
    <t>深圳大工人科技有限公司</t>
  </si>
  <si>
    <t>深圳道可视科技有限公司</t>
  </si>
  <si>
    <t>深圳鼎晟展览设计有限公司</t>
  </si>
  <si>
    <t>深圳鼎识科技股份有限公司</t>
  </si>
  <si>
    <t>深圳东金汽车电子有限公司</t>
  </si>
  <si>
    <t>深圳合创永安智能科技有限公司</t>
  </si>
  <si>
    <t>深圳金谷田科技有限公司</t>
  </si>
  <si>
    <t>深圳金海智控科技有限公司</t>
  </si>
  <si>
    <t>深圳蓝狐思谷科技有限公司</t>
  </si>
  <si>
    <t>深圳前海零点信息技术有限公司</t>
  </si>
  <si>
    <t>深圳瑞奥康晨生物科技有限公司</t>
  </si>
  <si>
    <t>深圳盛鼎源电子有限公司</t>
  </si>
  <si>
    <t>深圳世国科技股份有限公司</t>
  </si>
  <si>
    <t>深圳市安柯达视通电子有限公司</t>
  </si>
  <si>
    <t>深圳市奥斯恩净化技术有限公司</t>
  </si>
  <si>
    <t>深圳市奥智利科技发展有限公司</t>
  </si>
  <si>
    <t>深圳市百诣良科技发展有限公司</t>
  </si>
  <si>
    <t>深圳市博利亚光电有限公司</t>
  </si>
  <si>
    <t>深圳市车酷时代信息技术有限公司</t>
  </si>
  <si>
    <t>深圳市达富光通信有限公司</t>
  </si>
  <si>
    <t>深圳市达俊宏科技股份有限公司</t>
  </si>
  <si>
    <t>深圳市丹宇电子有限公司</t>
  </si>
  <si>
    <t>深圳市东旭电器有限公司</t>
  </si>
  <si>
    <t>深圳市泛在联通科技有限公司</t>
  </si>
  <si>
    <t>深圳市丰森科技有限公司</t>
  </si>
  <si>
    <t>深圳市伏荣科技开发有限公司</t>
  </si>
  <si>
    <t>深圳市海德泰格软件技术有限公司</t>
  </si>
  <si>
    <t>深圳市汉林环保科技有限公司</t>
  </si>
  <si>
    <t>深圳市浩宝自动化设备有限公司</t>
  </si>
  <si>
    <t>深圳市和佳兴电子有限公司</t>
  </si>
  <si>
    <t>深圳市和巨信息技术有限公司</t>
  </si>
  <si>
    <t>深圳市核芯智联科技开发有限公司</t>
  </si>
  <si>
    <t>深圳市恒晨信息科技有限公司</t>
  </si>
  <si>
    <t>深圳市恒泰能源科技有限公司</t>
  </si>
  <si>
    <t>深圳市恒兴昌模具科技有限公司</t>
  </si>
  <si>
    <t>深圳市弘南科通信设备有限公司</t>
  </si>
  <si>
    <t>深圳市鸿源精密器材有限公司</t>
  </si>
  <si>
    <t>深圳市互联在线云计算股份有限公司</t>
  </si>
  <si>
    <t>深圳市华天启科技有限公司</t>
  </si>
  <si>
    <t>深圳市汇科源电子科技有限公司</t>
  </si>
  <si>
    <t>深圳市极而峰工业设备有限公司</t>
  </si>
  <si>
    <t>深圳市精盛数控机床有限公司</t>
  </si>
  <si>
    <t>深圳市聚多能科技股份有限公司</t>
  </si>
  <si>
    <t>深圳市聚强晶体有限公司</t>
  </si>
  <si>
    <t>深圳市凯曼医疗技术有限公司</t>
  </si>
  <si>
    <t>深圳市科锐尔自动化设备有限公司</t>
  </si>
  <si>
    <t>深圳市乐众云科技有限公司</t>
  </si>
  <si>
    <t>深圳市联谛信息无障碍有限责任公司</t>
  </si>
  <si>
    <t>深圳市隆元科技有限公司</t>
  </si>
  <si>
    <t>深圳市美信检测技术股份有限公司</t>
  </si>
  <si>
    <t>深圳市诺德机器人有限公司</t>
  </si>
  <si>
    <t>深圳市启鹏天辰科技有限公司</t>
  </si>
  <si>
    <t>深圳市千里智能控制科技有限公司</t>
  </si>
  <si>
    <t>深圳市前海新丝路科技有限公司</t>
  </si>
  <si>
    <t>深圳市乔本金刚石刀具有限公司</t>
  </si>
  <si>
    <t>深圳市容大彩晶科技有限公司</t>
  </si>
  <si>
    <t>深圳市融达计算机有限公司</t>
  </si>
  <si>
    <t>深圳市锐迪智慧科技有限公司</t>
  </si>
  <si>
    <t>深圳市三十天科技有限公司</t>
  </si>
  <si>
    <t>深圳市森瑞普电子有限公司</t>
  </si>
  <si>
    <t>深圳市天浩威科技有限公司</t>
  </si>
  <si>
    <t>深圳市天聆通科技有限公司</t>
  </si>
  <si>
    <t>深圳市微埃智能科技有限公司</t>
  </si>
  <si>
    <t>深圳市微构科技有限公司</t>
  </si>
  <si>
    <t>深圳市维度创新实业有限公司</t>
  </si>
  <si>
    <t>深圳市文山电子有限公司</t>
  </si>
  <si>
    <t>深圳市祥盛兴科技有限公司</t>
  </si>
  <si>
    <t>深圳市鑫鸿华技术有限公司</t>
  </si>
  <si>
    <t>深圳市兴创时代科技有限公司</t>
  </si>
  <si>
    <t>深圳市亚然照明有限公司</t>
  </si>
  <si>
    <t>深圳市云图电装系统有限公司</t>
  </si>
  <si>
    <t>深圳市圳天元科技开发有限责任公司</t>
  </si>
  <si>
    <t>深圳市中升建科科技发展有限公司</t>
  </si>
  <si>
    <t>深圳鑫亿光科技有限公司</t>
  </si>
  <si>
    <t>深圳旭峰威视股份有限公司</t>
  </si>
  <si>
    <t>深圳银之杰智慧科技有限公司</t>
  </si>
  <si>
    <t>爱科通电子（深圳）有限公司</t>
  </si>
  <si>
    <t>海德智能装备制造（深圳）有限公司</t>
  </si>
  <si>
    <t>深圳飞思安诺网络技术有限公司</t>
  </si>
  <si>
    <t>深圳风会云合生态环境有限公司</t>
  </si>
  <si>
    <t>深圳浚漪科技有限公司</t>
  </si>
  <si>
    <t>深圳铭达康科技有限公司</t>
  </si>
  <si>
    <t>深圳摩科创新科技有限公司</t>
  </si>
  <si>
    <t>深圳市艾默锝科技有限公司</t>
  </si>
  <si>
    <t>深圳市宝创电气有限公司</t>
  </si>
  <si>
    <t>深圳市铂骏电子有限公司</t>
  </si>
  <si>
    <t>深圳市大能智造科技有限公司</t>
  </si>
  <si>
    <t>深圳市德圆信息技术有限公司</t>
  </si>
  <si>
    <t>深圳市方腾光源技术有限公司</t>
  </si>
  <si>
    <t>深圳市非常聚成科技有限公司</t>
  </si>
  <si>
    <t>深圳市富利特科技有限公司</t>
  </si>
  <si>
    <t>深圳市华脉技术有限公司</t>
  </si>
  <si>
    <t>深圳市汇松科技发展有限公司</t>
  </si>
  <si>
    <t>深圳市佳甬麒科技有限公司</t>
  </si>
  <si>
    <t>深圳市嘉乐医疗科技有限公司</t>
  </si>
  <si>
    <t>深圳市江山来电子科技有限公司</t>
  </si>
  <si>
    <t>深圳市金畅兴精密机械有限公司</t>
  </si>
  <si>
    <t>深圳市晶尚景电子科技有限公司</t>
  </si>
  <si>
    <t>深圳市雷摩电子有限公司</t>
  </si>
  <si>
    <t>深圳市联特通讯有限公司</t>
  </si>
  <si>
    <t>深圳市鹏基精密工业有限公司</t>
  </si>
  <si>
    <t>深圳市侨城汇网络科技有限公司</t>
  </si>
  <si>
    <t>深圳市山河动力电子有限公司</t>
  </si>
  <si>
    <t>深圳市深度网络有限公司</t>
  </si>
  <si>
    <t>深圳市深泰明科技有限公司</t>
  </si>
  <si>
    <t>深圳市盛邦科技有限公司</t>
  </si>
  <si>
    <t>深圳市盛普威技术有限公司</t>
  </si>
  <si>
    <t>深圳市思力铭科技有限公司</t>
  </si>
  <si>
    <t>深圳市斯康达电子有限公司</t>
  </si>
  <si>
    <t>深圳市唐彩照明科技有限公司</t>
  </si>
  <si>
    <t>深圳市天创达科技有限公司</t>
  </si>
  <si>
    <t>深圳市天启时代科技有限公司</t>
  </si>
  <si>
    <t>深圳市天讯龙软件技术有限公司</t>
  </si>
  <si>
    <t>深圳市唯特视科技有限公司</t>
  </si>
  <si>
    <t>深圳市芯仙半导体有限公司</t>
  </si>
  <si>
    <t>深圳市鑫盛联电路板有限公司</t>
  </si>
  <si>
    <t>深圳市信合光电照明有限公司</t>
  </si>
  <si>
    <t>深圳市迅远科技有限公司</t>
  </si>
  <si>
    <t>深圳市言必信科技有限公司</t>
  </si>
  <si>
    <t>深圳市壹顺科科技有限公司</t>
  </si>
  <si>
    <t>深圳市易奥特科技有限公司</t>
  </si>
  <si>
    <t>深圳市永联共建信息技术有限公司</t>
  </si>
  <si>
    <t>深圳市智胜慧通科技有限公司</t>
  </si>
  <si>
    <t>深圳市中锂能源技术有限公司</t>
  </si>
  <si>
    <t>深圳市众恒达自动化设备有限公司</t>
  </si>
  <si>
    <t>深圳天澄科工水系统工程有限公司</t>
  </si>
  <si>
    <t>深圳一卡易网络科技有限公司</t>
  </si>
  <si>
    <t>深圳智慧赛宁科技有限公司</t>
  </si>
  <si>
    <t>生辉包装材料（深圳）有限公司</t>
  </si>
  <si>
    <t>优动能科技（深圳）有限公司</t>
  </si>
  <si>
    <t>中实信息（深圳）有限公司</t>
  </si>
  <si>
    <t>利华时尚服饰（深圳）有限公司</t>
  </si>
  <si>
    <t>深圳邦企信息技术有限公司</t>
  </si>
  <si>
    <t>深圳北斗国芯科技有限公司</t>
  </si>
  <si>
    <t>深圳北鱼信息科技有限公司</t>
  </si>
  <si>
    <t>深圳灿态信息技术有限公司</t>
  </si>
  <si>
    <t>深圳创硕光业科技有限公司</t>
  </si>
  <si>
    <t>深圳恒远智信科技有限公司</t>
  </si>
  <si>
    <t>深圳华唐锐照明电器有限公司</t>
  </si>
  <si>
    <t>深圳华一精品科技有限公司</t>
  </si>
  <si>
    <t>深圳金石创新科技有限公司</t>
  </si>
  <si>
    <t>深圳飓风传媒科技有限公司</t>
  </si>
  <si>
    <t>深圳科锐思敦宏电子有限公司</t>
  </si>
  <si>
    <t>深圳迈拓数码科技有限公司</t>
  </si>
  <si>
    <t>深圳赛瀚德技术有限公司</t>
  </si>
  <si>
    <t>深圳深日环保科技有限公司</t>
  </si>
  <si>
    <t>深圳市艾威图技术有限公司</t>
  </si>
  <si>
    <t>深圳市安群生物工程有限公司</t>
  </si>
  <si>
    <t>深圳市贝诗沃德科技有限公司</t>
  </si>
  <si>
    <t>深圳市超捷电子有限公司</t>
  </si>
  <si>
    <t>深圳市东莱尔智能科技有限公司</t>
  </si>
  <si>
    <t>深圳市飞霞机电技术有限公司</t>
  </si>
  <si>
    <t>深圳市菲易特自动化有限公司</t>
  </si>
  <si>
    <t>深圳市丰正昌精密科技有限公司</t>
  </si>
  <si>
    <t>深圳市赋安智能安防系统有限公司</t>
  </si>
  <si>
    <t>深圳市海优达电子有限公司</t>
  </si>
  <si>
    <t>深圳市汉普锐科技有限公司</t>
  </si>
  <si>
    <t>深圳市航天楼宇科技有限公司</t>
  </si>
  <si>
    <t>深圳市华动力互联网技术有限公司</t>
  </si>
  <si>
    <t>深圳市汇智成科技有限公司</t>
  </si>
  <si>
    <t>深圳市吉英荣科技有限公司</t>
  </si>
  <si>
    <t>深圳市金东泰智能科技有限公司</t>
  </si>
  <si>
    <t>深圳市凯利博实业有限公司</t>
  </si>
  <si>
    <t>深圳市科汇龙科技有限公司</t>
  </si>
  <si>
    <t>深圳市朗宇芯科技有限公司</t>
  </si>
  <si>
    <t>深圳市浪尖科技有限公司</t>
  </si>
  <si>
    <t>深圳市镭射源科技有限公司</t>
  </si>
  <si>
    <t>深圳市联博建筑工程技术有限公司</t>
  </si>
  <si>
    <t>深圳市龙星辰电源有限公司</t>
  </si>
  <si>
    <t>深圳市麦创芯电子有限公司</t>
  </si>
  <si>
    <t>深圳市南霸科技有限公司</t>
  </si>
  <si>
    <t>深圳市鹏鼎自动化技术有限公司</t>
  </si>
  <si>
    <t>深圳市普兰软件有限公司</t>
  </si>
  <si>
    <t>深圳市七号科技有限公司</t>
  </si>
  <si>
    <t>深圳市千里马安防软件工程有限公司</t>
  </si>
  <si>
    <t>深圳市前海堃元智慧有限公司</t>
  </si>
  <si>
    <t>深圳市全网融通数据技术有限公司</t>
  </si>
  <si>
    <t>深圳市日精机电有限公司</t>
  </si>
  <si>
    <t>深圳市润东来科技有限公司</t>
  </si>
  <si>
    <t>深圳市润唐发明电器有限公司</t>
  </si>
  <si>
    <t>深圳市深大检测有限公司</t>
  </si>
  <si>
    <t>深圳市胜思达科技有限公司</t>
  </si>
  <si>
    <t>深圳市盛利达数控设备有限公司</t>
  </si>
  <si>
    <t>深圳市双环全新机电股份有限公司</t>
  </si>
  <si>
    <t>深圳市速美特电子科技有限公司</t>
  </si>
  <si>
    <t>深圳市泰迅数码有限公司</t>
  </si>
  <si>
    <t>深圳市天工机械制造技术开发有限公司</t>
  </si>
  <si>
    <t>深圳市天久电子有限公司</t>
  </si>
  <si>
    <t>深圳市未来感知科技有限公司</t>
  </si>
  <si>
    <t>深圳市新宝盈科技有限公司</t>
  </si>
  <si>
    <t>深圳市新木犀科技有限公司</t>
  </si>
  <si>
    <t>深圳市星航洋科技有限公司</t>
  </si>
  <si>
    <t>深圳市星河科创智能自动化技术有限公司</t>
  </si>
  <si>
    <t>深圳市旭日伟光科技有限公司</t>
  </si>
  <si>
    <t>深圳市艺感科技有限公司</t>
  </si>
  <si>
    <t>深圳市易联达商用设备有限公司</t>
  </si>
  <si>
    <t>深圳市益科光电技术有限公司</t>
  </si>
  <si>
    <t>深圳市银浩自动化设备有限公司</t>
  </si>
  <si>
    <t>深圳市优斯玛信息技术有限公司</t>
  </si>
  <si>
    <t>深圳市友创绝缘材料有限公司</t>
  </si>
  <si>
    <t>深圳市展杰文达电子有限公司</t>
  </si>
  <si>
    <t>深圳台丰科技有限公司</t>
  </si>
  <si>
    <t>深圳泰瑞谷科技有限公司</t>
  </si>
  <si>
    <t>深圳小阔科技有限公司</t>
  </si>
  <si>
    <t>深圳研江智能科技有限公司</t>
  </si>
  <si>
    <t>深圳中科未来环境工程有限公司</t>
  </si>
  <si>
    <t>深圳中理外轮理货有限公司</t>
  </si>
  <si>
    <t>成和金属家私（深圳）有限公司</t>
  </si>
  <si>
    <t>金宝兴电子（深圳）有限公司</t>
  </si>
  <si>
    <t>上吉达电子科技（深圳）有限公司</t>
  </si>
  <si>
    <t>深圳点扬科技有限公司</t>
  </si>
  <si>
    <t>深圳光启岗达创新科技有限公司</t>
  </si>
  <si>
    <t>深圳华测国际认证有限公司</t>
  </si>
  <si>
    <t>深圳华会科技有限公司</t>
  </si>
  <si>
    <t>深圳咖荻生物科技有限公司</t>
  </si>
  <si>
    <t>深圳凯智通微电子技术有限公司</t>
  </si>
  <si>
    <t>深圳控道智能科技有限公司</t>
  </si>
  <si>
    <t>深圳三江机电工程有限公司</t>
  </si>
  <si>
    <t>深圳时时测技术服务有限公司</t>
  </si>
  <si>
    <t>深圳市安达莲花科技有限公司</t>
  </si>
  <si>
    <t>深圳市安致兰德科技有限公司</t>
  </si>
  <si>
    <t>深圳市贝来加尔技术有限公司</t>
  </si>
  <si>
    <t>深圳市成业机电设备有限公司</t>
  </si>
  <si>
    <t>深圳市诚达科技股份有限公司</t>
  </si>
  <si>
    <t>深圳市大讯永新科技有限公司</t>
  </si>
  <si>
    <t>深圳市德春水电工程有限公司</t>
  </si>
  <si>
    <t>深圳市迪奥自动化设备有限公司</t>
  </si>
  <si>
    <t>深圳市地标城市规划设计有限公司</t>
  </si>
  <si>
    <t>深圳市帝腾锡业有限公司</t>
  </si>
  <si>
    <t>深圳市鼎驰科技发展有限公司</t>
  </si>
  <si>
    <t>深圳市飞奥达科技有限公司</t>
  </si>
  <si>
    <t>深圳市福乐沃光电科技有限公司</t>
  </si>
  <si>
    <t>深圳市格信通电子科技有限公司</t>
  </si>
  <si>
    <t>深圳市海振邦科技实业有限公司</t>
  </si>
  <si>
    <t>深圳市瀚诚科技有限公司</t>
  </si>
  <si>
    <t>深圳市毫欧电子有限公司</t>
  </si>
  <si>
    <t>深圳市鸿铭自动化设备有限公司</t>
  </si>
  <si>
    <t>深圳市华联兴电器有限公司</t>
  </si>
  <si>
    <t>深圳市华夏盛科技有限公司</t>
  </si>
  <si>
    <t>深圳市吉凌电子科技有限公司</t>
  </si>
  <si>
    <t>深圳市吉祥达机械设备有限公司</t>
  </si>
  <si>
    <t>深圳市集源鑫电子有限公司</t>
  </si>
  <si>
    <t>深圳市嘉友智控科技有限公司</t>
  </si>
  <si>
    <t>深圳市金峰环保科技有限公司</t>
  </si>
  <si>
    <t>深圳市精锐兄弟机床有限公司</t>
  </si>
  <si>
    <t>深圳市精之成精密五金有限公司</t>
  </si>
  <si>
    <t>深圳市康凌源科技有限公司</t>
  </si>
  <si>
    <t>深圳市来事达电线电缆实业有限公司</t>
  </si>
  <si>
    <t>深圳市力为自动化有限公司</t>
  </si>
  <si>
    <t>深圳市联趣智能科技有限公司</t>
  </si>
  <si>
    <t>深圳市联通晟科技有限公司</t>
  </si>
  <si>
    <t>深圳市凌承芯电子有限公司</t>
  </si>
  <si>
    <t>深圳市铭迅科技有限公司</t>
  </si>
  <si>
    <t>深圳市品成电机有限公司</t>
  </si>
  <si>
    <t>深圳市侨柏科技有限公司</t>
  </si>
  <si>
    <t>深圳市锐速云计算有限公司</t>
  </si>
  <si>
    <t>深圳市瑞能德电子有限公司</t>
  </si>
  <si>
    <t>深圳市森力普电子有限公司</t>
  </si>
  <si>
    <t>深圳市晟达真空钎焊技术有限公司</t>
  </si>
  <si>
    <t>深圳市世纪欣阳科技有限公司</t>
  </si>
  <si>
    <t>深圳市同辰建筑设计咨询有限公司</t>
  </si>
  <si>
    <t>深圳市翔虹生态科技有限公司</t>
  </si>
  <si>
    <t>深圳市芯华智控科技有限公司</t>
  </si>
  <si>
    <t>深圳市兴威帆电子技术有限公司</t>
  </si>
  <si>
    <t>深圳市兴宇合电子有限公司</t>
  </si>
  <si>
    <t>深圳市雄群数控科技有限公司</t>
  </si>
  <si>
    <t>深圳市循真科技有限公司</t>
  </si>
  <si>
    <t>深圳市亿金达环境工程有限公司</t>
  </si>
  <si>
    <t>深圳市易捷通光电技术有限公司</t>
  </si>
  <si>
    <t>深圳市英得尔实业有限公司</t>
  </si>
  <si>
    <t>深圳市优瑞特检测技术有限公司</t>
  </si>
  <si>
    <t>深圳市源度科技有限公司</t>
  </si>
  <si>
    <t>深圳市云懋科技有限公司</t>
  </si>
  <si>
    <t>深圳市兆通影视科技有限公司</t>
  </si>
  <si>
    <t>深圳市中安视达科技有限公司</t>
  </si>
  <si>
    <t>深圳市中瑞远博软件信息有限公司</t>
  </si>
  <si>
    <t>深圳市中易科技有限责任公司</t>
  </si>
  <si>
    <t>深圳市众铭安科技有限公司</t>
  </si>
  <si>
    <t>深圳市助宝科技服务有限公司</t>
  </si>
  <si>
    <t>深圳搜豹网络有限公司</t>
  </si>
  <si>
    <t>深圳耀天齐技术服务有限公司</t>
  </si>
  <si>
    <t>中安创科（深圳）技术有限公司</t>
  </si>
  <si>
    <t>广东容祺智能科技有限公司</t>
  </si>
  <si>
    <t>广佺电子（深圳）有限公司</t>
  </si>
  <si>
    <t>金动力智能科技（深圳）有限公司</t>
  </si>
  <si>
    <t>深圳创达通讯科技有限公司</t>
  </si>
  <si>
    <t>深圳感通科技有限公司</t>
  </si>
  <si>
    <t>深圳互联心科技有限公司</t>
  </si>
  <si>
    <t>深圳杰宏精密制造有限公司</t>
  </si>
  <si>
    <t>深圳金信诺光电技术有限公司</t>
  </si>
  <si>
    <t>深圳耐比科技股份有限公司</t>
  </si>
  <si>
    <t>深圳市安普康科技有限公司</t>
  </si>
  <si>
    <t>深圳市安特计算机科技有限公司</t>
  </si>
  <si>
    <t>深圳市奥达丰科技有限公司</t>
  </si>
  <si>
    <t>深圳市奥斯拓科技有限公司</t>
  </si>
  <si>
    <t>深圳市柏顺星科技有限公司</t>
  </si>
  <si>
    <t>深圳市比特流科技有限公司</t>
  </si>
  <si>
    <t>深圳市毕美科技有限公司</t>
  </si>
  <si>
    <t>深圳市诚宇鑫精密五金有限公司</t>
  </si>
  <si>
    <t>深圳市创族智能实业有限公司</t>
  </si>
  <si>
    <t>深圳市福洽科技有限公司</t>
  </si>
  <si>
    <t>深圳市福硕光电科技有限公司</t>
  </si>
  <si>
    <t>深圳市概念智慧科技有限公司</t>
  </si>
  <si>
    <t>深圳市高素科技有限公司</t>
  </si>
  <si>
    <t>深圳市冠辰科技有限公司</t>
  </si>
  <si>
    <t>深圳市冠升华实业发展有限公司</t>
  </si>
  <si>
    <t>深圳市广汇通智能科技有限公司</t>
  </si>
  <si>
    <t>深圳市海易联科技有限公司</t>
  </si>
  <si>
    <t>深圳市豪亿为科技有限公司</t>
  </si>
  <si>
    <t>深圳市恒明发彩盒纸品有限公司</t>
  </si>
  <si>
    <t>深圳市恒平电子有限公司</t>
  </si>
  <si>
    <t>深圳市厚德世家科技有限公司</t>
  </si>
  <si>
    <t>深圳市互诺科技有限公司</t>
  </si>
  <si>
    <t>深圳市华光达科技有限公司</t>
  </si>
  <si>
    <t>深圳市华联易购科技有限公司</t>
  </si>
  <si>
    <t>深圳市江天包装材料有限公司</t>
  </si>
  <si>
    <t>深圳市捷汇多科技有限公司</t>
  </si>
  <si>
    <t>深圳市金典电子科技有限公司</t>
  </si>
  <si>
    <t>深圳市金联信科技有限公司</t>
  </si>
  <si>
    <t>深圳市金桥软件有限公司</t>
  </si>
  <si>
    <t>深圳市精森源科技有限公司</t>
  </si>
  <si>
    <t>深圳市钜泰泵业有限公司</t>
  </si>
  <si>
    <t>深圳市聚赢档案管理有限公司</t>
  </si>
  <si>
    <t>深圳市凯德信息技术有限公司</t>
  </si>
  <si>
    <t>深圳市利新联电子有限公司</t>
  </si>
  <si>
    <t>深圳市联鸿盛科技有限公司</t>
  </si>
  <si>
    <t>深圳市隆阳自动化设备有限公司</t>
  </si>
  <si>
    <t>深圳市绿洲生态科技有限公司</t>
  </si>
  <si>
    <t>深圳市迈科视讯电子有限公司</t>
  </si>
  <si>
    <t>深圳市派高金属制品有限公司</t>
  </si>
  <si>
    <t>深圳市鹏凯新世纪科技有限公司</t>
  </si>
  <si>
    <t>深圳市鹏泰建筑科技有限公司</t>
  </si>
  <si>
    <t>深圳市谦泽豪科技有限公司</t>
  </si>
  <si>
    <t>深圳市擎天达科技有限公司</t>
  </si>
  <si>
    <t>深圳市锐影医疗科技发展有限公司</t>
  </si>
  <si>
    <t>深圳市瑞亿科技电子有限公司</t>
  </si>
  <si>
    <t>深圳市森泰金属技术有限公司</t>
  </si>
  <si>
    <t>深圳市尚宏自动化设备有限公司</t>
  </si>
  <si>
    <t>深圳市深发源精密科技有限公司</t>
  </si>
  <si>
    <t>深圳市深海捷科技有限公司</t>
  </si>
  <si>
    <t>深圳市升宏光电科技有限公司</t>
  </si>
  <si>
    <t>深圳市盛邦尔科技有限公司</t>
  </si>
  <si>
    <t>深圳市世通药品包装材料有限公司</t>
  </si>
  <si>
    <t>深圳市泰格达电子科技有限公司</t>
  </si>
  <si>
    <t>深圳市泰士特线缆有限公司</t>
  </si>
  <si>
    <t>深圳市同博威科技有限公司</t>
  </si>
  <si>
    <t>深圳市万瑞和电子有限公司</t>
  </si>
  <si>
    <t>深圳市微易科技有限公司</t>
  </si>
  <si>
    <t>深圳市伟恒信科技有限公司</t>
  </si>
  <si>
    <t>深圳市小龙电器有限公司</t>
  </si>
  <si>
    <t>深圳市新绿园林工程有限公司</t>
  </si>
  <si>
    <t>深圳市信美通新技术有限公司</t>
  </si>
  <si>
    <t>深圳市兴达诚电子有限公司</t>
  </si>
  <si>
    <t>深圳市旭控科技有限公司</t>
  </si>
  <si>
    <t>深圳市旭日东自动化设备工程有限公司</t>
  </si>
  <si>
    <t>深圳市轩哲科技有限公司</t>
  </si>
  <si>
    <t>深圳市一测医疗测试技术有限公司</t>
  </si>
  <si>
    <t>深圳市一致精展塑胶制品有限公司</t>
  </si>
  <si>
    <t>深圳市英迈通信技术有限公司</t>
  </si>
  <si>
    <t>深圳市盈和信息科技有限公司</t>
  </si>
  <si>
    <t>深圳市永为恒科技有限公司</t>
  </si>
  <si>
    <t>深圳市优奕视界有限公司</t>
  </si>
  <si>
    <t>深圳市裕康达科技有限公司</t>
  </si>
  <si>
    <t>深圳市元基科技开发有限公司</t>
  </si>
  <si>
    <t>深圳市载宇电气技术有限公司</t>
  </si>
  <si>
    <t>深圳市兆捷科技有限公司</t>
  </si>
  <si>
    <t>深圳市知达实业科技发展有限公司</t>
  </si>
  <si>
    <t>深圳市志和兴实业有限公司</t>
  </si>
  <si>
    <t>深圳市中科智联科技有限公司</t>
  </si>
  <si>
    <t>深圳市尊正数字视频有限公司</t>
  </si>
  <si>
    <t>深圳云峯智能科技有限公司</t>
  </si>
  <si>
    <t>深圳中科爱讯科技有限公司</t>
  </si>
  <si>
    <t>达文恒业科技（深圳）有限公司</t>
  </si>
  <si>
    <t>鸿福泰电子科技（深圳）有限公司</t>
  </si>
  <si>
    <t>吉祥纸业（深圳）有限公司</t>
  </si>
  <si>
    <t>深圳安捷互联有限公司</t>
  </si>
  <si>
    <t>深圳飞易达电机有限公司</t>
  </si>
  <si>
    <t>深圳景行机器人科技有限公司</t>
  </si>
  <si>
    <t>深圳零玖科技有限公司</t>
  </si>
  <si>
    <t>深圳品阔信息技术有限公司</t>
  </si>
  <si>
    <t>深圳前海乘势科技有限公司</t>
  </si>
  <si>
    <t>深圳前海蒂脉时代科技控股有限公司</t>
  </si>
  <si>
    <t>深圳潜水侠创新动力科技有限公司</t>
  </si>
  <si>
    <t>深圳锐取电子有限公司</t>
  </si>
  <si>
    <t>深圳市宝力科技有限公司</t>
  </si>
  <si>
    <t>深圳市贝岭能效技术有限公司</t>
  </si>
  <si>
    <t>深圳市冰润冷链科技有限公司</t>
  </si>
  <si>
    <t>深圳市德贝互联科技有限公司</t>
  </si>
  <si>
    <t>深圳市德林科科技有限公司</t>
  </si>
  <si>
    <t>深圳市方德信科技有限公司</t>
  </si>
  <si>
    <t>深圳市格瑞拓能源科技有限公司</t>
  </si>
  <si>
    <t>深圳市谷润数字电源有限公司</t>
  </si>
  <si>
    <t>深圳市广讯力神科技有限公司</t>
  </si>
  <si>
    <t>深圳市国盈光电有限公司</t>
  </si>
  <si>
    <t>深圳市国祯环保科技股份有限公司</t>
  </si>
  <si>
    <t>深圳市海科船舶工程有限公司</t>
  </si>
  <si>
    <t>深圳市海天威实业有限公司</t>
  </si>
  <si>
    <t>深圳市亨瑞达制冷设备有限公司</t>
  </si>
  <si>
    <t>深圳市慧川科技发展有限公司</t>
  </si>
  <si>
    <t>深圳市佳士机器人科技有限公司</t>
  </si>
  <si>
    <t>深圳市科美达自动化设备有限公司</t>
  </si>
  <si>
    <t>深圳市联畅精密电子有限公司</t>
  </si>
  <si>
    <t>深圳市联尚光电有限公司</t>
  </si>
  <si>
    <t>深圳市联智光电科技有限公司</t>
  </si>
  <si>
    <t>深圳市龙方自动化科技有限公司</t>
  </si>
  <si>
    <t>深圳市龙游云技术有限公司</t>
  </si>
  <si>
    <t>深圳市罗伯医疗科技有限公司</t>
  </si>
  <si>
    <t>深圳市美可达科技有限公司</t>
  </si>
  <si>
    <t>深圳市欧力克斯科技有限公司</t>
  </si>
  <si>
    <t>深圳市鹏安视科技有限公司</t>
  </si>
  <si>
    <t>深圳市鹏翔汇星水处理技术有限公司</t>
  </si>
  <si>
    <t>深圳市普方软件有限公司</t>
  </si>
  <si>
    <t>深圳市睿海智电子科技有限公司</t>
  </si>
  <si>
    <t>深圳市赛思特机械有限公司</t>
  </si>
  <si>
    <t>深圳市深联创展科技开发有限公司</t>
  </si>
  <si>
    <t>深圳市深思泰电子科技有限公司</t>
  </si>
  <si>
    <t>深圳市视迈威电子有限公司</t>
  </si>
  <si>
    <t>深圳市硕美包装材料有限公司</t>
  </si>
  <si>
    <t>深圳市斯莱普科技有限公司</t>
  </si>
  <si>
    <t>深圳市索佳光电实业有限公司</t>
  </si>
  <si>
    <t>深圳市泰科科技有限公司</t>
  </si>
  <si>
    <t>深圳市坦成科技有限公司</t>
  </si>
  <si>
    <t>深圳市特洛克科技有限公司</t>
  </si>
  <si>
    <t>深圳市同进视讯技术有限公司</t>
  </si>
  <si>
    <t>深圳市西科技术有限公司</t>
  </si>
  <si>
    <t>深圳市谐振电子有限公司</t>
  </si>
  <si>
    <t>深圳市鑫富锦新材料有限公司</t>
  </si>
  <si>
    <t>深圳市循州电子科技有限公司</t>
  </si>
  <si>
    <t>深圳市意达亨科技有限公司</t>
  </si>
  <si>
    <t>深圳市因特格机器人有限公司</t>
  </si>
  <si>
    <t>深圳市友坚科技有限公司</t>
  </si>
  <si>
    <t>深圳市跃登电业有限公司</t>
  </si>
  <si>
    <t>深圳市云视科技有限公司</t>
  </si>
  <si>
    <t>深圳市长沛科技有限公司</t>
  </si>
  <si>
    <t>深圳市众人通科技有限公司</t>
  </si>
  <si>
    <t>深圳市注目视讯技术有限公司</t>
  </si>
  <si>
    <t>深圳新合群科技有限公司</t>
  </si>
  <si>
    <t>深圳易速马网络科技有限公司</t>
  </si>
  <si>
    <t>信太科技（集团）股份有限公司</t>
  </si>
  <si>
    <t>虚拟现实（深圳）智能科技有限公司</t>
  </si>
  <si>
    <t>耀晋科技（深圳）有限公司</t>
  </si>
  <si>
    <t>昌利数控设备（深圳）有限公司</t>
  </si>
  <si>
    <t>骏材（深圳）科技工程有限公司</t>
  </si>
  <si>
    <t>群兴精密五金制品（深圳）有限公司</t>
  </si>
  <si>
    <t>深圳德世科技术有限公司</t>
  </si>
  <si>
    <t>深圳汉华智能装备有限公司</t>
  </si>
  <si>
    <t>深圳华新国际建筑工程设计顾问有限公司</t>
  </si>
  <si>
    <t>深圳凯视通科技有限公司</t>
  </si>
  <si>
    <t>深圳科荣达航空科技有限公司</t>
  </si>
  <si>
    <t>深圳乐易住智能科技股份有限公司</t>
  </si>
  <si>
    <t>深圳美力王智能科技有限公司</t>
  </si>
  <si>
    <t>深圳市百事达先进材料有限公司</t>
  </si>
  <si>
    <t>深圳市楚洋净化工程设备有限公司</t>
  </si>
  <si>
    <t>深圳市德迈机器人有限公司</t>
  </si>
  <si>
    <t>深圳市盾牌安保科技有限公司</t>
  </si>
  <si>
    <t>深圳市夺标环保技术有限公司</t>
  </si>
  <si>
    <t>深圳市赓旭光电科技有限公司</t>
  </si>
  <si>
    <t>深圳市国仁光电有限公司</t>
  </si>
  <si>
    <t>深圳市汉霸机电有限公司</t>
  </si>
  <si>
    <t>深圳市航安网络科技有限公司</t>
  </si>
  <si>
    <t>深圳市虹喜科技发展有限公司</t>
  </si>
  <si>
    <t>深圳市华卓实业有限公司</t>
  </si>
  <si>
    <t>深圳市惠享天成科技有限公司</t>
  </si>
  <si>
    <t>深圳市京视智能科技有限公司</t>
  </si>
  <si>
    <t>深圳市九天星科技发展有限公司</t>
  </si>
  <si>
    <t>深圳市凯瑞盛自动化有限公司</t>
  </si>
  <si>
    <t>深圳市凯越翔电子有限公司</t>
  </si>
  <si>
    <t>深圳市科为源自动化技术有限公司</t>
  </si>
  <si>
    <t>深圳市酷凌时代科技有限公司</t>
  </si>
  <si>
    <t>深圳市乐途宝网络科技有限公司</t>
  </si>
  <si>
    <t>深圳市乐途机电有限公司</t>
  </si>
  <si>
    <t>深圳市灵感智慧科技有限公司</t>
  </si>
  <si>
    <t>深圳市隆兴威光电有限公司</t>
  </si>
  <si>
    <t>深圳市麦瑞科林科技有限公司</t>
  </si>
  <si>
    <t>深圳市铭明电子有限公司</t>
  </si>
  <si>
    <t>深圳市诺明光电有限公司</t>
  </si>
  <si>
    <t>深圳市奇脉电子技术有限公司</t>
  </si>
  <si>
    <t>深圳市锐博自动化设备有限公司</t>
  </si>
  <si>
    <t>深圳市瑞锋仪器有限公司</t>
  </si>
  <si>
    <t>深圳市睿光达光电有限公司</t>
  </si>
  <si>
    <t>深圳市赛迪兴科技有限公司</t>
  </si>
  <si>
    <t>深圳市三昆科技有限公司</t>
  </si>
  <si>
    <t>深圳市尚普光电有限公司</t>
  </si>
  <si>
    <t>深圳市圣宏亮科技有限公司</t>
  </si>
  <si>
    <t>深圳市索恩达电子有限公司</t>
  </si>
  <si>
    <t>深圳市万国电器有限公司</t>
  </si>
  <si>
    <t>深圳市信合达数码有限公司</t>
  </si>
  <si>
    <t>深圳市兴通物联科技有限公司</t>
  </si>
  <si>
    <t>深圳市旭日光塑胶电子有限公司</t>
  </si>
  <si>
    <t>深圳市银硕实业有限公司</t>
  </si>
  <si>
    <t>深圳市英诺泰克科技有限公司</t>
  </si>
  <si>
    <t>深圳市宇通联发科技有限公司</t>
  </si>
  <si>
    <t>深圳市掌狐科技有限公司</t>
  </si>
  <si>
    <t>深圳市致宇天承科技有限公司</t>
  </si>
  <si>
    <t>深圳市智语光电有限公司</t>
  </si>
  <si>
    <t>深圳数字视界科技有限公司</t>
  </si>
  <si>
    <t>深圳沃利创意工程有限公司</t>
  </si>
  <si>
    <t>深圳雅联实业有限公司</t>
  </si>
  <si>
    <t>深圳煜禾森科技有限公司</t>
  </si>
  <si>
    <t>深圳致中精密机械有限公司</t>
  </si>
  <si>
    <t>伟创达电子科技（深圳）有限公司</t>
  </si>
  <si>
    <t>毅华盛世科技（深圳）有限公司</t>
  </si>
  <si>
    <t>国医华科（深圳）医疗科技发展有限公司</t>
  </si>
  <si>
    <t>诺希德实业（深圳）有限公司</t>
  </si>
  <si>
    <t>深圳澳东检验检测科技有限公司</t>
  </si>
  <si>
    <t>深圳弗犹彻电子有限公司</t>
  </si>
  <si>
    <t>深圳富鼎智控有限公司</t>
  </si>
  <si>
    <t>深圳富华消防电力安全技术有限公司</t>
  </si>
  <si>
    <t>深圳汇能新能源科技有限公司</t>
  </si>
  <si>
    <t>深圳金智凌轩视讯技术有限公司</t>
  </si>
  <si>
    <t>深圳联辉科电子技术有限公司</t>
  </si>
  <si>
    <t>深圳旅通软件科技有限公司</t>
  </si>
  <si>
    <t>深圳前海霍曼科技有限公司</t>
  </si>
  <si>
    <t>深圳瑞光康泰科技有限公司</t>
  </si>
  <si>
    <t>深圳市安泰伟业科技有限公司</t>
  </si>
  <si>
    <t>深圳市佰圣翔机械有限公司</t>
  </si>
  <si>
    <t>深圳市宝康电子材料有限公司</t>
  </si>
  <si>
    <t>深圳市宝力新材料有限公司</t>
  </si>
  <si>
    <t>深圳市赑玄阁科技有限公司</t>
  </si>
  <si>
    <t>深圳市大恒数据安全科技有限责任公司</t>
  </si>
  <si>
    <t>深圳市大元智能科技有限公司</t>
  </si>
  <si>
    <t>深圳市富科勒光电科技有限公司</t>
  </si>
  <si>
    <t>深圳市共奋进科技有限公司</t>
  </si>
  <si>
    <t>深圳市海特高分子材料有限公司</t>
  </si>
  <si>
    <t>深圳市海兴科技有限公司</t>
  </si>
  <si>
    <t>深圳市和合信电子科技有限公司</t>
  </si>
  <si>
    <t>深圳市恒达创新科技有限公司</t>
  </si>
  <si>
    <t>深圳市慧联通信技术有限公司</t>
  </si>
  <si>
    <t>深圳市慧友安电子技术有限公司</t>
  </si>
  <si>
    <t>深圳市霍尔消防设备有限公司</t>
  </si>
  <si>
    <t>深圳市简一生物科技有限公司</t>
  </si>
  <si>
    <t>深圳市捷辉创科技有限公司</t>
  </si>
  <si>
    <t>深圳市金邦科技发展有限公司</t>
  </si>
  <si>
    <t>深圳市金力丰五金制造有限公司</t>
  </si>
  <si>
    <t>深圳市金特安科技有限公司</t>
  </si>
  <si>
    <t>深圳市晶腾光电有限公司</t>
  </si>
  <si>
    <t>深圳市景立科技有限公司</t>
  </si>
  <si>
    <t>深圳市璟宏泰科技有限公司</t>
  </si>
  <si>
    <t>深圳市聚峰锡制品有限公司</t>
  </si>
  <si>
    <t>深圳市聚一科技有限公司</t>
  </si>
  <si>
    <t>深圳市凯德科技发展有限公司</t>
  </si>
  <si>
    <t>深圳市酷浪云计算有限公司</t>
  </si>
  <si>
    <t>深圳市乐教科技有限公司</t>
  </si>
  <si>
    <t>深圳市励骏光电有限公司</t>
  </si>
  <si>
    <t>深圳市零刻云科技有限公司</t>
  </si>
  <si>
    <t>深圳市诺可信科技股份有限公司</t>
  </si>
  <si>
    <t>深圳市普天达智能装备有限公司</t>
  </si>
  <si>
    <t>深圳市企慧通信息技术有限公司</t>
  </si>
  <si>
    <t>深圳市秦丝科技有限公司</t>
  </si>
  <si>
    <t>深圳市鈤励科技有限公司</t>
  </si>
  <si>
    <t>深圳市容众科技发展有限公司</t>
  </si>
  <si>
    <t>深圳市睿思特智能科技有限公司</t>
  </si>
  <si>
    <t>深圳市赛格车圣智联科技有限公司</t>
  </si>
  <si>
    <t>深圳市尚亿创新科技有限公司</t>
  </si>
  <si>
    <t>深圳市深诺鑫电子科技有限公司</t>
  </si>
  <si>
    <t>深圳市盛天龙视听科技有限公司</t>
  </si>
  <si>
    <t>深圳市世迈光电有限公司</t>
  </si>
  <si>
    <t>深圳市速普仪器有限公司</t>
  </si>
  <si>
    <t>深圳市索智科技股份有限公司</t>
  </si>
  <si>
    <t>深圳市伟鸿科科技有限公司</t>
  </si>
  <si>
    <t>深圳市新图科技有限公司</t>
  </si>
  <si>
    <t>深圳市鑫赛科科技发展有限公司</t>
  </si>
  <si>
    <t>深圳市信电科技有限公司</t>
  </si>
  <si>
    <t>深圳市旭明消防设备有限公司</t>
  </si>
  <si>
    <t>深圳市亚讯威视数字技术有限公司</t>
  </si>
  <si>
    <t>深圳市异方科技有限公司</t>
  </si>
  <si>
    <t>深圳市音随我动科技有限公司</t>
  </si>
  <si>
    <t>深圳市永迦电子科技有限公司</t>
  </si>
  <si>
    <t>深圳市优鹰科技有限公司</t>
  </si>
  <si>
    <t>深圳市指南测控技术有限公司</t>
  </si>
  <si>
    <t>深圳市中能泰富科技有限公司</t>
  </si>
  <si>
    <t>深圳市中勋精密机械有限公司</t>
  </si>
  <si>
    <t>深圳市中扬数控机床有限公司</t>
  </si>
  <si>
    <t>深圳市重和科技有限公司</t>
  </si>
  <si>
    <t>深圳亚泰飞越设计顾问有限公司</t>
  </si>
  <si>
    <t>威力思通科技（深圳）有限公司</t>
  </si>
  <si>
    <t>朗视兴电子（深圳）有限公司</t>
  </si>
  <si>
    <t>深圳达实软件有限公司</t>
  </si>
  <si>
    <t>深圳会玩科技有限公司</t>
  </si>
  <si>
    <t>深圳九河互联信息技术有限公司</t>
  </si>
  <si>
    <t>深圳牛图科技有限公司</t>
  </si>
  <si>
    <t>深圳鹏汇功能材料有限公司</t>
  </si>
  <si>
    <t>深圳清联同创汽车电子有限公司</t>
  </si>
  <si>
    <t>深圳尚桥信息技术有限公司</t>
  </si>
  <si>
    <t>深圳市阿尔泰车载娱乐系统有限公司</t>
  </si>
  <si>
    <t>深圳市安必成精密科技有限公司</t>
  </si>
  <si>
    <t>深圳市安伯斯科技有限公司</t>
  </si>
  <si>
    <t>深圳市百通伟业科技有限公司</t>
  </si>
  <si>
    <t>深圳市本元威视科技有限公司</t>
  </si>
  <si>
    <t>深圳市残友智建有限公司</t>
  </si>
  <si>
    <t>深圳市超润达科技有限公司</t>
  </si>
  <si>
    <t>深圳市成者云科技有限公司</t>
  </si>
  <si>
    <t>深圳市创谷科技发展有限公司</t>
  </si>
  <si>
    <t>深圳市创思德科技有限公司</t>
  </si>
  <si>
    <t>深圳市创特科技有限公司</t>
  </si>
  <si>
    <t>深圳市电王科技有限公司</t>
  </si>
  <si>
    <t>深圳市鼎盛华天科技有限公司</t>
  </si>
  <si>
    <t>深圳市杜鑫五金制品有限公司</t>
  </si>
  <si>
    <t>深圳市分秒网络科技有限公司</t>
  </si>
  <si>
    <t>深圳市海柏恩科技有限公司</t>
  </si>
  <si>
    <t>深圳市好博译翻译有限公司</t>
  </si>
  <si>
    <t>深圳市好立泰科技有限公司</t>
  </si>
  <si>
    <t>深圳市和亦弛科技有限公司</t>
  </si>
  <si>
    <t>深圳市华昌威科技有限公司</t>
  </si>
  <si>
    <t>深圳市加雪龙科技有限公司</t>
  </si>
  <si>
    <t>深圳市佳宝特实业有限公司</t>
  </si>
  <si>
    <t>深圳市嘉力电气技术有限公司</t>
  </si>
  <si>
    <t>深圳市建圳达电线电缆有限公司</t>
  </si>
  <si>
    <t>深圳市捷智天成科技有限公司</t>
  </si>
  <si>
    <t>深圳市金数码实业发展有限公司</t>
  </si>
  <si>
    <t>深圳市晶蕾电子有限公司</t>
  </si>
  <si>
    <t>深圳市君派伟业有限公司</t>
  </si>
  <si>
    <t>深圳市可飞科技有限公司</t>
  </si>
  <si>
    <t>深圳市莱尚科技有限公司</t>
  </si>
  <si>
    <t>深圳市蓝云新型材料有限公司</t>
  </si>
  <si>
    <t>深圳市雷迈科技有限公司</t>
  </si>
  <si>
    <t>深圳市联合信通科技有限公司</t>
  </si>
  <si>
    <t>深圳市量宇科技有限公司</t>
  </si>
  <si>
    <t>深圳市美普达环保设备有限公司</t>
  </si>
  <si>
    <t>深圳市明日系统集成有限公司</t>
  </si>
  <si>
    <t>深圳市秣科电子有限公司</t>
  </si>
  <si>
    <t>深圳市欧铭源科技有限公司</t>
  </si>
  <si>
    <t>深圳市品琦照明有限公司</t>
  </si>
  <si>
    <t>深圳市普斯德光电有限公司</t>
  </si>
  <si>
    <t>深圳市七星电气与智能化工程科技有限公司</t>
  </si>
  <si>
    <t>深圳市前海精准生物科技有限公司</t>
  </si>
  <si>
    <t>深圳市全洲自动化设备有限公司</t>
  </si>
  <si>
    <t>深圳市赛龙自动化科技有限公司</t>
  </si>
  <si>
    <t>深圳市山木电子设备有限公司</t>
  </si>
  <si>
    <t>深圳市深之蓝科技有限公司</t>
  </si>
  <si>
    <t>深圳市盛泰智能数码有限公司</t>
  </si>
  <si>
    <t>深圳市斯威普科技有限公司</t>
  </si>
  <si>
    <t>深圳市松盛科技有限公司</t>
  </si>
  <si>
    <t>深圳市特伯雷电子有限公司</t>
  </si>
  <si>
    <t>深圳市天尊科技有限公司</t>
  </si>
  <si>
    <t>深圳市万斯得自动化设备有限公司</t>
  </si>
  <si>
    <t>深圳市微卓通科技有限公司</t>
  </si>
  <si>
    <t>深圳市希恩凯电子有限公司</t>
  </si>
  <si>
    <t>深圳市芯毕耐科技有限公司</t>
  </si>
  <si>
    <t>深圳市新怡海科技发展有限公司</t>
  </si>
  <si>
    <t>深圳市兴特创自动化设备有限公司</t>
  </si>
  <si>
    <t>深圳市旭东金鑫科技有限公司</t>
  </si>
  <si>
    <t>深圳市雅信宏达电子科技有限公司</t>
  </si>
  <si>
    <t>深圳市研色科技有限公司</t>
  </si>
  <si>
    <t>深圳市耀诚机电设备有限公司</t>
  </si>
  <si>
    <t>深圳市亿利科达科技有限公司</t>
  </si>
  <si>
    <t>深圳市英菲尼奥科技有限公司</t>
  </si>
  <si>
    <t>深圳市赢政电子有限公司</t>
  </si>
  <si>
    <t>深圳市优力优磁性科技有限公司</t>
  </si>
  <si>
    <t>深圳市优特电子有限公司</t>
  </si>
  <si>
    <t>深圳市裕丰隆金属材料有限公司</t>
  </si>
  <si>
    <t>深圳市煜恒祥通信技术有限公司</t>
  </si>
  <si>
    <t>深圳市粤港科技有限公司</t>
  </si>
  <si>
    <t>深圳市粤华城科技股份有限公司</t>
  </si>
  <si>
    <t>深圳市智创电机有限公司</t>
  </si>
  <si>
    <t>深圳市众焱科技有限公司</t>
  </si>
  <si>
    <t>深圳市卓科光电有限公司</t>
  </si>
  <si>
    <t>深圳斯维德科技有限公司</t>
  </si>
  <si>
    <t>深圳优哲信息技术有限公司</t>
  </si>
  <si>
    <t>深圳真茂佳半导体有限公司</t>
  </si>
  <si>
    <t>欧迪斯自动化设备（深圳）有限公司</t>
  </si>
  <si>
    <t>深圳安航科技有限公司</t>
  </si>
  <si>
    <t>深圳傲得华视科技股份有限公司</t>
  </si>
  <si>
    <t>深圳传奇无限网络有限公司</t>
  </si>
  <si>
    <t>深圳德诺金科技有限公司</t>
  </si>
  <si>
    <t>深圳鼎新融合科技有限公司</t>
  </si>
  <si>
    <t>深圳谷探科技有限公司</t>
  </si>
  <si>
    <t>深圳哼哈匠信息科技有限公司</t>
  </si>
  <si>
    <t>深圳火星时代教育科技有限公司</t>
  </si>
  <si>
    <t>深圳市阿赛姆科技有限公司</t>
  </si>
  <si>
    <t>深圳市奥越信科技有限公司</t>
  </si>
  <si>
    <t>深圳市靶心配比科技有限公司</t>
  </si>
  <si>
    <t>深圳市宝科特精密科技有限公司</t>
  </si>
  <si>
    <t>深圳市比特原子科技有限公司</t>
  </si>
  <si>
    <t>深圳市昶檀净化科技股份有限公司</t>
  </si>
  <si>
    <t>深圳市超越科技开发有限公司</t>
  </si>
  <si>
    <t>深圳市创必得科技有限公司</t>
  </si>
  <si>
    <t>深圳市创智激光智能装备有限公司</t>
  </si>
  <si>
    <t>深圳市顶讯网络科技有限公司</t>
  </si>
  <si>
    <t>深圳市飞龙兆富科技有限公司</t>
  </si>
  <si>
    <t>深圳市富尼数字科技有限公司</t>
  </si>
  <si>
    <t>深圳市浩宇泰科技有限公司</t>
  </si>
  <si>
    <t>深圳市皓华网络通讯股份有限公司</t>
  </si>
  <si>
    <t>深圳市黑金工业制造有限公司</t>
  </si>
  <si>
    <t>深圳市慧眼实业有限公司</t>
  </si>
  <si>
    <t>深圳市捷骏和泰科技有限公司</t>
  </si>
  <si>
    <t>深圳市金三科电子有限公司</t>
  </si>
  <si>
    <t>深圳市晶影光技术有限公司</t>
  </si>
  <si>
    <t>深圳市昆仑环境事业发展有限公司</t>
  </si>
  <si>
    <t>深圳市昆腾电源科技有限公司</t>
  </si>
  <si>
    <t>深圳市联亿祥电子有限公司</t>
  </si>
  <si>
    <t>深圳市灵韵先锋科技有限公司</t>
  </si>
  <si>
    <t>深圳市零距离电子有限公司</t>
  </si>
  <si>
    <t>深圳市路漫索电子有限公司</t>
  </si>
  <si>
    <t>深圳市萝卜智造机器人有限公司</t>
  </si>
  <si>
    <t>深圳市迈进科技有限公司</t>
  </si>
  <si>
    <t>深圳市美德瑞生物科技有限公司</t>
  </si>
  <si>
    <t>深圳市美怡雅化妆用具有限公司</t>
  </si>
  <si>
    <t>深圳市美域同润实业有限公司</t>
  </si>
  <si>
    <t>深圳市明电环球科技有限公司</t>
  </si>
  <si>
    <t>深圳市脑洞科技有限公司</t>
  </si>
  <si>
    <t>深圳市诺希通讯有限公司</t>
  </si>
  <si>
    <t>深圳市鹏瑞精密钣金制品有限公司</t>
  </si>
  <si>
    <t>深圳市琦轩实创科技有限公司</t>
  </si>
  <si>
    <t>深圳市擎联科技有限公司</t>
  </si>
  <si>
    <t>深圳市日升质电子科技有限公司</t>
  </si>
  <si>
    <t>深圳市润海通科技有限公司</t>
  </si>
  <si>
    <t>深圳市神舟环球物流有限公司</t>
  </si>
  <si>
    <t>深圳市盛鸿科技有限公司</t>
  </si>
  <si>
    <t>深圳市松特电子有限公司</t>
  </si>
  <si>
    <t>深圳市塘鸿森电子有限公司</t>
  </si>
  <si>
    <t>深圳市拓新普瑞电子有限公司</t>
  </si>
  <si>
    <t>深圳市万相源科技有限公司</t>
  </si>
  <si>
    <t>深圳市唯锐科技有限公司</t>
  </si>
  <si>
    <t>深圳市西沃智能科技有限公司</t>
  </si>
  <si>
    <t>深圳市稀路电器有限公司</t>
  </si>
  <si>
    <t>深圳市鑫华邦科技有限公司</t>
  </si>
  <si>
    <t>深圳市鑫鹏达光电有限公司</t>
  </si>
  <si>
    <t>深圳市鑫泰濠科技有限公司</t>
  </si>
  <si>
    <t>深圳市鑫友鑫电子有限公司</t>
  </si>
  <si>
    <t>深圳市讯泉科技有限公司</t>
  </si>
  <si>
    <t>深圳市易电能源互联网科技有限公司</t>
  </si>
  <si>
    <t>深圳市易贵科技有限公司</t>
  </si>
  <si>
    <t>深圳市永达康精密科技有限公司</t>
  </si>
  <si>
    <t>深圳市正邦信息技术有限公司</t>
  </si>
  <si>
    <t>深圳市正善电子有限公司</t>
  </si>
  <si>
    <t>深圳市智能时代科技有限公司</t>
  </si>
  <si>
    <t>深圳市中企怡华环保科技有限公司</t>
  </si>
  <si>
    <t>深圳市中亿远环保科技有限责任公司</t>
  </si>
  <si>
    <t>深圳特力自动化工程有限公司</t>
  </si>
  <si>
    <t>深圳威斯特姆智能技术有限公司</t>
  </si>
  <si>
    <t>深圳沃飞科技有限公司</t>
  </si>
  <si>
    <t>深圳沃瑞特科技有限公司</t>
  </si>
  <si>
    <t>深圳小马洛可科技有限公司</t>
  </si>
  <si>
    <t>深圳智尚视讯科技有限公司</t>
  </si>
  <si>
    <t>深圳中电瑞达智能技术有限公司</t>
  </si>
  <si>
    <t>富特隆科技（深圳）有限公司</t>
  </si>
  <si>
    <t>莱仕力智能技术（深圳）有限公司</t>
  </si>
  <si>
    <t>深圳比斯特自动化设备有限公司</t>
  </si>
  <si>
    <t>深圳博创机器人技术有限公司</t>
  </si>
  <si>
    <t>深圳驰越科技有限公司</t>
  </si>
  <si>
    <t>深圳钜祥精密模具有限公司</t>
  </si>
  <si>
    <t>深圳科源联合通信有限公司</t>
  </si>
  <si>
    <t>深圳联翼网络有限公司</t>
  </si>
  <si>
    <t>深圳纳德光学有限公司</t>
  </si>
  <si>
    <t>深圳普益照明科技有限公司</t>
  </si>
  <si>
    <t>深圳前海网顺通科技有限公司</t>
  </si>
  <si>
    <t>深圳全网通信息科技有限公司</t>
  </si>
  <si>
    <t>深圳市爱得乐电子有限公司</t>
  </si>
  <si>
    <t>深圳市芭蕾数码科技有限公司</t>
  </si>
  <si>
    <t>深圳市贝尔激光技术有限公司</t>
  </si>
  <si>
    <t>深圳市博慧热流道科技有限公司</t>
  </si>
  <si>
    <t>深圳市博思凯电子有限公司</t>
  </si>
  <si>
    <t>深圳市寸金实业有限公司</t>
  </si>
  <si>
    <t>深圳市德星云科技有限公司</t>
  </si>
  <si>
    <t>深圳市东陆高新实业有限公司</t>
  </si>
  <si>
    <t>深圳市富诺威电子科技有限公司</t>
  </si>
  <si>
    <t>深圳市国方科技有限公司</t>
  </si>
  <si>
    <t>深圳市海普天智能科技有限公司</t>
  </si>
  <si>
    <t>深圳市昊源新辉电子有限公司</t>
  </si>
  <si>
    <t>深圳市恒哲科技有限公司</t>
  </si>
  <si>
    <t>深圳市红果软件有限公司</t>
  </si>
  <si>
    <t>深圳市宏泰达科技有限公司</t>
  </si>
  <si>
    <t>深圳市华创时代科技有限公司</t>
  </si>
  <si>
    <t>深圳市华科智能有限公司</t>
  </si>
  <si>
    <t>深圳市华龙精密模具有限公司</t>
  </si>
  <si>
    <t>深圳市辉虹大地科技有限公司</t>
  </si>
  <si>
    <t>深圳市惠谦电子有限公司</t>
  </si>
  <si>
    <t>深圳市佳骏兴科技有限公司</t>
  </si>
  <si>
    <t>深圳市嘉田峪照明艺术有限公司</t>
  </si>
  <si>
    <t>深圳市金宇鸿科技有限公司</t>
  </si>
  <si>
    <t>深圳市精敏数字机器有限公司</t>
  </si>
  <si>
    <t>深圳市精视睿电子科技有限公司</t>
  </si>
  <si>
    <t>深圳市巨力方视觉技术有限公司</t>
  </si>
  <si>
    <t>深圳市聚创车业有限公司</t>
  </si>
  <si>
    <t>深圳市楷腾建业有限公司</t>
  </si>
  <si>
    <t>深圳市康立生物医疗有限公司</t>
  </si>
  <si>
    <t>深圳市科汇兴科技有限公司</t>
  </si>
  <si>
    <t>深圳市酷影派科技有限公司</t>
  </si>
  <si>
    <t>深圳市莱克斯软管有限公司</t>
  </si>
  <si>
    <t>深圳市乐视环球科技有限公司</t>
  </si>
  <si>
    <t>深圳市雷巴环保材料有限公司</t>
  </si>
  <si>
    <t>深圳市罗格斯智能设备制造有限责任公司</t>
  </si>
  <si>
    <t>深圳市普瑞吉电子有限公司</t>
  </si>
  <si>
    <t>深圳市全德力金属处理科技有限公司</t>
  </si>
  <si>
    <t>深圳市瑞之浩科技有限公司</t>
  </si>
  <si>
    <t>深圳市润恒泰实业有限公司</t>
  </si>
  <si>
    <t>深圳市三本温控技术有限公司</t>
  </si>
  <si>
    <t>深圳市三千米光电科技有限公司</t>
  </si>
  <si>
    <t>深圳市神武传感器有限公司</t>
  </si>
  <si>
    <t>深圳市顺联智能科技有限公司</t>
  </si>
  <si>
    <t>深圳市斯柯得科技有限公司</t>
  </si>
  <si>
    <t>深圳市腾沐科技有限公司</t>
  </si>
  <si>
    <t>深圳市天汇世纪科技有限公司</t>
  </si>
  <si>
    <t>深圳市拓思迪科技有限公司</t>
  </si>
  <si>
    <t>深圳市威必达有害生物防治有限公司</t>
  </si>
  <si>
    <t>深圳市物联众卡科技有限公司</t>
  </si>
  <si>
    <t>深圳市芯卓微科技有限公司</t>
  </si>
  <si>
    <t>深圳市新源发金属线材有限公司</t>
  </si>
  <si>
    <t>深圳市鑫齐昊设备五金有限公司</t>
  </si>
  <si>
    <t>深圳市一脉科技有限公司</t>
  </si>
  <si>
    <t>深圳市盈科互动科技有限公司</t>
  </si>
  <si>
    <t>深圳市永恒丰智能设备有限公司</t>
  </si>
  <si>
    <t>深圳市优视达电子有限公司</t>
  </si>
  <si>
    <t>深圳市源禹环保科技有限公司</t>
  </si>
  <si>
    <t>深圳市云智评信息技术有限公司</t>
  </si>
  <si>
    <t>深圳市振耀科技有限公司</t>
  </si>
  <si>
    <t>深圳市振源电气有限公司</t>
  </si>
  <si>
    <t>深圳市卓亚云智能科技有限公司</t>
  </si>
  <si>
    <t>深圳市祖科光源科技有限公司</t>
  </si>
  <si>
    <t>深圳万佳安建设有限公司</t>
  </si>
  <si>
    <t>深圳维中检测技术有限公司</t>
  </si>
  <si>
    <t>深圳元启环境能源技术有限公司</t>
  </si>
  <si>
    <t>鑫钏五金制品（深圳）有限公司</t>
  </si>
  <si>
    <t>麦凯申精密制造（深圳）有限公司</t>
  </si>
  <si>
    <t>深圳德尔科机电环保科技有限公司</t>
  </si>
  <si>
    <t>深圳海讯联盈实业有限公司</t>
  </si>
  <si>
    <t>深圳弘桉数据技术有限公司</t>
  </si>
  <si>
    <t>深圳康协利科技有限公司</t>
  </si>
  <si>
    <t>深圳力越新材料有限公司</t>
  </si>
  <si>
    <t>深圳奇滨电子有限公司</t>
  </si>
  <si>
    <t>深圳市阿尔艾富信息技术股份有限公司</t>
  </si>
  <si>
    <t>深圳市安普光光电科技有限公司</t>
  </si>
  <si>
    <t>深圳市百诺信科技有限公司</t>
  </si>
  <si>
    <t>深圳市伯乐照明有限公司</t>
  </si>
  <si>
    <t>深圳市搏思康电子有限公司</t>
  </si>
  <si>
    <t>深圳市鼎丰泰达科技有限公司</t>
  </si>
  <si>
    <t>深圳市方达研磨技术有限公司</t>
  </si>
  <si>
    <t>深圳市飞凯博科技有限公司</t>
  </si>
  <si>
    <t>深圳市富源科电子有限公司</t>
  </si>
  <si>
    <t>深圳市古方中药饮片有限公司</t>
  </si>
  <si>
    <t>深圳市冠力达电子有限公司</t>
  </si>
  <si>
    <t>深圳市国惠照明器材有限公司</t>
  </si>
  <si>
    <t>深圳市行知光电科技有限公司</t>
  </si>
  <si>
    <t>深圳市和元信信息技术有限公司</t>
  </si>
  <si>
    <t>深圳市红光城实业有限公司</t>
  </si>
  <si>
    <t>深圳市鸿泰达实业有限公司</t>
  </si>
  <si>
    <t>深圳市鸿昕瑞科技有限公司</t>
  </si>
  <si>
    <t>深圳市金鹰汇科技有限公司</t>
  </si>
  <si>
    <t>深圳市聚利丰精密模具有限公司</t>
  </si>
  <si>
    <t>深圳市聚强特种机电有限公司</t>
  </si>
  <si>
    <t>深圳市君箭科技发展有限公司</t>
  </si>
  <si>
    <t>深圳市俊海思创科技开发有限公司</t>
  </si>
  <si>
    <t>深圳市领航者汽车智能技术开发有限公司</t>
  </si>
  <si>
    <t>深圳市迈斯云门禁网络科技有限公司</t>
  </si>
  <si>
    <t>深圳市美泽电源技术有限公司</t>
  </si>
  <si>
    <t>深圳市铭泰智能科技有限公司</t>
  </si>
  <si>
    <t>深圳市魔方安全科技有限公司</t>
  </si>
  <si>
    <t>深圳市软赢科技有限公司</t>
  </si>
  <si>
    <t>深圳市锐步科技有限公司</t>
  </si>
  <si>
    <t>深圳市上善工业设计有限公司</t>
  </si>
  <si>
    <t>深圳市视鑫数码有限公司</t>
  </si>
  <si>
    <t>深圳市双嘉富电子有限公司</t>
  </si>
  <si>
    <t>深圳市思鼎电子有限公司</t>
  </si>
  <si>
    <t>深圳市天时伟业新能源有限公司</t>
  </si>
  <si>
    <t>深圳市同颖环保包装科技有限公司</t>
  </si>
  <si>
    <t>深圳市先力得热处理有限公司</t>
  </si>
  <si>
    <t>深圳市新普软件开发有限公司</t>
  </si>
  <si>
    <t>深圳市新新睿自动化科技有限公司</t>
  </si>
  <si>
    <t>深圳市一道生物科技有限公司</t>
  </si>
  <si>
    <t>深圳市永昌达电子有限公司</t>
  </si>
  <si>
    <t>深圳市永明尚德科技发展有限公司</t>
  </si>
  <si>
    <t>深圳市优易控软件有限公司</t>
  </si>
  <si>
    <t>深圳市掌易文化传播有限公司</t>
  </si>
  <si>
    <t>深圳市中航世星科技有限公司</t>
  </si>
  <si>
    <t>深圳市中科卓软科技有限公司</t>
  </si>
  <si>
    <t>深圳市卓禾仪器有限公司</t>
  </si>
  <si>
    <t>深圳市卓晓智能科技有限公司</t>
  </si>
  <si>
    <t>深圳新广行检测技术有限公司</t>
  </si>
  <si>
    <t>深圳优圣康医学检验实验室</t>
  </si>
  <si>
    <t>深圳政安电气防火检测有限公司</t>
  </si>
  <si>
    <t>深圳中清环境科技有限公司</t>
  </si>
  <si>
    <t>安费诺光纤技术（深圳）有限公司</t>
  </si>
  <si>
    <t>东方力驰（深圳）有限公司</t>
  </si>
  <si>
    <t>恩捷斯智能系统（深圳）有限公司</t>
  </si>
  <si>
    <t>华联电电子（深圳）有限公司</t>
  </si>
  <si>
    <t>深圳飞亮智能科技有限公司</t>
  </si>
  <si>
    <t>深圳汉高创想科技有限公司</t>
  </si>
  <si>
    <t>深圳华商云计算信息技术有限公司</t>
  </si>
  <si>
    <t>深圳九明珠信息科技有限公司</t>
  </si>
  <si>
    <t>深圳九洲海全通科技股份有限公司</t>
  </si>
  <si>
    <t>深圳孔雀科技开发有限公司</t>
  </si>
  <si>
    <t>深圳墨泰建筑设计与咨询股份有限公司</t>
  </si>
  <si>
    <t>深圳桥通物联科技有限公司</t>
  </si>
  <si>
    <t>深圳市阿瑞仕科技有限公司</t>
  </si>
  <si>
    <t>深圳市艾华联盟科技有限公司</t>
  </si>
  <si>
    <t>深圳市艾诺智能科技有限公司</t>
  </si>
  <si>
    <t>深圳市佰兴电子科技有限公司</t>
  </si>
  <si>
    <t>深圳市宝润联科技有限公司</t>
  </si>
  <si>
    <t>深圳市博远瑞科技有限公司</t>
  </si>
  <si>
    <t>深圳市畅盈科技有限公司</t>
  </si>
  <si>
    <t>深圳市大帝酒检信息系统有限公司</t>
  </si>
  <si>
    <t>深圳市大象视界科技有限公司</t>
  </si>
  <si>
    <t>深圳市帝浪精工表业有限公司</t>
  </si>
  <si>
    <t>深圳市恩钛控股有限公司</t>
  </si>
  <si>
    <t>深圳市峰亚电子有限公司</t>
  </si>
  <si>
    <t>深圳市光瑞实业有限公司</t>
  </si>
  <si>
    <t>深圳市汉华光电子有限公司</t>
  </si>
  <si>
    <t>深圳市洪星宏电子科技有限公司</t>
  </si>
  <si>
    <t>深圳市华海电子科技有限公司</t>
  </si>
  <si>
    <t>深圳市汇拓新邦科技有限公司</t>
  </si>
  <si>
    <t>深圳市惠安生物科技有限公司</t>
  </si>
  <si>
    <t>深圳市惠和缘科技有限公司</t>
  </si>
  <si>
    <t>深圳市佳奇机器人科技有限公司</t>
  </si>
  <si>
    <t>深圳市精创马达有限公司</t>
  </si>
  <si>
    <t>深圳市莱可照明科技有限公司</t>
  </si>
  <si>
    <t>深圳市蓝色贝壳科技有限公司</t>
  </si>
  <si>
    <t>深圳市乐动创游技术发展有限公司</t>
  </si>
  <si>
    <t>深圳市联而达机电制品有限公司</t>
  </si>
  <si>
    <t>深圳市美思先端电子有限公司</t>
  </si>
  <si>
    <t>深圳市青禾新能源有限公司</t>
  </si>
  <si>
    <t>深圳市日博电子科技有限公司</t>
  </si>
  <si>
    <t>深圳市瑞泓塑胶五金镀膜技术有限公司</t>
  </si>
  <si>
    <t>深圳市赛特新能科技有限公司</t>
  </si>
  <si>
    <t>深圳市三思科技开发有限公司</t>
  </si>
  <si>
    <t>深圳市深龙杰科技有限公司</t>
  </si>
  <si>
    <t>深圳市圣之慧教育科技有限公司</t>
  </si>
  <si>
    <t>深圳市视诺祺电子科技有限公司</t>
  </si>
  <si>
    <t>深圳市双欣网络科技有限公司</t>
  </si>
  <si>
    <t>深圳市斯博恩电气自动化有限公司</t>
  </si>
  <si>
    <t>深圳市铁虎门禁智能技术有限公司</t>
  </si>
  <si>
    <t>深圳市通明科技有限公司</t>
  </si>
  <si>
    <t>深圳市通则新能源科技有限公司</t>
  </si>
  <si>
    <t>深圳市拓利兴科技有限公司</t>
  </si>
  <si>
    <t>深圳市望京印刷有限公司</t>
  </si>
  <si>
    <t>深圳市威安士电锁有限公司</t>
  </si>
  <si>
    <t>深圳市微克科技有限公司</t>
  </si>
  <si>
    <t>深圳市伟泰兴电子有限公司</t>
  </si>
  <si>
    <t>深圳市小樱桃实业有限公司</t>
  </si>
  <si>
    <t>深圳市新美心实业有限公司</t>
  </si>
  <si>
    <t>深圳市鑫业智能卡有限公司</t>
  </si>
  <si>
    <t>深圳市鑫义顺达电子科技有限公司</t>
  </si>
  <si>
    <t>深圳市鑫正宇科技有限公司</t>
  </si>
  <si>
    <t>深圳市信鸿泰锡业有限公司</t>
  </si>
  <si>
    <t>深圳市兴飞良电机设备有限公司</t>
  </si>
  <si>
    <t>深圳市旭泰净水设备有限公司</t>
  </si>
  <si>
    <t>深圳市亚太未来教育科技发展有限公司</t>
  </si>
  <si>
    <t>深圳市一零一电子科技有限公司</t>
  </si>
  <si>
    <t>深圳市永杰科科技有限公司</t>
  </si>
  <si>
    <t>深圳市优美环境治理有限公司</t>
  </si>
  <si>
    <t>深圳市友博数控机床有限公司</t>
  </si>
  <si>
    <t>深圳市友和达自动化设备有限公司</t>
  </si>
  <si>
    <t>深圳市有为环境科技有限公司</t>
  </si>
  <si>
    <t>深圳市宇辉极光光电有限公司</t>
  </si>
  <si>
    <t>深圳市远达明反光器材有限公司</t>
  </si>
  <si>
    <t>深圳市韵阳科技有限公司</t>
  </si>
  <si>
    <t>深圳市在田翊方科技有限公司</t>
  </si>
  <si>
    <t>深圳市正控科技有限公司</t>
  </si>
  <si>
    <t>深圳市中福信息科技有限公司</t>
  </si>
  <si>
    <t>深圳市中锐源科技有限公司</t>
  </si>
  <si>
    <t>深圳台达创新半导体有限公司</t>
  </si>
  <si>
    <t>深圳泰尔智能视控股份有限公司</t>
  </si>
  <si>
    <t>深圳新锐芯科技有限公司</t>
  </si>
  <si>
    <t>深圳宣顶实业有限公司</t>
  </si>
  <si>
    <t>深圳忆数存储技术有限公司</t>
  </si>
  <si>
    <t>深圳易屏光电科技有限公司</t>
  </si>
  <si>
    <t>希美实业（深圳）有限公司</t>
  </si>
  <si>
    <t>小水怪（深圳）智能科技有限公司</t>
  </si>
  <si>
    <t>金工精密制造（深圳）有限公司</t>
  </si>
  <si>
    <t>启航星辰（深圳）科技有限公司</t>
  </si>
  <si>
    <t>深圳安博鹏程检测技术服务有限公司</t>
  </si>
  <si>
    <t>深圳百生德科技有限公司</t>
  </si>
  <si>
    <t>深圳德谱仪器有限公司</t>
  </si>
  <si>
    <t>深圳福鸽科技有限公司</t>
  </si>
  <si>
    <t>深圳君安软件技术有限公司</t>
  </si>
  <si>
    <t>深圳骏谷科技有限公司</t>
  </si>
  <si>
    <t>深圳木子时代网络科技有限公司</t>
  </si>
  <si>
    <t>深圳菩盛源照明有限公司</t>
  </si>
  <si>
    <t>深圳谱程未来科技有限公司</t>
  </si>
  <si>
    <t>深圳睿智互联科技开发有限公司</t>
  </si>
  <si>
    <t>深圳市百荣包装科技有限公司</t>
  </si>
  <si>
    <t>深圳市宝斯特科技有限公司</t>
  </si>
  <si>
    <t>深圳市保利特新材料有限公司</t>
  </si>
  <si>
    <t>深圳市博领光电科技有限公司</t>
  </si>
  <si>
    <t>深圳市创益智慧制造有限公司</t>
  </si>
  <si>
    <t>深圳市迪丰能源科技有限公司</t>
  </si>
  <si>
    <t>深圳市鼎拓达机电有限公司</t>
  </si>
  <si>
    <t>深圳市方向通科技有限公司</t>
  </si>
  <si>
    <t>深圳市复为科技有限公司</t>
  </si>
  <si>
    <t>深圳市格利美照明有限公司</t>
  </si>
  <si>
    <t>深圳市格络新材科技有限公司</t>
  </si>
  <si>
    <t>深圳市光太科技有限公司</t>
  </si>
  <si>
    <t>深圳市海创嘉科技有限公司</t>
  </si>
  <si>
    <t>深圳市海菲创新科技有限公司</t>
  </si>
  <si>
    <t>深圳市海斯比海洋科技股份有限公司</t>
  </si>
  <si>
    <t>深圳市和智物联科技有限公司</t>
  </si>
  <si>
    <t>深圳市弘宝光电有限公司</t>
  </si>
  <si>
    <t>深圳市鸿茂元智光电有限公司</t>
  </si>
  <si>
    <t>深圳市华宜达通信设备有限公司</t>
  </si>
  <si>
    <t>深圳市皇准科技有限公司</t>
  </si>
  <si>
    <t>深圳市辉志腾科技有限公司</t>
  </si>
  <si>
    <t>深圳市汇峰鑫科技有限公司</t>
  </si>
  <si>
    <t>深圳市佳晨亿科技有限公司</t>
  </si>
  <si>
    <t>深圳市杰深科技有限公司</t>
  </si>
  <si>
    <t>深圳市杰云科技有限公司</t>
  </si>
  <si>
    <t>深圳市晋源塑胶原料有限公司</t>
  </si>
  <si>
    <t>深圳市聚源德科技有限公司</t>
  </si>
  <si>
    <t>深圳市康普瑞信科技有限公司</t>
  </si>
  <si>
    <t>深圳市乐橙互联有限公司</t>
  </si>
  <si>
    <t>深圳市奈尔森科技有限公司</t>
  </si>
  <si>
    <t>深圳市七善科技有限公司</t>
  </si>
  <si>
    <t>深圳市三好无线通信有限公司</t>
  </si>
  <si>
    <t>深圳市商联软件开发有限公司</t>
  </si>
  <si>
    <t>深圳市顺鼎宏电子有限公司</t>
  </si>
  <si>
    <t>深圳市太阳美科技有限公司</t>
  </si>
  <si>
    <t>深圳市天罡微科技有限公司</t>
  </si>
  <si>
    <t>深圳市同创塑胶制品有限公司</t>
  </si>
  <si>
    <t>深圳市拓普晟双色模具有限公司</t>
  </si>
  <si>
    <t>深圳市万兴锐科技有限公司</t>
  </si>
  <si>
    <t>深圳市新昊青科技有限公司</t>
  </si>
  <si>
    <t>深圳市鑫海鹰电子科技有限公司</t>
  </si>
  <si>
    <t>深圳市信冠机电有限公司</t>
  </si>
  <si>
    <t>深圳市亿佳光电有限公司</t>
  </si>
  <si>
    <t>深圳市亿鑫越科技有限公司</t>
  </si>
  <si>
    <t>深圳市远湖科技有限公司</t>
  </si>
  <si>
    <t>深圳市远景达物联网技术有限公司</t>
  </si>
  <si>
    <t>深圳市远鑫实业股份有限公司</t>
  </si>
  <si>
    <t>深圳市臻美亚太科技有限公司</t>
  </si>
  <si>
    <t>深圳市智客网络科技有限公司</t>
  </si>
  <si>
    <t>深圳市智威视讯科技有限公司</t>
  </si>
  <si>
    <t>深圳市中科精密设备有限公司</t>
  </si>
  <si>
    <t>深圳市中设科技有限公司</t>
  </si>
  <si>
    <t>深圳市中亚华宇电子有限公司</t>
  </si>
  <si>
    <t>深圳市中正威科技有限公司</t>
  </si>
  <si>
    <t>深圳市众视广电子有限公司</t>
  </si>
  <si>
    <t>深圳市卓尔科技有限公司</t>
  </si>
  <si>
    <t>深圳我赞科技有限公司</t>
  </si>
  <si>
    <t>深圳迅泰德自动化科技有限公司</t>
  </si>
  <si>
    <t>亚琛科技（深圳）有限公司</t>
  </si>
  <si>
    <t>中科亿和智慧物联（深圳）有限公司</t>
  </si>
  <si>
    <t>充之鸟（深圳）新能源科技有限公司</t>
  </si>
  <si>
    <t>派利奥专业生产运动用品（深圳）有限公司</t>
  </si>
  <si>
    <t>深圳百事可乐饮料有限公司</t>
  </si>
  <si>
    <t>深圳乘光网络通信有限公司</t>
  </si>
  <si>
    <t>深圳创景车料有限公司</t>
  </si>
  <si>
    <t>深圳金皇尚热熔胶喷涂设备有限公司</t>
  </si>
  <si>
    <t>深圳劲创生物技术有限公司</t>
  </si>
  <si>
    <t>深圳雷霆思创科技有限公司</t>
  </si>
  <si>
    <t>深圳立比立精密科技有限公司</t>
  </si>
  <si>
    <t>深圳前海华兆新能源有限公司</t>
  </si>
  <si>
    <t>深圳市宝和诚五金有限公司</t>
  </si>
  <si>
    <t>深圳市创丽科技有限公司</t>
  </si>
  <si>
    <t>深圳市德迈科技有限公司</t>
  </si>
  <si>
    <t>深圳市迪尔泰设备有限公司</t>
  </si>
  <si>
    <t>深圳市迪威码半导体有限公司</t>
  </si>
  <si>
    <t>深圳市福耐科技有限公司</t>
  </si>
  <si>
    <t>深圳市富恒业科技有限公司</t>
  </si>
  <si>
    <t>深圳市富瑞科电子有限公司</t>
  </si>
  <si>
    <t>深圳市国电赛思科技有限公司</t>
  </si>
  <si>
    <t>深圳市合兴加能科技有限公司</t>
  </si>
  <si>
    <t>深圳市汇邦净化技术有限公司</t>
  </si>
  <si>
    <t>深圳市吉子通科技有限公司</t>
  </si>
  <si>
    <t>深圳市极致物通软件有限公司</t>
  </si>
  <si>
    <t>深圳市佳锐普科技有限公司</t>
  </si>
  <si>
    <t>深圳市建源达镜业科技有限公司</t>
  </si>
  <si>
    <t>深圳市金宏电子有限公司</t>
  </si>
  <si>
    <t>深圳市聚鑫德源科技有限公司</t>
  </si>
  <si>
    <t>深圳市科斯科精密塑胶模具有限公司</t>
  </si>
  <si>
    <t>深圳市岚明电子科技有限公司</t>
  </si>
  <si>
    <t>深圳市朗联设计顾问有限公司</t>
  </si>
  <si>
    <t>深圳市龙枫电子有限公司</t>
  </si>
  <si>
    <t>深圳市龙科展电子有限公司</t>
  </si>
  <si>
    <t>深圳市绿色千田锡业科技有限公司</t>
  </si>
  <si>
    <t>深圳市美松智能设备有限公司</t>
  </si>
  <si>
    <t>深圳市明华澳汉电子科技有限公司</t>
  </si>
  <si>
    <t>深圳市纳宏光电技术有限公司</t>
  </si>
  <si>
    <t>深圳市鹏圣达光电有限公司</t>
  </si>
  <si>
    <t>深圳市润鹏华通创新科技有限公司</t>
  </si>
  <si>
    <t>深圳市深合达电子有限公司</t>
  </si>
  <si>
    <t>深圳市晟科通信技术有限公司</t>
  </si>
  <si>
    <t>深圳市蜀星光实业有限公司</t>
  </si>
  <si>
    <t>深圳市顺天勤电子科技有限公司</t>
  </si>
  <si>
    <t>深圳市索莱瑞医疗技术有限公司</t>
  </si>
  <si>
    <t>深圳市索为资讯科技有限公司</t>
  </si>
  <si>
    <t>深圳市腾达辉电子科技有限公司</t>
  </si>
  <si>
    <t>深圳市跳舞兰科技有限公司</t>
  </si>
  <si>
    <t>深圳市万泊科技有限公司</t>
  </si>
  <si>
    <t>深圳市网擎信通科技有限公司</t>
  </si>
  <si>
    <t>深圳市惟拓力医疗电子有限公司</t>
  </si>
  <si>
    <t>深圳市西格益电子有限公司</t>
  </si>
  <si>
    <t>深圳市希尔光学技术有限公司</t>
  </si>
  <si>
    <t>深圳市喜丽时钟表文化传播有限公司</t>
  </si>
  <si>
    <t>深圳市小矿鼠儿童智能科技有限公司</t>
  </si>
  <si>
    <t>深圳市鑫鸿顺科技有限公司</t>
  </si>
  <si>
    <t>深圳市鑫泽峰科技有限公司</t>
  </si>
  <si>
    <t>深圳市信泰诚信息技术有限公司</t>
  </si>
  <si>
    <t>深圳市颐泰中和科技有限公司</t>
  </si>
  <si>
    <t>深圳市易庆德光电有限公司</t>
  </si>
  <si>
    <t>深圳市永能机械有限公司</t>
  </si>
  <si>
    <t>深圳市正奇事科技有限公司</t>
  </si>
  <si>
    <t>深圳市智开科技有限公司</t>
  </si>
  <si>
    <t>深圳市智物科技有限公司</t>
  </si>
  <si>
    <t>深圳市智尊宝数据开发有限公司</t>
  </si>
  <si>
    <t>深圳市中达电气技术有限公司</t>
  </si>
  <si>
    <t>深圳市中拓模塑科技有限公司</t>
  </si>
  <si>
    <t>深圳市卓识软件技术有限公司</t>
  </si>
  <si>
    <t>深圳伊凡微电子有限公司</t>
  </si>
  <si>
    <t>深圳蚁石科技有限公司</t>
  </si>
  <si>
    <t>深圳洲际通航投资控股有限公司</t>
  </si>
  <si>
    <t>深中海医疗用品（深圳）有限公司</t>
  </si>
  <si>
    <t>通昌久精密模具（深圳）有限公司</t>
  </si>
  <si>
    <t>维睿空气系统产品（深圳）有限公司</t>
  </si>
  <si>
    <t>广东奥柏瑞科技股份有限公司</t>
  </si>
  <si>
    <t>浩海威半导体（深圳）有限公司</t>
  </si>
  <si>
    <t>浩利源电子（深圳）有限公司</t>
  </si>
  <si>
    <t>深圳北控信息发展有限公司</t>
  </si>
  <si>
    <t>深圳布鲁威森光电有限公司</t>
  </si>
  <si>
    <t>深圳蜂创机电有限公司</t>
  </si>
  <si>
    <t>深圳豪达尔机械有限公司</t>
  </si>
  <si>
    <t>深圳花田盛世农林科技发展有限公司</t>
  </si>
  <si>
    <t>深圳华天信通科技有限公司</t>
  </si>
  <si>
    <t>深圳佳力拓科技有限公司</t>
  </si>
  <si>
    <t>深圳捷工智能电气股份有限公司</t>
  </si>
  <si>
    <t>深圳凯迪尔检测服务有限公司</t>
  </si>
  <si>
    <t>深圳民盾安全技术开发有限公司</t>
  </si>
  <si>
    <t>深圳普迈仕精密制造技术开发有限公司</t>
  </si>
  <si>
    <t>深圳市安触科技有限公司</t>
  </si>
  <si>
    <t>深圳市安联兴科技有限公司</t>
  </si>
  <si>
    <t>深圳市安星数字系统有限公司</t>
  </si>
  <si>
    <t>深圳市百思泰科技有限公司</t>
  </si>
  <si>
    <t>深圳市柏瑞环境艺术设计有限公司</t>
  </si>
  <si>
    <t>深圳市本航本技术有限公司</t>
  </si>
  <si>
    <t>深圳市博瑞斯特科技有限公司</t>
  </si>
  <si>
    <t>深圳市博赛新材有限公司</t>
  </si>
  <si>
    <t>深圳市川特电子科技有限公司</t>
  </si>
  <si>
    <t>深圳市春发电子实业有限公司</t>
  </si>
  <si>
    <t>深圳市德恒科技有限公司</t>
  </si>
  <si>
    <t>深圳市德明微电子有限公司</t>
  </si>
  <si>
    <t>深圳市法莱茵科技有限公司</t>
  </si>
  <si>
    <t>深圳市高昂电子有限公司</t>
  </si>
  <si>
    <t>深圳市高易电子有限公司</t>
  </si>
  <si>
    <t>深圳市古古美美实业有限公司</t>
  </si>
  <si>
    <t>深圳市冠乔科技有限公司</t>
  </si>
  <si>
    <t>深圳市汉诚通科技有限公司</t>
  </si>
  <si>
    <t>深圳市和芯电子有限公司</t>
  </si>
  <si>
    <t>深圳市恒辉达电子有限公司</t>
  </si>
  <si>
    <t>深圳市鸿义通仪测有限公司</t>
  </si>
  <si>
    <t>深圳市华维诺电子有限公司</t>
  </si>
  <si>
    <t>深圳市华宇福保半导体有限公司</t>
  </si>
  <si>
    <t>深圳市华越美科技有限公司</t>
  </si>
  <si>
    <t>深圳市佳得设备科技有限公司</t>
  </si>
  <si>
    <t>深圳市嘉讯通电脑技术有限公司</t>
  </si>
  <si>
    <t>深圳市坚美欧电子有限公司</t>
  </si>
  <si>
    <t>深圳市康普斯节能科技股份有限公司</t>
  </si>
  <si>
    <t>深圳市空间智慧交通设计咨询有限公司</t>
  </si>
  <si>
    <t>深圳市领航卫士安全技术有限公司</t>
  </si>
  <si>
    <t>深圳市龙之印象文化传播有限公司</t>
  </si>
  <si>
    <t>深圳市美福源日用品有限公司</t>
  </si>
  <si>
    <t>深圳市派捷电子科技有限公司</t>
  </si>
  <si>
    <t>深圳市品保电子有限公司</t>
  </si>
  <si>
    <t>深圳市铨顺宏科技有限公司</t>
  </si>
  <si>
    <t>深圳市瑞兴达机械设备有限公司</t>
  </si>
  <si>
    <t>深圳市赛普尔精密塑胶模具有限公司</t>
  </si>
  <si>
    <t>深圳市上佳科技有限公司</t>
  </si>
  <si>
    <t>深圳市尚慧兴电子有限公司</t>
  </si>
  <si>
    <t>深圳市嵩隆电子有限公司</t>
  </si>
  <si>
    <t>深圳市泰丰顺科技有限公司</t>
  </si>
  <si>
    <t>深圳市陶和数码科技有限公司</t>
  </si>
  <si>
    <t>深圳市天星通科技有限公司</t>
  </si>
  <si>
    <t>深圳市翔通达纸品有限公司</t>
  </si>
  <si>
    <t>深圳市欣鼎盛精密制品有限公司</t>
  </si>
  <si>
    <t>深圳市新富城电子有限公司</t>
  </si>
  <si>
    <t>深圳市鑫盛源光电有限公司</t>
  </si>
  <si>
    <t>深圳市研创精密设备有限公司</t>
  </si>
  <si>
    <t>深圳市易鑫电声技术有限公司</t>
  </si>
  <si>
    <t>深圳市永鼎宏科技有限公司</t>
  </si>
  <si>
    <t>深圳市预见之网科技有限公司</t>
  </si>
  <si>
    <t>深圳市湛豪科技有限公司</t>
  </si>
  <si>
    <t>深圳市正生技术有限公司</t>
  </si>
  <si>
    <t>深圳市智兴智造科技有限公司</t>
  </si>
  <si>
    <t>深圳他米科技有限公司</t>
  </si>
  <si>
    <t>深圳万佳怡科技有限公司</t>
  </si>
  <si>
    <t>深圳鑫卓尔科技有限公司</t>
  </si>
  <si>
    <t>深圳信驭生物科技有限公司</t>
  </si>
  <si>
    <t>深圳星火自动化科技有限公司</t>
  </si>
  <si>
    <t>深圳云联共创科技有限公司</t>
  </si>
  <si>
    <t>研勤电子（深圳）有限公司</t>
  </si>
  <si>
    <t>一能充电科技（深圳）有限责任公司</t>
  </si>
  <si>
    <t>君和智能（深圳）科技有限公司</t>
  </si>
  <si>
    <t>康乐电机（深圳）有限公司</t>
  </si>
  <si>
    <t>深圳安托网络服务有限公司</t>
  </si>
  <si>
    <t>深圳奥凯米高分子材料有限公司</t>
  </si>
  <si>
    <t>深圳奥腾光通系统有限公司</t>
  </si>
  <si>
    <t>深圳柏睿网络科技有限公司</t>
  </si>
  <si>
    <t>深圳大视野志远科技有限公司</t>
  </si>
  <si>
    <t>深圳丁道筑恒设计咨询有限公司</t>
  </si>
  <si>
    <t>深圳海荻威光电科技有限公司</t>
  </si>
  <si>
    <t>深圳宏恩电子技术有限公司</t>
  </si>
  <si>
    <t>深圳蓝集科技有限公司</t>
  </si>
  <si>
    <t>深圳洛赛声学技术有限公司</t>
  </si>
  <si>
    <t>深圳铭家智汇科技有限公司</t>
  </si>
  <si>
    <t>深圳品质人生科技有限公司</t>
  </si>
  <si>
    <t>深圳市安信达存储技术有限公司</t>
  </si>
  <si>
    <t>深圳市安信通讯技术有限公司</t>
  </si>
  <si>
    <t>深圳市奥博特科技有限公司</t>
  </si>
  <si>
    <t>深圳市百特菲电子有限公司</t>
  </si>
  <si>
    <t>深圳市宝盛电子技术有限公司</t>
  </si>
  <si>
    <t>深圳市北诚自动化设备有限公司</t>
  </si>
  <si>
    <t>深圳市贝腾科技有限公司</t>
  </si>
  <si>
    <t>深圳市诚信光学有限公司</t>
  </si>
  <si>
    <t>深圳市创科达精密机电有限公司</t>
  </si>
  <si>
    <t>深圳市创客火科技有限公司</t>
  </si>
  <si>
    <t>深圳市从晶科技有限公司</t>
  </si>
  <si>
    <t>深圳市大圣神通机器人科技有限公司</t>
  </si>
  <si>
    <t>深圳市迪米科技有限公司</t>
  </si>
  <si>
    <t>深圳市鼎品电器有限公司</t>
  </si>
  <si>
    <t>深圳市铤创利电子科技有限公司</t>
  </si>
  <si>
    <t>深圳市飞兆科技有限公司</t>
  </si>
  <si>
    <t>深圳市固美特科技有限公司</t>
  </si>
  <si>
    <t>深圳市冠顺科技有限公司</t>
  </si>
  <si>
    <t>深圳市瀚宏数码科技有限公司</t>
  </si>
  <si>
    <t>深圳市宏利泰精密科技有限公司</t>
  </si>
  <si>
    <t>深圳市宏远玻璃制品有限公司</t>
  </si>
  <si>
    <t>深圳市鸿荣兴科技有限公司</t>
  </si>
  <si>
    <t>深圳市汇海鑫科技有限公司</t>
  </si>
  <si>
    <t>深圳市佳源达科技有限公司</t>
  </si>
  <si>
    <t>深圳市捷骏鼎盛环保科技有限公司</t>
  </si>
  <si>
    <t>深圳市金信安电子科技有限公司</t>
  </si>
  <si>
    <t>深圳市凯乐电子有限公司</t>
  </si>
  <si>
    <t>深圳市凯迈生物识别技术有限公司</t>
  </si>
  <si>
    <t>深圳市蓝游网络科技有限公司</t>
  </si>
  <si>
    <t>深圳市罗拉智能科技有限公司</t>
  </si>
  <si>
    <t>深圳市美雅洁技术股份有限公司</t>
  </si>
  <si>
    <t>深圳市铭创光电有限公司</t>
  </si>
  <si>
    <t>深圳市普晟传感技术有限公司</t>
  </si>
  <si>
    <t>深圳市仁禾佳业科技发展有限公司</t>
  </si>
  <si>
    <t>深圳市锐恩微电子有限公司</t>
  </si>
  <si>
    <t>深圳市睿识科技有限公司</t>
  </si>
  <si>
    <t>深圳市睿鑫智科技有限公司</t>
  </si>
  <si>
    <t>深圳市三维自动化工程有限公司</t>
  </si>
  <si>
    <t>深圳市深远大科技有限公司</t>
  </si>
  <si>
    <t>深圳市胜泽消防工程有限公司</t>
  </si>
  <si>
    <t>深圳市盛仕达电子有限公司</t>
  </si>
  <si>
    <t>深圳市世纪阳光照明有限公司</t>
  </si>
  <si>
    <t>深圳市泰拓尔电子科技有限公司</t>
  </si>
  <si>
    <t>深圳市特纳电子有限公司</t>
  </si>
  <si>
    <t>深圳市特维视科技有限公司</t>
  </si>
  <si>
    <t>深圳市万阳精密机械有限公司</t>
  </si>
  <si>
    <t>深圳市微芯智能科技有限公司</t>
  </si>
  <si>
    <t>深圳市五洲群创科技有限公司</t>
  </si>
  <si>
    <t>深圳市西凡谨顿科技有限公司</t>
  </si>
  <si>
    <t>深圳市新昂慧科技有限公司</t>
  </si>
  <si>
    <t>深圳市泽云科技有限公司</t>
  </si>
  <si>
    <t>深圳市志航精密科技有限公司</t>
  </si>
  <si>
    <t>深圳市智致物联科技有限公司</t>
  </si>
  <si>
    <t>深圳市中正仁和电子有限公司</t>
  </si>
  <si>
    <t>深圳市众联智强科技有限公司</t>
  </si>
  <si>
    <t>深圳市卓炜视讯科技有限公司</t>
  </si>
  <si>
    <t>深圳思傲电子有限公司</t>
  </si>
  <si>
    <t>深圳万联智创科技有限公司</t>
  </si>
  <si>
    <t>深圳云医创想科技有限公司</t>
  </si>
  <si>
    <t>深圳正一电子电缆有限公司</t>
  </si>
  <si>
    <t>深圳中电桑飞智能照明科技有限公司</t>
  </si>
  <si>
    <t>佑骅科技（深圳）有限公司</t>
  </si>
  <si>
    <t>中检（深圳）环境技术服务有限公司</t>
  </si>
  <si>
    <t>报数信息技术（深圳）有限公司</t>
  </si>
  <si>
    <t>君联自动化设备（深圳）有限公司</t>
  </si>
  <si>
    <t>康桥（深圳）科技股份有限公司</t>
  </si>
  <si>
    <t>蓝疆创新（深圳）科技有限公司</t>
  </si>
  <si>
    <t>深圳巨为科技开发有限公司</t>
  </si>
  <si>
    <t>深圳坤易泰建材有限公司</t>
  </si>
  <si>
    <t>深圳乐点创想科技有限公司</t>
  </si>
  <si>
    <t>深圳深德海洋工程有限公司</t>
  </si>
  <si>
    <t>深圳深凯硅胶制品有限公司</t>
  </si>
  <si>
    <t>深圳市艾斯克数码科技有限公司</t>
  </si>
  <si>
    <t>深圳市爱挖网络科技有限公司</t>
  </si>
  <si>
    <t>深圳市安联消防技术有限公司</t>
  </si>
  <si>
    <t>深圳市奥华激光科技有限公司</t>
  </si>
  <si>
    <t>深圳市八方达电子有限公司</t>
  </si>
  <si>
    <t>深圳市贝德技术检测有限公司</t>
  </si>
  <si>
    <t>深圳市晨宇丰塑胶新材料有限公司</t>
  </si>
  <si>
    <t>深圳市创思泰科技有限公司</t>
  </si>
  <si>
    <t>深圳市德鑫泰实业有限公司</t>
  </si>
  <si>
    <t>深圳市德运昌科技有限公司</t>
  </si>
  <si>
    <t>深圳市帝馨软件有限公司</t>
  </si>
  <si>
    <t>深圳市点石源水处理技术有限公司</t>
  </si>
  <si>
    <t>深圳市格林兴显示科技有限公司</t>
  </si>
  <si>
    <t>深圳市谷润轩科技有限公司</t>
  </si>
  <si>
    <t>深圳市国兰电子科技有限公司</t>
  </si>
  <si>
    <t>深圳市海卓生物科技有限公司</t>
  </si>
  <si>
    <t>深圳市翰群医疗器材有限公司</t>
  </si>
  <si>
    <t>深圳市恒讯通科技有限公司</t>
  </si>
  <si>
    <t>深圳市泓铭电气有限公司</t>
  </si>
  <si>
    <t>深圳市鸿昊丰电子科技有限公司</t>
  </si>
  <si>
    <t>深圳市鸿鹭信息系统有限公司</t>
  </si>
  <si>
    <t>深圳市华尔显控科技有限公司</t>
  </si>
  <si>
    <t>深圳市华慧能节能科技有限公司</t>
  </si>
  <si>
    <t>深圳市怀辉电子材料有限公司</t>
  </si>
  <si>
    <t>深圳市佳成绳带织造有限公司</t>
  </si>
  <si>
    <t>深圳市捷厨厨房设备有限公司</t>
  </si>
  <si>
    <t>深圳市金奥兰科技有限公司</t>
  </si>
  <si>
    <t>深圳市锦特尔技术有限公司</t>
  </si>
  <si>
    <t>深圳市科宇光学塑胶有限公司</t>
  </si>
  <si>
    <t>深圳市雷斯达光电科技有限公司</t>
  </si>
  <si>
    <t>深圳市马丁特尼尔技术有限公司</t>
  </si>
  <si>
    <t>深圳市美创科技有限公司</t>
  </si>
  <si>
    <t>深圳市美佳尼自动化设备有限公司</t>
  </si>
  <si>
    <t>深圳市明思锐科技有限公司</t>
  </si>
  <si>
    <t>深圳市鍂鑫科技有限公司</t>
  </si>
  <si>
    <t>深圳市普新环境资源技术有限公司</t>
  </si>
  <si>
    <t>深圳市齐鑫电子有限公司</t>
  </si>
  <si>
    <t>深圳市秋雨电子科技有限公司</t>
  </si>
  <si>
    <t>深圳市荣之发新能源有限公司</t>
  </si>
  <si>
    <t>深圳市融创飞宇通讯有限公司</t>
  </si>
  <si>
    <t>深圳市瑞佳达科技有限公司</t>
  </si>
  <si>
    <t>深圳市晟睿通信有限公司</t>
  </si>
  <si>
    <t>深圳市盛世行云科技有限公司</t>
  </si>
  <si>
    <t>深圳市思创新材科技有限公司</t>
  </si>
  <si>
    <t>深圳市泰森光电有限公司</t>
  </si>
  <si>
    <t>深圳市特色华风精密科技有限公司</t>
  </si>
  <si>
    <t>深圳市天诚智通科技有限公司</t>
  </si>
  <si>
    <t>深圳市拓迈科技有限公司</t>
  </si>
  <si>
    <t>深圳市五大湖新概念环保科技有限公司</t>
  </si>
  <si>
    <t>深圳市西思特科技有限公司</t>
  </si>
  <si>
    <t>深圳市欣上科技有限公司</t>
  </si>
  <si>
    <t>深圳市新全汉科技有限公司</t>
  </si>
  <si>
    <t>深圳市星国华先进装备科技有限公司</t>
  </si>
  <si>
    <t>深圳市旭东数码科技有限公司</t>
  </si>
  <si>
    <t>深圳市轩仑科技有限公司</t>
  </si>
  <si>
    <t>深圳市一正技术有限公司</t>
  </si>
  <si>
    <t>深圳市英菲克电子有限公司</t>
  </si>
  <si>
    <t>深圳市永美成科技有限公司</t>
  </si>
  <si>
    <t>深圳市佑安安全技术有限公司</t>
  </si>
  <si>
    <t>深圳市粤能电气有限公司</t>
  </si>
  <si>
    <t>深圳市再丰达科技有限公司</t>
  </si>
  <si>
    <t>深圳市中天和自动化设备有限公司</t>
  </si>
  <si>
    <t>深圳市中微泽电子有限公司</t>
  </si>
  <si>
    <t>深圳市众创立科技有限公司</t>
  </si>
  <si>
    <t>深圳小木科技有限公司</t>
  </si>
  <si>
    <t>深圳雅讯信息技术有限公司</t>
  </si>
  <si>
    <t>深圳燕浩实业发展有限公司</t>
  </si>
  <si>
    <t>深圳暚光科技有限公司</t>
  </si>
  <si>
    <t>深圳一道创新技术有限公司</t>
  </si>
  <si>
    <t>深圳伊卡普科技有限公司</t>
  </si>
  <si>
    <t>深圳中技绿建科技有限公司</t>
  </si>
  <si>
    <t>亿铖达（深圳）新材料有限公司</t>
  </si>
  <si>
    <t>印象空间（深圳）室内设计工程有限公司</t>
  </si>
  <si>
    <t>玥成印务（深圳）有限公司</t>
  </si>
  <si>
    <t>中科车港（深圳）实业股份有限公司</t>
  </si>
  <si>
    <t>百芯智能制造科技（深圳）有限公司</t>
  </si>
  <si>
    <t>鸿邦电子（深圳）有限公司</t>
  </si>
  <si>
    <t>嘉辉电子（深圳）有限公司</t>
  </si>
  <si>
    <t>嘉一达智能科技有限公司</t>
  </si>
  <si>
    <t>深圳爱特天翔科技有限公司</t>
  </si>
  <si>
    <t>深圳滨海航空文化科技有限公司</t>
  </si>
  <si>
    <t>深圳查尔孟科技有限公司</t>
  </si>
  <si>
    <t>深圳德威音响有限公司</t>
  </si>
  <si>
    <t>深圳富士泰科电子有限公司</t>
  </si>
  <si>
    <t>深圳国卫医信科技有限公司</t>
  </si>
  <si>
    <t>深圳捷仕科技有限公司</t>
  </si>
  <si>
    <t>深圳美一间文化传播有限公司</t>
  </si>
  <si>
    <t>深圳市艾特软件有限公司</t>
  </si>
  <si>
    <t>深圳市奥昇汽车零部件科技有限公司</t>
  </si>
  <si>
    <t>深圳市奥盛通科技有限公司</t>
  </si>
  <si>
    <t>深圳市柏特瑞电子有限公司</t>
  </si>
  <si>
    <t>深圳市宝晔威电子有限公司</t>
  </si>
  <si>
    <t>深圳市博贝特科技发展有限公司</t>
  </si>
  <si>
    <t>深圳市朝一电子有限公司</t>
  </si>
  <si>
    <t>深圳市诚致生物开发有限公司</t>
  </si>
  <si>
    <t>深圳市驰通达电子有限公司</t>
  </si>
  <si>
    <t>深圳市鼎欣茂科技有限公司</t>
  </si>
  <si>
    <t>深圳市鼎曜智能科技有限公司</t>
  </si>
  <si>
    <t>深圳市东赢激光设备有限公司</t>
  </si>
  <si>
    <t>深圳市泛联科技有限公司</t>
  </si>
  <si>
    <t>深圳市方标世纪建筑设计有限公司</t>
  </si>
  <si>
    <t>深圳市方元千色科技开发有限公司</t>
  </si>
  <si>
    <t>深圳市飞仙智能科技有限公司</t>
  </si>
  <si>
    <t>深圳市峰泳科技有限公司</t>
  </si>
  <si>
    <t>深圳市光迹科技有限公司</t>
  </si>
  <si>
    <t>深圳市国威源科技有限公司</t>
  </si>
  <si>
    <t>深圳市鸿超精密机械设备有限公司</t>
  </si>
  <si>
    <t>深圳市互联创科技有限公司</t>
  </si>
  <si>
    <t>深圳市环亚电子有限公司</t>
  </si>
  <si>
    <t>深圳市基运机电设备有限公司</t>
  </si>
  <si>
    <t>深圳市吉百顺科技有限公司</t>
  </si>
  <si>
    <t>深圳市嘉润原新显科技有限公司</t>
  </si>
  <si>
    <t>深圳市嘉源五金电器有限公司</t>
  </si>
  <si>
    <t>深圳市金峰精密机械电子有限公司</t>
  </si>
  <si>
    <t>深圳市兰星科技有限公司</t>
  </si>
  <si>
    <t>深圳市乐智教育科技有限公司</t>
  </si>
  <si>
    <t>深圳市玛雅通讯设备有限公司</t>
  </si>
  <si>
    <t>深圳市美福莱电子有限公司</t>
  </si>
  <si>
    <t>深圳市美晶科技有限公司</t>
  </si>
  <si>
    <t>深圳市名宗科技有限公司</t>
  </si>
  <si>
    <t>深圳市鹏跃新能源科技有限公司</t>
  </si>
  <si>
    <t>深圳市麒麟实业有限公司</t>
  </si>
  <si>
    <t>深圳市瑞嘉达电子有限公司</t>
  </si>
  <si>
    <t>深圳市润之汇实业有限公司</t>
  </si>
  <si>
    <t>深圳市赛航科技有限公司</t>
  </si>
  <si>
    <t>深圳市三肯光电有限公司</t>
  </si>
  <si>
    <t>深圳市升升升科技有限公司</t>
  </si>
  <si>
    <t>深圳市声表电子有限公司</t>
  </si>
  <si>
    <t>深圳市天音宏业科技有限公司</t>
  </si>
  <si>
    <t>深圳市通商宝科技有限公司</t>
  </si>
  <si>
    <t>深圳市拓威斯自动化设备有限公司</t>
  </si>
  <si>
    <t>深圳市万联航通电子科技有限公司</t>
  </si>
  <si>
    <t>深圳市欣佳宏科技有限公司</t>
  </si>
  <si>
    <t>深圳市鑫德亮电子有限公司</t>
  </si>
  <si>
    <t>深圳市迅享科技有限公司</t>
  </si>
  <si>
    <t>深圳市亚太兴实业有限公司</t>
  </si>
  <si>
    <t>深圳市壹帆自动化有限公司</t>
  </si>
  <si>
    <t>深圳市宜步科技有限公司</t>
  </si>
  <si>
    <t>深圳市易车服科技有限公司</t>
  </si>
  <si>
    <t>深圳市易展鸿业科技有限公司</t>
  </si>
  <si>
    <t>深圳市益百通科技有限公司</t>
  </si>
  <si>
    <t>深圳市银达通科技有限公司</t>
  </si>
  <si>
    <t>深圳市英特飞电子有限公司</t>
  </si>
  <si>
    <t>深圳市永福顺机械设备有限公司</t>
  </si>
  <si>
    <t>深圳市育诚先进半导体有限公司</t>
  </si>
  <si>
    <t>深圳市至美优品科技有限公司</t>
  </si>
  <si>
    <t>深圳市智慧猫软件技术有限公司</t>
  </si>
  <si>
    <t>深圳市智美德科技有限公司</t>
  </si>
  <si>
    <t>深圳市中光远科技有限公司</t>
  </si>
  <si>
    <t>深圳市中擎创科技有限公司</t>
  </si>
  <si>
    <t>深圳市逐日科技有限公司</t>
  </si>
  <si>
    <t>深圳市卓荦宇精密工具有限公司</t>
  </si>
  <si>
    <t>深圳天微光源技术有限公司</t>
  </si>
  <si>
    <t>深圳天鹰兄弟无人机创新有限公司</t>
  </si>
  <si>
    <t>深圳逸安科技有限公司</t>
  </si>
  <si>
    <t>深圳有好软件有限公司</t>
  </si>
  <si>
    <t>深圳中科健安科技有限公司</t>
  </si>
  <si>
    <t>思翼科技（深圳）有限公司</t>
  </si>
  <si>
    <t>志峰五金塑胶（深圳）有限公司</t>
  </si>
  <si>
    <t>德恩照明（深圳）有限公司</t>
  </si>
  <si>
    <t>方博科技（深圳）有限公司</t>
  </si>
  <si>
    <t>金钟电子传动与控制（深圳）有限公司</t>
  </si>
  <si>
    <t>深圳安迪上科新材料科技有限公司</t>
  </si>
  <si>
    <t>深圳奥拓美自动化科技有限公司</t>
  </si>
  <si>
    <t>深圳飞沃拜特技术有限公司</t>
  </si>
  <si>
    <t>深圳金威视光电科技有限公司</t>
  </si>
  <si>
    <t>深圳市艾柏祺生物科技有限公司</t>
  </si>
  <si>
    <t>深圳市奥迈和电子有限公司</t>
  </si>
  <si>
    <t>深圳市宝胜志远科技有限公司</t>
  </si>
  <si>
    <t>深圳市昌泰远航科技有限公司</t>
  </si>
  <si>
    <t>深圳市辰星瑞腾科技有限公司</t>
  </si>
  <si>
    <t>深圳市诚识科技有限公司</t>
  </si>
  <si>
    <t>深圳市传达科技有限公司</t>
  </si>
  <si>
    <t>深圳市创智联科技发展有限公司</t>
  </si>
  <si>
    <t>深圳市大红点装饰有限公司</t>
  </si>
  <si>
    <t>深圳市大鑫浪电子科技有限公司</t>
  </si>
  <si>
    <t>深圳市德润赛尔光电有限公司</t>
  </si>
  <si>
    <t>深圳市德泰康实业有限公司</t>
  </si>
  <si>
    <t>深圳市馥豪人防工程防护设备有限公司</t>
  </si>
  <si>
    <t>深圳市格天光电有限公司</t>
  </si>
  <si>
    <t>深圳市国创安防科技有限公司</t>
  </si>
  <si>
    <t>深圳市国华建业电子科技有限公司</t>
  </si>
  <si>
    <t>深圳市汉普森科技有限公司</t>
  </si>
  <si>
    <t>深圳市赫格电气有限公司</t>
  </si>
  <si>
    <t>深圳市恒毅兴实业有限公司</t>
  </si>
  <si>
    <t>深圳市宏洲电子有限公司</t>
  </si>
  <si>
    <t>深圳市泓海龙诚科技有限公司</t>
  </si>
  <si>
    <t>深圳市泓亚水族设备制造有限公司</t>
  </si>
  <si>
    <t>深圳市鸿富邦科技有限公司</t>
  </si>
  <si>
    <t>深圳市华信微通信技术有限公司</t>
  </si>
  <si>
    <t>深圳市华中实验室设备有限公司</t>
  </si>
  <si>
    <t>深圳市嘉中电子有限公司</t>
  </si>
  <si>
    <t>深圳市金合机电设备有限公司</t>
  </si>
  <si>
    <t>深圳市金派医疗包装灭菌服务有限公司</t>
  </si>
  <si>
    <t>深圳市康莱米电子股份有限公司</t>
  </si>
  <si>
    <t>深圳市科服云服务科技有限公司</t>
  </si>
  <si>
    <t>深圳市科拉德嵌入式技术有限公司</t>
  </si>
  <si>
    <t>深圳市联医科技有限公司</t>
  </si>
  <si>
    <t>深圳市迈科信科技有限公司</t>
  </si>
  <si>
    <t>深圳市明粤科技有限公司</t>
  </si>
  <si>
    <t>深圳市南芯微电子有限公司</t>
  </si>
  <si>
    <t>深圳市前海打望技术有限公司</t>
  </si>
  <si>
    <t>深圳市日翔科技有限公司</t>
  </si>
  <si>
    <t>深圳市润地机械设备有限公司</t>
  </si>
  <si>
    <t>深圳市顺义兴电子有限公司</t>
  </si>
  <si>
    <t>深圳市特瑞通光电技术有限公司</t>
  </si>
  <si>
    <t>深圳市通规技术检测有限公司</t>
  </si>
  <si>
    <t>深圳市图门新能源有限公司</t>
  </si>
  <si>
    <t>深圳市西莫罗智能科技有限公司</t>
  </si>
  <si>
    <t>深圳市鑫彩光电有限公司</t>
  </si>
  <si>
    <t>深圳市鑫诺源科技有限公司</t>
  </si>
  <si>
    <t>深圳市尧天科技有限公司</t>
  </si>
  <si>
    <t>深圳市一诺微特电机有限公司</t>
  </si>
  <si>
    <t>深圳市亿天净化技术有限公司</t>
  </si>
  <si>
    <t>深圳市意普兴科技有限公司</t>
  </si>
  <si>
    <t>深圳市银翔科技有限公司</t>
  </si>
  <si>
    <t>深圳市裕源欣电子科技有限公司</t>
  </si>
  <si>
    <t>深圳市元博智能科技有限公司</t>
  </si>
  <si>
    <t>深圳市云松科技有限公司</t>
  </si>
  <si>
    <t>深圳市云影医疗科技有限公司</t>
  </si>
  <si>
    <t>深圳市掌上乐游科技有限公司</t>
  </si>
  <si>
    <t>深圳市正佳兴电子有限公司</t>
  </si>
  <si>
    <t>深圳市智丰电子科技有限公司</t>
  </si>
  <si>
    <t>深圳市中联信信息技术有限公司</t>
  </si>
  <si>
    <t>深圳市众富包装科技有限公司</t>
  </si>
  <si>
    <t>深圳通诚无限科技有限公司</t>
  </si>
  <si>
    <t>深圳吴舍室内设计有限公司</t>
  </si>
  <si>
    <t>深圳西凯工业设备有限公司</t>
  </si>
  <si>
    <t>添盈电子（深圳）有限公司</t>
  </si>
  <si>
    <t>亿山精密实业（深圳）有限公司</t>
  </si>
  <si>
    <t>智充科技（深圳）有限公司</t>
  </si>
  <si>
    <t>卓度计量技术（深圳）有限公司</t>
  </si>
  <si>
    <t>博亿（深圳）工业科技有限公司</t>
  </si>
  <si>
    <t>福瑞莱环保科技（深圳）股份有限公司</t>
  </si>
  <si>
    <t>深圳邦普医疗设备系统有限公司</t>
  </si>
  <si>
    <t>深圳彩虹源科技有限责任公司</t>
  </si>
  <si>
    <t>深圳华智测控技术有限公司</t>
  </si>
  <si>
    <t>深圳可思美科技有限公司</t>
  </si>
  <si>
    <t>深圳酷酷科技有限公司</t>
  </si>
  <si>
    <t>深圳蓝图信息技术股份有限公司</t>
  </si>
  <si>
    <t>深圳灵动创新信息技术有限公司</t>
  </si>
  <si>
    <t>深圳脉迪科技有限公司</t>
  </si>
  <si>
    <t>深圳美亚美科技有限公司</t>
  </si>
  <si>
    <t>深圳耐特通信设备有限公司</t>
  </si>
  <si>
    <t>深圳骐翼工程技术有限公司</t>
  </si>
  <si>
    <t>深圳市安德瑞自动化有限公司</t>
  </si>
  <si>
    <t>深圳市安信翔科技有限公司</t>
  </si>
  <si>
    <t>深圳市贝斯微数码有限公司</t>
  </si>
  <si>
    <t>深圳市大谋科技有限公司</t>
  </si>
  <si>
    <t>深圳市大树生物环保科技有限公司</t>
  </si>
  <si>
    <t>深圳市德瑞斯电气技术有限公司</t>
  </si>
  <si>
    <t>深圳市德业智能股份有限公司</t>
  </si>
  <si>
    <t>深圳市菲格特智能科技有限公司</t>
  </si>
  <si>
    <t>深圳市高优科技有限公司</t>
  </si>
  <si>
    <t>深圳市格亮特光电科技有限公司</t>
  </si>
  <si>
    <t>深圳市国邦电子科技有限公司</t>
  </si>
  <si>
    <t>深圳市海德精密机械有限公司</t>
  </si>
  <si>
    <t>深圳市鸿成飞模塑有限公司</t>
  </si>
  <si>
    <t>深圳市花蘑菇网络科技有限公司</t>
  </si>
  <si>
    <t>深圳市华科瑞科技有限公司</t>
  </si>
  <si>
    <t>深圳市华鑫伟天光电有限公司</t>
  </si>
  <si>
    <t>深圳市华永锋科技有限公司</t>
  </si>
  <si>
    <t>深圳市佳进机电有限公司</t>
  </si>
  <si>
    <t>深圳市嘉荣华科技有限公司</t>
  </si>
  <si>
    <t>深圳市金安通电子有限公司</t>
  </si>
  <si>
    <t>深圳市金光能太阳能有限公司</t>
  </si>
  <si>
    <t>深圳市锦隆润溢五金制品有限公司</t>
  </si>
  <si>
    <t>深圳市橘井舒泉技术有限公司</t>
  </si>
  <si>
    <t>深圳市钜弘科技有限公司</t>
  </si>
  <si>
    <t>深圳市骏思凯奇科技发展有限公司</t>
  </si>
  <si>
    <t>深圳市凯强热传科技有限公司</t>
  </si>
  <si>
    <t>深圳市康贝尔智能技术有限公司</t>
  </si>
  <si>
    <t>深圳市克耐克科技有限公司</t>
  </si>
  <si>
    <t>深圳市朗尼科物联网技术开发有限公司</t>
  </si>
  <si>
    <t>深圳市勒基恩科技有限公司</t>
  </si>
  <si>
    <t>深圳市立全鼎盛科技有限公司</t>
  </si>
  <si>
    <t>深圳市联金精密工业有限公司</t>
  </si>
  <si>
    <t>深圳市六道文化传播有限公司</t>
  </si>
  <si>
    <t>深圳市茂钿科技有限公司</t>
  </si>
  <si>
    <t>深圳市媒讯云峰科技有限公司</t>
  </si>
  <si>
    <t>深圳市欧龙优新材料科技有限公司</t>
  </si>
  <si>
    <t>深圳市鹏腾柯赛电子科技有限公司</t>
  </si>
  <si>
    <t>深圳市普端科技有限公司</t>
  </si>
  <si>
    <t>深圳市启仑智能科技有限公司</t>
  </si>
  <si>
    <t>深圳市勤信隆电子有限公司</t>
  </si>
  <si>
    <t>深圳市赛得立实业有限公司</t>
  </si>
  <si>
    <t>深圳市三栖科技有限公司</t>
  </si>
  <si>
    <t>深圳市深日科技有限公司</t>
  </si>
  <si>
    <t>深圳市时利信电子有限公司</t>
  </si>
  <si>
    <t>深圳市世纪众云科技有限公司</t>
  </si>
  <si>
    <t>深圳市帅航户外照明科技股份有限公司</t>
  </si>
  <si>
    <t>深圳市速迅数码科技有限公司</t>
  </si>
  <si>
    <t>深圳市太极医疗科技有限公司</t>
  </si>
  <si>
    <t>深圳市泰奇科智能技术有限公司</t>
  </si>
  <si>
    <t>深圳市特力科信息技术有限公司</t>
  </si>
  <si>
    <t>深圳市腾浩科技有限公司</t>
  </si>
  <si>
    <t>深圳市天海检测技术有限公司</t>
  </si>
  <si>
    <t>深圳市通构科技有限公司</t>
  </si>
  <si>
    <t>深圳市桐欣浩科技有限公司</t>
  </si>
  <si>
    <t>深圳市网商天下科技开发有限公司</t>
  </si>
  <si>
    <t>深圳市威视创电子有限公司</t>
  </si>
  <si>
    <t>深圳市武测空间信息有限公司</t>
  </si>
  <si>
    <t>深圳市兴源星科技有限公司</t>
  </si>
  <si>
    <t>深圳市研捷拓自动化科技有限公司</t>
  </si>
  <si>
    <t>深圳市一窗科技有限责任公司</t>
  </si>
  <si>
    <t>深圳市一道科技有限公司</t>
  </si>
  <si>
    <t>深圳市易佳三硅胶有限公司</t>
  </si>
  <si>
    <t>深圳市原像天成科技有限公司</t>
  </si>
  <si>
    <t>深圳市展恒电子有限公司</t>
  </si>
  <si>
    <t>深圳市中为光通信技术有限公司</t>
  </si>
  <si>
    <t>深圳松诺技术有限公司</t>
  </si>
  <si>
    <t>深圳泰昌同信科技有限公司</t>
  </si>
  <si>
    <t>深圳唐恩科技有限公司</t>
  </si>
  <si>
    <t>深圳万碧港深电脑系统有限公司</t>
  </si>
  <si>
    <t>深圳星云极客科技孵化器有限公司</t>
  </si>
  <si>
    <t>深圳一格信息服务有限公司</t>
  </si>
  <si>
    <t>深圳壹捌玖通讯科技有限公司</t>
  </si>
  <si>
    <t>深圳易科讯科技有限公司</t>
  </si>
  <si>
    <t>深圳云联万企科技有限公司</t>
  </si>
  <si>
    <t>斯乔麦科技（深圳）有限公司</t>
  </si>
  <si>
    <t>特富特科技（深圳）有限公司</t>
  </si>
  <si>
    <t>天贵电子科技（深圳）有限公司</t>
  </si>
  <si>
    <t>优顶特技术有限公司</t>
  </si>
  <si>
    <t>广微集成技术（深圳）有限公司</t>
  </si>
  <si>
    <t>好光景通信科技（深圳）有限公司</t>
  </si>
  <si>
    <t>宏荣洋机械工业（深圳）有限公司</t>
  </si>
  <si>
    <t>深圳变设龙信息科技有限公司</t>
  </si>
  <si>
    <t>深圳博阳好易信息技术有限公司</t>
  </si>
  <si>
    <t>深圳东沅科技有限公司</t>
  </si>
  <si>
    <t>深圳和合医学检验实验室</t>
  </si>
  <si>
    <t>深圳华阳宇光汽车配件有限公司</t>
  </si>
  <si>
    <t>深圳力维信息技术有限公司</t>
  </si>
  <si>
    <t>深圳美丽策光生物科技有限公司</t>
  </si>
  <si>
    <t>深圳市安瑞吉科技有限公司</t>
  </si>
  <si>
    <t>深圳市安盛信息技术有限公司</t>
  </si>
  <si>
    <t>深圳市奥星澳科技有限公司</t>
  </si>
  <si>
    <t>深圳市宝利根精密仪器有限公司</t>
  </si>
  <si>
    <t>深圳市超达电器制品有限公司</t>
  </si>
  <si>
    <t>深圳市创精锐电子有限公司</t>
  </si>
  <si>
    <t>深圳市德泽威技术检测有限公司</t>
  </si>
  <si>
    <t>深圳市迪欧迪科技有限公司</t>
  </si>
  <si>
    <t>深圳市东洋冷冻设备有限公司</t>
  </si>
  <si>
    <t>深圳市福大自动化科技有限公司</t>
  </si>
  <si>
    <t>深圳市浩宇欣电子有限公司</t>
  </si>
  <si>
    <t>深圳市合明科技有限公司</t>
  </si>
  <si>
    <t>深圳市和泰云智能科技有限公司</t>
  </si>
  <si>
    <t>深圳市恒久溯源电子有限公司</t>
  </si>
  <si>
    <t>深圳市弘业自动化技术有限公司</t>
  </si>
  <si>
    <t>深圳市洪瑞光祥电子技术有限公司</t>
  </si>
  <si>
    <t>深圳市鸿昊升电子有限公司</t>
  </si>
  <si>
    <t>深圳市华晨阳科技有限公司</t>
  </si>
  <si>
    <t>深圳市华天伟业科技有限公司</t>
  </si>
  <si>
    <t>深圳市华毅达弹簧机械有限公司</t>
  </si>
  <si>
    <t>深圳市杰能科技有限公司</t>
  </si>
  <si>
    <t>深圳市金绒达新材料科技有限公司</t>
  </si>
  <si>
    <t>深圳市景瑞科技有限公司</t>
  </si>
  <si>
    <t>深圳市康医博科技发展有限公司</t>
  </si>
  <si>
    <t>深圳市科尔达电气设备有限公司</t>
  </si>
  <si>
    <t>深圳市力拓创能电子设备有限公司</t>
  </si>
  <si>
    <t>深圳市亮而彩科技有限公司</t>
  </si>
  <si>
    <t>深圳市绿色半导体照明有限公司</t>
  </si>
  <si>
    <t>深圳市迈驰电子有限公司</t>
  </si>
  <si>
    <t>深圳市迈诺电子有限公司</t>
  </si>
  <si>
    <t>深圳市敏捷条码技术有限公司</t>
  </si>
  <si>
    <t>深圳市明悦达电声科技有限公司</t>
  </si>
  <si>
    <t>深圳市纳福信息技术有限公司</t>
  </si>
  <si>
    <t>深圳市欧莱特光电有限公司</t>
  </si>
  <si>
    <t>深圳市平驰实业有限公司</t>
  </si>
  <si>
    <t>深圳市齐胜达科技有限公司</t>
  </si>
  <si>
    <t>深圳市轻准科技有限公司</t>
  </si>
  <si>
    <t>深圳市秋田科技有限公司</t>
  </si>
  <si>
    <t>深圳市诠测检测技术有限公司</t>
  </si>
  <si>
    <t>深圳市三安电子有限公司</t>
  </si>
  <si>
    <t>深圳市时造电子科技有限公司</t>
  </si>
  <si>
    <t>深圳市天明鑫实业有限公司</t>
  </si>
  <si>
    <t>深圳市拓睿特科技有限公司</t>
  </si>
  <si>
    <t>深圳市网誉科技有限公司</t>
  </si>
  <si>
    <t>深圳市威雅莉科技有限公司</t>
  </si>
  <si>
    <t>深圳市欣润京科技有限公司</t>
  </si>
  <si>
    <t>深圳市亚米拉电子科技有限公司</t>
  </si>
  <si>
    <t>深圳市一诺盛世科技有限公司</t>
  </si>
  <si>
    <t>深圳市艺通能科技有限公司</t>
  </si>
  <si>
    <t>深圳市银宝山新检测技术有限公司</t>
  </si>
  <si>
    <t>深圳市盈鑫通光电有限公司</t>
  </si>
  <si>
    <t>深圳市永佳喷码设备有限公司</t>
  </si>
  <si>
    <t>深圳市云采网络科技有限公司</t>
  </si>
  <si>
    <t>深圳市长恩实业有限公司</t>
  </si>
  <si>
    <t>深圳市中安网络技术有限公司</t>
  </si>
  <si>
    <t>深圳市中科利亨车库设备股份有限公司</t>
  </si>
  <si>
    <t>深圳市众力扬电子科技有限公司</t>
  </si>
  <si>
    <t>深圳市众望达光电有限公司</t>
  </si>
  <si>
    <t>深圳市著牌实业股份有限公司</t>
  </si>
  <si>
    <t>深圳市紫光百合科技有限公司</t>
  </si>
  <si>
    <t>深圳特思嘉工业电子有限公司</t>
  </si>
  <si>
    <t>深圳天星创展电子有限公司</t>
  </si>
  <si>
    <t>深圳芯易德科技有限公司</t>
  </si>
  <si>
    <t>深圳中电捷智科技有限公司</t>
  </si>
  <si>
    <t>探格（深圳）科技有限公司</t>
  </si>
  <si>
    <t>特博精机（深圳）有限公司</t>
  </si>
  <si>
    <t>孝爱通（深圳）科技有限公司</t>
  </si>
  <si>
    <t>互邦信息技术有限公司</t>
  </si>
  <si>
    <t>华升智建科技（深圳）有限公司</t>
  </si>
  <si>
    <t>阔展科技（深圳）有限公司</t>
  </si>
  <si>
    <t>深圳工云科技有限公司</t>
  </si>
  <si>
    <t>深圳光韵达机电设备有限公司</t>
  </si>
  <si>
    <t>深圳好逸多科技有限公司</t>
  </si>
  <si>
    <t>深圳华邦瀛科技有限公司</t>
  </si>
  <si>
    <t>深圳华用科技有限公司</t>
  </si>
  <si>
    <t>深圳徕科技术有限公司</t>
  </si>
  <si>
    <t>深圳榕州科技有限公司</t>
  </si>
  <si>
    <t>深圳闪爱互娱有限公司</t>
  </si>
  <si>
    <t>深圳尚族精锐科技有限公司</t>
  </si>
  <si>
    <t>深圳市爱玛特科技有限公司</t>
  </si>
  <si>
    <t>深圳市爱派环保物联科技有限公司</t>
  </si>
  <si>
    <t>深圳市安达工业设备有限公司</t>
  </si>
  <si>
    <t>深圳市奥灵柯科技有限公司</t>
  </si>
  <si>
    <t>深圳市百代亚星科技有限公司</t>
  </si>
  <si>
    <t>深圳市百山川科技有限公司</t>
  </si>
  <si>
    <t>深圳市保途者科技有限公司</t>
  </si>
  <si>
    <t>深圳市碧源达科技有限公司</t>
  </si>
  <si>
    <t>深圳市博科顺精密设备有限公司</t>
  </si>
  <si>
    <t>深圳市博亿精科科技有限公司</t>
  </si>
  <si>
    <t>深圳市常茂信科技开发有限公司</t>
  </si>
  <si>
    <t>深圳市辰翔新能源技术有限公司</t>
  </si>
  <si>
    <t>深圳市创艺龙电子科技有限公司</t>
  </si>
  <si>
    <t>深圳市迪尔泰科技有限公司</t>
  </si>
  <si>
    <t>深圳市蝶通视讯有限公司</t>
  </si>
  <si>
    <t>深圳市鼎正鑫科技有限公司</t>
  </si>
  <si>
    <t>深圳市东冠包装印刷纸品有限公司</t>
  </si>
  <si>
    <t>深圳市方胜瑞中科技有限公司</t>
  </si>
  <si>
    <t>深圳市方斯精密科技有限公司</t>
  </si>
  <si>
    <t>深圳市海创光通信技术有限公司</t>
  </si>
  <si>
    <t>深圳市海普智能装备技术有限公司</t>
  </si>
  <si>
    <t>深圳市和龙电子有限公司</t>
  </si>
  <si>
    <t>深圳市和兴生电子有限公司</t>
  </si>
  <si>
    <t>深圳市弘城益五金制品有限公司</t>
  </si>
  <si>
    <t>深圳市宏驰精密五金制品有限公司</t>
  </si>
  <si>
    <t>深圳市宏腾通电子有限公司</t>
  </si>
  <si>
    <t>深圳市互联互通汽电科技有限公司</t>
  </si>
  <si>
    <t>深圳市华瀚激光科技有限公司</t>
  </si>
  <si>
    <t>深圳市汇奇美科技有限公司</t>
  </si>
  <si>
    <t>深圳市嘉佑科技有限公司</t>
  </si>
  <si>
    <t>深圳市界希科技有限公司</t>
  </si>
  <si>
    <t>深圳市金鼎丰贵金属设备科技有限公司</t>
  </si>
  <si>
    <t>深圳市金霆普德力科技有限公司</t>
  </si>
  <si>
    <t>深圳市金誉宝科技有限公司</t>
  </si>
  <si>
    <t>深圳市进业智车电子有限公司</t>
  </si>
  <si>
    <t>深圳市精利盛实业有限公司</t>
  </si>
  <si>
    <t>深圳市卡曼普精密技术有限公司</t>
  </si>
  <si>
    <t>深圳市卡瑞思科技有限公司</t>
  </si>
  <si>
    <t>深圳市科发鑫电子有限公司</t>
  </si>
  <si>
    <t>深圳市科海信息技术有限公司</t>
  </si>
  <si>
    <t>深圳市龙云创新航空科技有限公司</t>
  </si>
  <si>
    <t>深圳市绿世纪环境技术有限公司</t>
  </si>
  <si>
    <t>深圳市迈科龙医疗设备有限公司</t>
  </si>
  <si>
    <t>深圳市名业精密机电设备有限公司</t>
  </si>
  <si>
    <t>深圳市诺赛德精密科技有限公司</t>
  </si>
  <si>
    <t>深圳市普思自动化科技有限公司</t>
  </si>
  <si>
    <t>深圳市勤丽光电有限公司</t>
  </si>
  <si>
    <t>深圳市瑞蓝技术有限公司</t>
  </si>
  <si>
    <t>深圳市睿亿电工材料有限公司</t>
  </si>
  <si>
    <t>深圳市三科斯电子材料有限公司</t>
  </si>
  <si>
    <t>深圳市深量科技有限公司</t>
  </si>
  <si>
    <t>深圳市水视界环保科技有限公司</t>
  </si>
  <si>
    <t>深圳市顺恒达科技有限公司</t>
  </si>
  <si>
    <t>深圳市泰宝峰科技有限公司</t>
  </si>
  <si>
    <t>深圳市腾力威电子发展有限公司</t>
  </si>
  <si>
    <t>深圳市天威讯无线技术有限公司</t>
  </si>
  <si>
    <t>深圳市微网信云科技有限公司</t>
  </si>
  <si>
    <t>深圳市维申斯科技有限公司</t>
  </si>
  <si>
    <t>深圳市小玩意智能科技有限公司</t>
  </si>
  <si>
    <t>深圳市鑫宝达电机有限公司</t>
  </si>
  <si>
    <t>深圳市鑫海腾邦资讯科技有限公司</t>
  </si>
  <si>
    <t>深圳市鑫旭源环保有限公司</t>
  </si>
  <si>
    <t>深圳市信力坚环保科技有限公司</t>
  </si>
  <si>
    <t>深圳市兴瑞微科技有限公司</t>
  </si>
  <si>
    <t>深圳市研硕达科技有限公司</t>
  </si>
  <si>
    <t>深圳市依崇微电子科技有限公司</t>
  </si>
  <si>
    <t>深圳市壹厘米科技有限公司</t>
  </si>
  <si>
    <t>深圳市宜合兴电子科技有限公司</t>
  </si>
  <si>
    <t>深圳市艺峰马达配件有限公司</t>
  </si>
  <si>
    <t>深圳市易控迪智能家居科技有限公司</t>
  </si>
  <si>
    <t>深圳市易瑞微科技股份有限公司</t>
  </si>
  <si>
    <t>深圳市永兴业装备科技有限公司</t>
  </si>
  <si>
    <t>深圳市优创兴电子科技有限公司</t>
  </si>
  <si>
    <t>深圳市元道通信技术有限公司</t>
  </si>
  <si>
    <t>深圳市云海传讯科技有限公司</t>
  </si>
  <si>
    <t>深圳市云雀之声实业有限公司</t>
  </si>
  <si>
    <t>深圳市兆方智能科技有限公司</t>
  </si>
  <si>
    <t>深圳市正邦光电科技有限公司</t>
  </si>
  <si>
    <t>深圳市智联物联科技有限公司</t>
  </si>
  <si>
    <t>深圳市中畅源科技开发有限公司</t>
  </si>
  <si>
    <t>深圳市中凯科技有限公司</t>
  </si>
  <si>
    <t>深圳市中科显示电子有限公司</t>
  </si>
  <si>
    <t>深圳卫康明科技有限公司</t>
  </si>
  <si>
    <t>深圳未网科技有限公司</t>
  </si>
  <si>
    <t>深圳小茜智能科技有限公司</t>
  </si>
  <si>
    <t>深圳效率科技有限公司</t>
  </si>
  <si>
    <t>深圳中联理货有限公司</t>
  </si>
  <si>
    <t>深圳众意远诚环保科技有限公司</t>
  </si>
  <si>
    <t>英拓自动化机械（深圳）有限公司</t>
  </si>
  <si>
    <t>富东群自动化科技（深圳）有限公司</t>
  </si>
  <si>
    <t>格睿码克科技（深圳）有限公司</t>
  </si>
  <si>
    <t>华世腾智能科技（深圳）有限公司</t>
  </si>
  <si>
    <t>晋升泰精密（深圳）有限公司</t>
  </si>
  <si>
    <t>鸬鹚科技（深圳）有限公司</t>
  </si>
  <si>
    <t>你瞅啥（深圳）科技有限公司</t>
  </si>
  <si>
    <t>全怡艺科技（深圳）有限公司</t>
  </si>
  <si>
    <t>深圳般若计算机系统股份有限公司</t>
  </si>
  <si>
    <t>深圳復瑞德医疗科技有限公司</t>
  </si>
  <si>
    <t>深圳和众创科技有限公司</t>
  </si>
  <si>
    <t>深圳惠能智联科技有限公司</t>
  </si>
  <si>
    <t>深圳计为自动化技术有限公司</t>
  </si>
  <si>
    <t>深圳焦点伟业科技有限公司</t>
  </si>
  <si>
    <t>深圳金喜来电子股份有限公司</t>
  </si>
  <si>
    <t>深圳骏通微集成电路设计有限公司</t>
  </si>
  <si>
    <t>深圳科之美新材料科技有限公司</t>
  </si>
  <si>
    <t>深圳人人称科技有限公司</t>
  </si>
  <si>
    <t>深圳市埃克苏照明系统有限公司</t>
  </si>
  <si>
    <t>深圳市爱宝莱照明技术有限公司</t>
  </si>
  <si>
    <t>深圳市安众电气有限公司</t>
  </si>
  <si>
    <t>深圳市奥德曼教育科技股份有限公司</t>
  </si>
  <si>
    <t>深圳市倍诺博生物科技有限公司</t>
  </si>
  <si>
    <t>深圳市比纳瑞科技有限公司</t>
  </si>
  <si>
    <t>深圳市标特福精密机械电子有限公司</t>
  </si>
  <si>
    <t>深圳市昌威鑫五金科技有限公司</t>
  </si>
  <si>
    <t>深圳市成泰隆照明科技有限公司</t>
  </si>
  <si>
    <t>深圳市创通智能设备有限公司</t>
  </si>
  <si>
    <t>深圳市德尔昇科技有限公司</t>
  </si>
  <si>
    <t>深圳市德捷力冷冻科技有限公司</t>
  </si>
  <si>
    <t>深圳市德治鑫自动化设备有限公司</t>
  </si>
  <si>
    <t>深圳市迪沃斯电器有限公司</t>
  </si>
  <si>
    <t>深圳市东方鹿城科技发展有限公司</t>
  </si>
  <si>
    <t>深圳市东科盛电子有限公司</t>
  </si>
  <si>
    <t>深圳市钝化技术有限公司</t>
  </si>
  <si>
    <t>深圳市福莱瑞达智能物流系统有限公司</t>
  </si>
  <si>
    <t>深圳市格镭激光科技有限公司</t>
  </si>
  <si>
    <t>深圳市亘强科技有限公司</t>
  </si>
  <si>
    <t>深圳市海力士科技有限公司</t>
  </si>
  <si>
    <t>深圳市恒德生物科技有限公司</t>
  </si>
  <si>
    <t>深圳市恒盛华泰塑胶电子科技有限公司</t>
  </si>
  <si>
    <t>深圳市宏褀电子科技有限公司</t>
  </si>
  <si>
    <t>深圳市泓彩科技有限公司</t>
  </si>
  <si>
    <t>深圳市汇慧鑫科技有限公司</t>
  </si>
  <si>
    <t>深圳市吉美光学有限公司</t>
  </si>
  <si>
    <t>深圳市简星自动化设备有限公司</t>
  </si>
  <si>
    <t>深圳市颉立德智能科技有限公司</t>
  </si>
  <si>
    <t>深圳市金创金属材料有限公司</t>
  </si>
  <si>
    <t>深圳市金嵘达科技有限公司</t>
  </si>
  <si>
    <t>深圳市晶新科技有限公司</t>
  </si>
  <si>
    <t>深圳市骏联光学科技有限公司</t>
  </si>
  <si>
    <t>深圳市凯润科技有限公司</t>
  </si>
  <si>
    <t>深圳市康蔚科技有限公司</t>
  </si>
  <si>
    <t>深圳市科德声学技术有限公司</t>
  </si>
  <si>
    <t>深圳市科地通信技术有限公司</t>
  </si>
  <si>
    <t>深圳市科睿机械人教育科技有限公司</t>
  </si>
  <si>
    <t>深圳市酷驼科技有限公司</t>
  </si>
  <si>
    <t>深圳市雷赛医用科技有限公司</t>
  </si>
  <si>
    <t>深圳市利文机电有限公司</t>
  </si>
  <si>
    <t>深圳市凌通制冷机电有限公司</t>
  </si>
  <si>
    <t>深圳市米饭儿数据科技有限公司</t>
  </si>
  <si>
    <t>深圳市米阳科技有限公司</t>
  </si>
  <si>
    <t>深圳市耐科电气有限公司</t>
  </si>
  <si>
    <t>深圳市千盟广告有限公司</t>
  </si>
  <si>
    <t>深圳市瑞宝电子有限公司</t>
  </si>
  <si>
    <t>深圳市三浦半导体有限公司</t>
  </si>
  <si>
    <t>深圳市森电电子有限公司</t>
  </si>
  <si>
    <t>深圳市深飞特科技有限公司</t>
  </si>
  <si>
    <t>深圳市实瑞建筑技术有限公司</t>
  </si>
  <si>
    <t>深圳市泰力废旧电池回收技术有限公司</t>
  </si>
  <si>
    <t>深圳市拓锦精密机械有限公司</t>
  </si>
  <si>
    <t>深圳市威京利电子有限公司</t>
  </si>
  <si>
    <t>深圳市威立印技术有限公司</t>
  </si>
  <si>
    <t>深圳市唯高科技有限公司</t>
  </si>
  <si>
    <t>深圳市希格玛计算机技术有限公司</t>
  </si>
  <si>
    <t>深圳市先进连接科技有限公司</t>
  </si>
  <si>
    <t>深圳市小池精密五金有限公司</t>
  </si>
  <si>
    <t>深圳市鑫瑞科科技有限公司</t>
  </si>
  <si>
    <t>深圳市信通检测技术有限公司</t>
  </si>
  <si>
    <t>深圳市兴明光机器人股份有限公司</t>
  </si>
  <si>
    <t>深圳市旭能达电气科技有限公司</t>
  </si>
  <si>
    <t>深圳市旭轩电子有限公司</t>
  </si>
  <si>
    <t>深圳市雅森医疗设备有限公司</t>
  </si>
  <si>
    <t>深圳市一诺威科技有限公司</t>
  </si>
  <si>
    <t>深圳市益尔智控技术有限公司</t>
  </si>
  <si>
    <t>深圳市英锐芯电子科技有限公司</t>
  </si>
  <si>
    <t>深圳市盈成科技有限公司</t>
  </si>
  <si>
    <t>深圳市永恒建欣精密模具有限公司</t>
  </si>
  <si>
    <t>深圳市云海易联电子有限公司</t>
  </si>
  <si>
    <t>深圳市展红机电设备有限公司</t>
  </si>
  <si>
    <t>深圳市掌驭科技有限公司</t>
  </si>
  <si>
    <t>深圳市众云信息科技有限公司</t>
  </si>
  <si>
    <t>深圳市卓创通电子有限公司</t>
  </si>
  <si>
    <t>深圳威冠激光科技有限公司</t>
  </si>
  <si>
    <t>深圳小厨科技有限公司</t>
  </si>
  <si>
    <t>深圳星帮尼环保科技有限公司</t>
  </si>
  <si>
    <t>深圳音诺恒科技有限公司</t>
  </si>
  <si>
    <t>深圳友邦物联科技有限公司</t>
  </si>
  <si>
    <t>深圳圆融达微电子技术有限公司</t>
  </si>
  <si>
    <t>天泉鼎丰智能科技有限公司</t>
  </si>
  <si>
    <t>鑫赞光电（深圳）有限公司</t>
  </si>
  <si>
    <t>大成利馨铭牌五金（深圳）有限责任公司</t>
  </si>
  <si>
    <t>美冠世纪（深圳）科技有限公司</t>
  </si>
  <si>
    <t>深圳宝创电子设备有限公司</t>
  </si>
  <si>
    <t>深圳大桥化工有限公司</t>
  </si>
  <si>
    <t>深圳动狐科技有限公司</t>
  </si>
  <si>
    <t>深圳好多彩五金有限公司</t>
  </si>
  <si>
    <t>深圳吉兰丁智能科技有限公司</t>
  </si>
  <si>
    <t>深圳晶鼎科实业有限公司</t>
  </si>
  <si>
    <t>深圳科力迩科技有限公司</t>
  </si>
  <si>
    <t>深圳灵江计算机技术有限公司</t>
  </si>
  <si>
    <t>深圳人本国际科技服饰有限公司</t>
  </si>
  <si>
    <t>深圳市安达仁科技有限公司</t>
  </si>
  <si>
    <t>深圳市奥芯博电子科技有限公司</t>
  </si>
  <si>
    <t>深圳市邦士富科技有限公司</t>
  </si>
  <si>
    <t>深圳市宝裕华实业有限公司</t>
  </si>
  <si>
    <t>深圳市标王工业设备有限公司</t>
  </si>
  <si>
    <t>深圳市成星自动化系统有限公司</t>
  </si>
  <si>
    <t>深圳市诚意枫光电有限公司</t>
  </si>
  <si>
    <t>深圳市创辉煌环保科技发展有限公司</t>
  </si>
  <si>
    <t>深圳市创建欣科技有限公司</t>
  </si>
  <si>
    <t>深圳市创势互联科技有限公司</t>
  </si>
  <si>
    <t>深圳市达创威视科技有限公司</t>
  </si>
  <si>
    <t>深圳市德天科技有限公司</t>
  </si>
  <si>
    <t>深圳市迪斯声学有限公司</t>
  </si>
  <si>
    <t>深圳市迪威科技有限公司</t>
  </si>
  <si>
    <t>深圳市东略电子有限公司</t>
  </si>
  <si>
    <t>深圳市东仪电子有限公司</t>
  </si>
  <si>
    <t>深圳市而立创新五金有限公司</t>
  </si>
  <si>
    <t>深圳市飞点健康管理有限公司</t>
  </si>
  <si>
    <t>深圳市飞亚衡器有限公司</t>
  </si>
  <si>
    <t>深圳市丰利源节能科技有限公司</t>
  </si>
  <si>
    <t>深圳市孚瑞友胜电子有限公司</t>
  </si>
  <si>
    <t>深圳市冠瑞达电子科技有限公司</t>
  </si>
  <si>
    <t>深圳市光网世纪科技有限公司</t>
  </si>
  <si>
    <t>深圳市海润信息科技有限公司</t>
  </si>
  <si>
    <t>深圳市瀚德标检生物工程有限公司</t>
  </si>
  <si>
    <t>深圳市昊志成科技有限公司</t>
  </si>
  <si>
    <t>深圳市恒峰锐机电设备有限公司</t>
  </si>
  <si>
    <t>深圳市华泰敏信息技术有限公司</t>
  </si>
  <si>
    <t>深圳市华亿腾科技开发有限公司</t>
  </si>
  <si>
    <t>深圳市佳顺智能科技有限公司</t>
  </si>
  <si>
    <t>深圳市金玺智控技术有限公司</t>
  </si>
  <si>
    <t>深圳市晶泓达光电工程技术有限公司</t>
  </si>
  <si>
    <t>深圳市骏强五金制品有限公司</t>
  </si>
  <si>
    <t>深圳市理工电子有限公司</t>
  </si>
  <si>
    <t>深圳市菱电实业有限公司</t>
  </si>
  <si>
    <t>深圳市领跃信科技有限公司</t>
  </si>
  <si>
    <t>深圳市绿自然生物降解科技有限公司</t>
  </si>
  <si>
    <t>深圳市麦田科技有限公司</t>
  </si>
  <si>
    <t>深圳市睿科智联科技有限公司</t>
  </si>
  <si>
    <t>深圳市神舟飞箭电子科技有限公司</t>
  </si>
  <si>
    <t>深圳市泰蔟科技有限公司</t>
  </si>
  <si>
    <t>深圳市铁格龙科技有限公司</t>
  </si>
  <si>
    <t>深圳市同奥科技有限公司</t>
  </si>
  <si>
    <t>深圳市新领域空间信息技术有限公司</t>
  </si>
  <si>
    <t>深圳市鑫源力劲科技有限公司</t>
  </si>
  <si>
    <t>深圳市兴亚高分子材料有限公司</t>
  </si>
  <si>
    <t>深圳市雅乐实业有限公司</t>
  </si>
  <si>
    <t>深圳市幺柒零信息科技有限公司</t>
  </si>
  <si>
    <t>深圳市一本电子有限公司</t>
  </si>
  <si>
    <t>深圳市亿卓电子有限公司</t>
  </si>
  <si>
    <t>深圳市颖博油墨实业有限公司</t>
  </si>
  <si>
    <t>深圳市宇隆宏天科技有限公司</t>
  </si>
  <si>
    <t>深圳市誉富诚科技有限公司</t>
  </si>
  <si>
    <t>深圳市云硕灯业有限公司</t>
  </si>
  <si>
    <t>深圳市振雄模具配件有限公司</t>
  </si>
  <si>
    <t>深圳市正大信维通讯设备有限公司</t>
  </si>
  <si>
    <t>深圳市智显科技有限公司</t>
  </si>
  <si>
    <t>深圳市智翔宇仪器设备有限公司</t>
  </si>
  <si>
    <t>深圳市中金新材实业有限公司</t>
  </si>
  <si>
    <t>深圳市中翔恒威科技有限公司</t>
  </si>
  <si>
    <t>深圳市州宏医疗科技有限公司</t>
  </si>
  <si>
    <t>深圳市住美连接股份有限公司</t>
  </si>
  <si>
    <t>深圳市卓品电子科技股份有限公司</t>
  </si>
  <si>
    <t>深圳市卓盈泰电子有限公司</t>
  </si>
  <si>
    <t>深圳市梓桥科技有限公司</t>
  </si>
  <si>
    <t>深圳鑫华纳科技有限公司</t>
  </si>
  <si>
    <t>深圳运宝通电子科技有限公司</t>
  </si>
  <si>
    <t>深圳志合天成科技有限公司</t>
  </si>
  <si>
    <t>深圳智裳科技有限公司</t>
  </si>
  <si>
    <t>天际明技术（深圳）有限公司</t>
  </si>
  <si>
    <t>亚洲奥利电子（深圳）有限公司</t>
  </si>
  <si>
    <t>中澳科创（深圳）新材料有限公司</t>
  </si>
  <si>
    <t>金森数码产品（深圳）有限公司</t>
  </si>
  <si>
    <t>深大云网络（深圳）有限公司</t>
  </si>
  <si>
    <t>深圳大雄创新科技有限公司</t>
  </si>
  <si>
    <t>深圳点龙网络科技有限公司</t>
  </si>
  <si>
    <t>深圳恒泰克科技有限公司</t>
  </si>
  <si>
    <t>深圳华海通讯股份有限公司</t>
  </si>
  <si>
    <t>深圳快购科技有限公司</t>
  </si>
  <si>
    <t>深圳乐点互联技术有限公司</t>
  </si>
  <si>
    <t>深圳零度智能机器人科技有限公司</t>
  </si>
  <si>
    <t>深圳市艾森魏尔科技有限公司</t>
  </si>
  <si>
    <t>深圳市艾沃电子科技有限公司</t>
  </si>
  <si>
    <t>深圳市奥威尔控制技术有限公司</t>
  </si>
  <si>
    <t>深圳市博科系统科技有限公司</t>
  </si>
  <si>
    <t>深圳市大典创新供应链有限公司</t>
  </si>
  <si>
    <t>深圳市敦为技术有限公司</t>
  </si>
  <si>
    <t>深圳市砝石激光雷达有限公司</t>
  </si>
  <si>
    <t>深圳市方润环境科技有限公司</t>
  </si>
  <si>
    <t>深圳市菲腾电子科技有限公司</t>
  </si>
  <si>
    <t>深圳市福华特精密技术有限公司</t>
  </si>
  <si>
    <t>深圳市富视科技有限公司</t>
  </si>
  <si>
    <t>深圳市高能达电池有限公司</t>
  </si>
  <si>
    <t>深圳市广天地数控设备有限公司</t>
  </si>
  <si>
    <t>深圳市国晨光电科技有限公司</t>
  </si>
  <si>
    <t>深圳市国盛电业发展有限公司</t>
  </si>
  <si>
    <t>深圳市海星信力德智能系统工程有限公司</t>
  </si>
  <si>
    <t>深圳市瀚海电子技术有限公司</t>
  </si>
  <si>
    <t>深圳市航科伟业电子科技有限公司</t>
  </si>
  <si>
    <t>深圳市互成自动化设备有限公司</t>
  </si>
  <si>
    <t>深圳市华世精工技术有限公司</t>
  </si>
  <si>
    <t>深圳市惠影科技有限公司</t>
  </si>
  <si>
    <t>深圳市金诚激光设备有限公司</t>
  </si>
  <si>
    <t>深圳市金瓦特光电有限公司</t>
  </si>
  <si>
    <t>深圳市经纬纵横科技有限公司</t>
  </si>
  <si>
    <t>深圳市九力信水处理科技有限公司</t>
  </si>
  <si>
    <t>深圳市凯昇科技有限公司</t>
  </si>
  <si>
    <t>深圳市凯仕德科技有限公司</t>
  </si>
  <si>
    <t>深圳市柯美莱光电有限公司</t>
  </si>
  <si>
    <t>深圳市科鼎光电有限公司</t>
  </si>
  <si>
    <t>深圳市科力晟通科技有限公司</t>
  </si>
  <si>
    <t>深圳市隆信祥科技有限公司</t>
  </si>
  <si>
    <t>深圳市摩尔光电科技有限公司</t>
  </si>
  <si>
    <t>深圳市强华威智能科技有限公司</t>
  </si>
  <si>
    <t>深圳市全景科技有限公司</t>
  </si>
  <si>
    <t>深圳市然然电子有限公司</t>
  </si>
  <si>
    <t>深圳市瑞明微电子有限公司</t>
  </si>
  <si>
    <t>深圳市世纪明亮科技有限公司</t>
  </si>
  <si>
    <t>深圳市唐仁医疗科技有限公司</t>
  </si>
  <si>
    <t>深圳市拓宝莱照明科技有限公司</t>
  </si>
  <si>
    <t>深圳市旺通达电子有限公司</t>
  </si>
  <si>
    <t>深圳市微雪电子有限公司</t>
  </si>
  <si>
    <t>深圳市唯变科技开发有限公司</t>
  </si>
  <si>
    <t>深圳市先力精工科技有限公司</t>
  </si>
  <si>
    <t>深圳市小草云链科技有限公司</t>
  </si>
  <si>
    <t>深圳市协鼎兴自动化设备有限公司</t>
  </si>
  <si>
    <t>深圳市欣力通科技有限公司</t>
  </si>
  <si>
    <t>深圳市新力川电气有限公司</t>
  </si>
  <si>
    <t>深圳市鑫东泰电子有限公司</t>
  </si>
  <si>
    <t>深圳市炫之风文化创意有限公司</t>
  </si>
  <si>
    <t>深圳市耀星实业有限公司</t>
  </si>
  <si>
    <t>深圳市亿泉电子有限公司</t>
  </si>
  <si>
    <t>深圳市屹智科技开发有限公司</t>
  </si>
  <si>
    <t>深圳市英盛网络教育科技有限公司</t>
  </si>
  <si>
    <t>深圳市雍慧电子科技有限公司</t>
  </si>
  <si>
    <t>深圳市优品医疗设备有限公司</t>
  </si>
  <si>
    <t>深圳市长征生物科技有限公司</t>
  </si>
  <si>
    <t>深圳市找铅网环保科技有限公司</t>
  </si>
  <si>
    <t>深圳市智诚立创技术有限公司</t>
  </si>
  <si>
    <t>深圳市智盾环保科技有限公司</t>
  </si>
  <si>
    <t>深圳市智谷联软件技术有限公司</t>
  </si>
  <si>
    <t>深圳市中怡医卫新材料有限公司</t>
  </si>
  <si>
    <t>深圳市众力创精密制造有限公司</t>
  </si>
  <si>
    <t>深圳天奇健教育科技有限公司</t>
  </si>
  <si>
    <t>深圳沃夫特自动化设备有限公司</t>
  </si>
  <si>
    <t>深圳意创通讯科技有限公司</t>
  </si>
  <si>
    <t>深圳云码通科技有限公司</t>
  </si>
  <si>
    <t>深圳喆能电子技术有限公司</t>
  </si>
  <si>
    <t>水伯格五金（深圳）有限公司</t>
  </si>
  <si>
    <t>碧誉化妆品配件（深圳）有限公司</t>
  </si>
  <si>
    <t>工讯科技（深圳）有限公司</t>
  </si>
  <si>
    <t>广东爱斯凯电气有限公司</t>
  </si>
  <si>
    <t>广东赛威赢环境技术工程有限公司</t>
  </si>
  <si>
    <t>合联达实业（深圳）有限公司</t>
  </si>
  <si>
    <t>泓博元生命科技（深圳）有限公司</t>
  </si>
  <si>
    <t>华宏光电子（深圳）有限公司</t>
  </si>
  <si>
    <t>平显智能装备（深圳）有限责任公司</t>
  </si>
  <si>
    <t>瑞鸣电气设备有限公司</t>
  </si>
  <si>
    <t>深圳伯图康卓智能科技有限公司</t>
  </si>
  <si>
    <t>深圳车联讯网络科技服务有限公司</t>
  </si>
  <si>
    <t>深圳大家来控股（集团）有限公司</t>
  </si>
  <si>
    <t>深圳溉朴农业科技有限公司</t>
  </si>
  <si>
    <t>深圳光耀能源科技有限公司</t>
  </si>
  <si>
    <t>深圳合正信息技术有限公司</t>
  </si>
  <si>
    <t>深圳合纵能源技术有限公司</t>
  </si>
  <si>
    <t>深圳鸿博智成科技有限公司</t>
  </si>
  <si>
    <t>深圳晶至新材料科技有限公司</t>
  </si>
  <si>
    <t>深圳聚物网络科技有限公司</t>
  </si>
  <si>
    <t>深圳前海诺科兰德科技有限公司</t>
  </si>
  <si>
    <t>深圳前海硕邦科技有限公司</t>
  </si>
  <si>
    <t>深圳瑞能电气设备有限公司</t>
  </si>
  <si>
    <t>深圳世通电脑有限公司</t>
  </si>
  <si>
    <t>深圳市阿美特科技有限公司</t>
  </si>
  <si>
    <t>深圳市安普尔科技有限公司</t>
  </si>
  <si>
    <t>深圳市安亿达制冷设备有限公司</t>
  </si>
  <si>
    <t>深圳市奥赛福科技发展有限公司</t>
  </si>
  <si>
    <t>深圳市百惠通科技有限公司</t>
  </si>
  <si>
    <t>深圳市百氏源科技有限公司</t>
  </si>
  <si>
    <t>深圳市奔迈科技有限公司</t>
  </si>
  <si>
    <t>深圳市碧云祥电子有限公司</t>
  </si>
  <si>
    <t>深圳市常行科技有限公司</t>
  </si>
  <si>
    <t>深圳市帝麦德斯科技有限公司</t>
  </si>
  <si>
    <t>深圳市方利来科技有限公司</t>
  </si>
  <si>
    <t>深圳市风行达科技有限公司</t>
  </si>
  <si>
    <t>深圳市格瑞斯达科技有限公司</t>
  </si>
  <si>
    <t>深圳市格先者科技有限公司</t>
  </si>
  <si>
    <t>深圳市冠杰工业制造有限公司</t>
  </si>
  <si>
    <t>深圳市海龙智通电子科技有限公司</t>
  </si>
  <si>
    <t>深圳市含晶光电有限公司</t>
  </si>
  <si>
    <t>深圳市浩升视讯有限公司</t>
  </si>
  <si>
    <t>深圳市弘德隆电子科技有限公司</t>
  </si>
  <si>
    <t>深圳市弘粤驱动有限公司</t>
  </si>
  <si>
    <t>深圳市宏瑞达环境技术有限公司</t>
  </si>
  <si>
    <t>深圳市宏鑫源电子有限公司</t>
  </si>
  <si>
    <t>深圳市鸿海盛特种消防科技有限公司</t>
  </si>
  <si>
    <t>深圳市鸿图骏达科技有限公司</t>
  </si>
  <si>
    <t>深圳市华谱计量检测有限公司</t>
  </si>
  <si>
    <t>深圳市化讯半导体材料有限公司</t>
  </si>
  <si>
    <t>深圳市吉升龙电子有限公司</t>
  </si>
  <si>
    <t>深圳市佳誉祥音响电子有限公司</t>
  </si>
  <si>
    <t>深圳市金海滨光电科技有限公司</t>
  </si>
  <si>
    <t>深圳市精锐纵横网络技术有限公司</t>
  </si>
  <si>
    <t>深圳市精永达五金电子有限公司</t>
  </si>
  <si>
    <t>深圳市凯达高科数码有限公司</t>
  </si>
  <si>
    <t>深圳市凯宏膜环保科技有限公司</t>
  </si>
  <si>
    <t>深圳市科瑞隆科技有限公司</t>
  </si>
  <si>
    <t>深圳市快极互动科技有限公司</t>
  </si>
  <si>
    <t>深圳市乐开游科技有限公司</t>
  </si>
  <si>
    <t>深圳市利联精密模具制造有限公司</t>
  </si>
  <si>
    <t>深圳市联诚致科技有限公司</t>
  </si>
  <si>
    <t>深圳市联盈测控技术有限公司</t>
  </si>
  <si>
    <t>深圳市龙润彩印机械设备有限公司</t>
  </si>
  <si>
    <t>深圳市美芯微半导体科技有限公司</t>
  </si>
  <si>
    <t>深圳市明进康电子有限公司</t>
  </si>
  <si>
    <t>深圳市铭泽智能电力科技有限公司</t>
  </si>
  <si>
    <t>深圳市诺亚环境治理工程有限公司</t>
  </si>
  <si>
    <t>深圳市欧比斯科技有限公司</t>
  </si>
  <si>
    <t>深圳市青马技术有限公司</t>
  </si>
  <si>
    <t>深圳市软通宝科技有限公司</t>
  </si>
  <si>
    <t>深圳市锐登特科技有限公司</t>
  </si>
  <si>
    <t>深圳市瑞吉斯科技有限公司</t>
  </si>
  <si>
    <t>深圳市瑞荣达电子有限公司</t>
  </si>
  <si>
    <t>深圳市三锋智能科技有限公司</t>
  </si>
  <si>
    <t>深圳市叁星飞荣机械有限公司</t>
  </si>
  <si>
    <t>深圳市万德昌科技有限公司</t>
  </si>
  <si>
    <t>深圳市沃信科技有限公司</t>
  </si>
  <si>
    <t>深圳市欣维度信息技术有限公司</t>
  </si>
  <si>
    <t>深圳市烨达科技有限公司</t>
  </si>
  <si>
    <t>深圳市英赛尔电子有限公司</t>
  </si>
  <si>
    <t>深圳市优力特技术有限公司</t>
  </si>
  <si>
    <t>深圳市昱光电子有限公司</t>
  </si>
  <si>
    <t>深圳市越达电气设备有限公司</t>
  </si>
  <si>
    <t>深圳市正芯烽电子科技有限公司</t>
  </si>
  <si>
    <t>深圳市中车智联科技有限公司</t>
  </si>
  <si>
    <t>深圳市中恒正科技有限公司</t>
  </si>
  <si>
    <t>深圳市中联在线科技发展有限公司</t>
  </si>
  <si>
    <t>深圳市中美通用科技有限公司</t>
  </si>
  <si>
    <t>深圳市中认联科检测技术有限公司</t>
  </si>
  <si>
    <t>深圳市卓城科技有限公司</t>
  </si>
  <si>
    <t>深圳市卓睿五金有限公司</t>
  </si>
  <si>
    <t>深圳兆讯科技有限公司</t>
  </si>
  <si>
    <t>深圳智显智联科技有限公司</t>
  </si>
  <si>
    <t>拓客通讯（深圳）有限公司</t>
  </si>
  <si>
    <t>英微电气（深圳）有限公司</t>
  </si>
  <si>
    <t>永骏塑胶制品（深圳）有限公司</t>
  </si>
  <si>
    <t>嘉隆科技（深圳）有限公司</t>
  </si>
  <si>
    <t>深圳光泰通信设备有限公司</t>
  </si>
  <si>
    <t>深圳恒才机电设备有限公司</t>
  </si>
  <si>
    <t>深圳蓝海通信息技术有限公司</t>
  </si>
  <si>
    <t>深圳麦科信仪器有限公司</t>
  </si>
  <si>
    <t>深圳前海神马金融服务有限公司</t>
  </si>
  <si>
    <t>深圳市佰誉达科技有限公司</t>
  </si>
  <si>
    <t>深圳市北斗教育信息有限公司</t>
  </si>
  <si>
    <t>深圳市驰明新能源科技有限公司</t>
  </si>
  <si>
    <t>深圳市创芯视讯科技有限公司</t>
  </si>
  <si>
    <t>深圳市迪美照明有限公司</t>
  </si>
  <si>
    <t>深圳市电元吉电子有限公司</t>
  </si>
  <si>
    <t>深圳市多推网络科技有限公司</t>
  </si>
  <si>
    <t>深圳市菲比斯科技有限公司</t>
  </si>
  <si>
    <t>深圳市佛光照明有限公司</t>
  </si>
  <si>
    <t>深圳市伏特能源股份有限公司</t>
  </si>
  <si>
    <t>深圳市富临特科技有限公司</t>
  </si>
  <si>
    <t>深圳市富伟电子有限公司</t>
  </si>
  <si>
    <t>深圳市广佳乐新智能科技有限公司</t>
  </si>
  <si>
    <t>深圳市广源发电子有限公司</t>
  </si>
  <si>
    <t>深圳市浩瀚宇腾自动化技术有限公司</t>
  </si>
  <si>
    <t>深圳市浩洋新能源有限公司</t>
  </si>
  <si>
    <t>深圳市恒荣晟电子有限公司</t>
  </si>
  <si>
    <t>深圳市红岩电控设备有限公司</t>
  </si>
  <si>
    <t>深圳市宏健达电子有限公司</t>
  </si>
  <si>
    <t>深圳市宏锦电子有限公司</t>
  </si>
  <si>
    <t>深圳市华固电子科技有限公司</t>
  </si>
  <si>
    <t>深圳市华至云端技术有限公司</t>
  </si>
  <si>
    <t>深圳市皇锐软件信息技术股份有限公司</t>
  </si>
  <si>
    <t>深圳市惠万佳机电设备有限公司</t>
  </si>
  <si>
    <t>深圳市基胜电子有限公司</t>
  </si>
  <si>
    <t>深圳市吉泰鑫电子有限公司</t>
  </si>
  <si>
    <t>深圳市甲天行科技有限公司</t>
  </si>
  <si>
    <t>深圳市捷力源科技有限公司</t>
  </si>
  <si>
    <t>深圳市卡美特电子技术有限公司</t>
  </si>
  <si>
    <t>深圳市控端科技有限公司</t>
  </si>
  <si>
    <t>深圳市酷彼伴玩具有限公司</t>
  </si>
  <si>
    <t>深圳市力磁电子有限公司</t>
  </si>
  <si>
    <t>深圳市利盛五金螺丝模具有限公司</t>
  </si>
  <si>
    <t>深圳市联生佳科技有限公司</t>
  </si>
  <si>
    <t>深圳市量为科技有限公司</t>
  </si>
  <si>
    <t>深圳市龙海环宇自动化有限公司</t>
  </si>
  <si>
    <t>深圳市龙瑞朗视科技发展有限公司</t>
  </si>
  <si>
    <t>深圳市迈鸿汽车电子有限公司</t>
  </si>
  <si>
    <t>深圳市美景照明有限公司</t>
  </si>
  <si>
    <t>深圳市美伦医用仪器有限公司</t>
  </si>
  <si>
    <t>深圳市美迅宝科技股份有限公司</t>
  </si>
  <si>
    <t>深圳市明新悦科技有限公司</t>
  </si>
  <si>
    <t>深圳市鄱阳科技有限公司</t>
  </si>
  <si>
    <t>深圳市普林电路有限公司</t>
  </si>
  <si>
    <t>深圳市日之邦电子有限公司</t>
  </si>
  <si>
    <t>深圳市瑞雪时代网络科技有限公司</t>
  </si>
  <si>
    <t>深圳市赛纳威环境科技有限公司</t>
  </si>
  <si>
    <t>深圳市圣必智科技开发有限公司</t>
  </si>
  <si>
    <t>深圳市顺易通信息技术有限公司</t>
  </si>
  <si>
    <t>深圳市思玛泰克科技有限公司</t>
  </si>
  <si>
    <t>深圳市速程精密科技有限公司</t>
  </si>
  <si>
    <t>深圳市台杰机械科技有限公司</t>
  </si>
  <si>
    <t>深圳市太赫兹科技有限公司</t>
  </si>
  <si>
    <t>深圳市特高科技有限公司</t>
  </si>
  <si>
    <t>深圳市天航光学设备有限公司</t>
  </si>
  <si>
    <t>深圳市天圆科技有限公司</t>
  </si>
  <si>
    <t>深圳市威磁智能科技有限公司</t>
  </si>
  <si>
    <t>深圳市唯泰光电科技有限公司</t>
  </si>
  <si>
    <t>深圳市西德利集团有限公司</t>
  </si>
  <si>
    <t>深圳市先行电气技术有限公司</t>
  </si>
  <si>
    <t>深圳市协力拓展科技有限公司</t>
  </si>
  <si>
    <t>深圳市新桥网络技术有限公司</t>
  </si>
  <si>
    <t>深圳市鑫达精密技术有限公司</t>
  </si>
  <si>
    <t>深圳市鑫光道科技有限公司</t>
  </si>
  <si>
    <t>深圳市鑫疆基业科技有限责任公司</t>
  </si>
  <si>
    <t>深圳市鑫赛自动化设备有限公司</t>
  </si>
  <si>
    <t>深圳市信诚档案管理有限公司</t>
  </si>
  <si>
    <t>深圳市信通飞扬科技有限公司</t>
  </si>
  <si>
    <t>深圳市星创彩光电有限公司</t>
  </si>
  <si>
    <t>深圳市讯鹏科技有限公司</t>
  </si>
  <si>
    <t>深圳市洋浦新丰科技有限公司</t>
  </si>
  <si>
    <t>深圳市亿觅科技有限公司</t>
  </si>
  <si>
    <t>深圳市易停车库科技有限公司</t>
  </si>
  <si>
    <t>深圳市银鹏威电子有限公司</t>
  </si>
  <si>
    <t>深圳市颖勤电子有限公司</t>
  </si>
  <si>
    <t>深圳市优户科技有限公司</t>
  </si>
  <si>
    <t>深圳市长源兴科技有限公司</t>
  </si>
  <si>
    <t>深圳市昭阳电力科技有限公司</t>
  </si>
  <si>
    <t>深圳市真屏科技发展有限公司</t>
  </si>
  <si>
    <t>深圳市正阳兴电子科技有限公司</t>
  </si>
  <si>
    <t>深圳市知小兵科技有限公司</t>
  </si>
  <si>
    <t>深圳市中帝威科技有限公司</t>
  </si>
  <si>
    <t>深圳速锐得科技有限公司</t>
  </si>
  <si>
    <t>深圳途泰科技有限公司</t>
  </si>
  <si>
    <t>深圳熙谷威生物医疗科技有限公司</t>
  </si>
  <si>
    <t>深圳易天光通信有限公司</t>
  </si>
  <si>
    <t>深圳中时利和科技有限公司</t>
  </si>
  <si>
    <t>思依暄机器人科技（深圳）有限公司</t>
  </si>
  <si>
    <t>泰姆瑞技术（深圳）有限公司</t>
  </si>
  <si>
    <t>微康细胞生命科技（深圳）有限公司</t>
  </si>
  <si>
    <t>优力大光电（深圳）有限公司</t>
  </si>
  <si>
    <t>璋祐科技（深圳）有限公司</t>
  </si>
  <si>
    <t>谱迪设计顾问（深圳）有限公司</t>
  </si>
  <si>
    <t>深圳赤马通信技术有限公司</t>
  </si>
  <si>
    <t>深圳瀚林慧电子科技有限公司</t>
  </si>
  <si>
    <t>深圳科立讯通信有限公司</t>
  </si>
  <si>
    <t>深圳力搏电源有限公司</t>
  </si>
  <si>
    <t>深圳耐特恩科技有限公司</t>
  </si>
  <si>
    <t>深圳纽斯声学系统有限公司</t>
  </si>
  <si>
    <t>深圳瓶子科技有限公司</t>
  </si>
  <si>
    <t>深圳瑞思贝特科技有限公司</t>
  </si>
  <si>
    <t>深圳盛显科技有限公司</t>
  </si>
  <si>
    <t>深圳市贝菲科技有限公司</t>
  </si>
  <si>
    <t>深圳市斌特科技有限公司</t>
  </si>
  <si>
    <t>深圳市彩业建设有限公司</t>
  </si>
  <si>
    <t>深圳市创信包装材料科技有限公司</t>
  </si>
  <si>
    <t>深圳市达特尔机器人有限公司</t>
  </si>
  <si>
    <t>深圳市德青科技有限公司</t>
  </si>
  <si>
    <t>深圳市鼎泰祥新能源科技有限公司</t>
  </si>
  <si>
    <t>深圳市东钛宇精密机械有限公司</t>
  </si>
  <si>
    <t>深圳市飞博尔珠宝科技有限公司</t>
  </si>
  <si>
    <t>深圳市菲尼的科技有限公司</t>
  </si>
  <si>
    <t>深圳市广开源科技有限公司</t>
  </si>
  <si>
    <t>深圳市广能达科技有限公司</t>
  </si>
  <si>
    <t>深圳市翰视科技有限公司</t>
  </si>
  <si>
    <t>深圳市和鑫晟智连科技有限公司</t>
  </si>
  <si>
    <t>深圳市恒创技术有限公司</t>
  </si>
  <si>
    <t>深圳市恒伟信业显示科技有限公司</t>
  </si>
  <si>
    <t>深圳市红鲸科技有限公司</t>
  </si>
  <si>
    <t>深圳市宏福兆业科技有限公司</t>
  </si>
  <si>
    <t>深圳市鸿飞机电科技有限公司</t>
  </si>
  <si>
    <t>深圳市鸿天盛信息技术有限公司</t>
  </si>
  <si>
    <t>深圳市华科莱特电子有限公司</t>
  </si>
  <si>
    <t>深圳市华屹普科技有限公司</t>
  </si>
  <si>
    <t>深圳市华永精密科技有限公司</t>
  </si>
  <si>
    <t>深圳市极客空间科技有限公司</t>
  </si>
  <si>
    <t>深圳市杰慧信息技术有限公司</t>
  </si>
  <si>
    <t>深圳市金动科力实业有限公司</t>
  </si>
  <si>
    <t>深圳市金牛头新材料技术有限公司</t>
  </si>
  <si>
    <t>深圳市京华信通信技术有限公司</t>
  </si>
  <si>
    <t>深圳市科讯数码有限公司</t>
  </si>
  <si>
    <t>深圳市矿鑫发展有限公司</t>
  </si>
  <si>
    <t>深圳市力达鑫精密模具有限公司</t>
  </si>
  <si>
    <t>深圳市立威塑胶五金制品有限公司</t>
  </si>
  <si>
    <t>深圳市林慧通科技有限公司</t>
  </si>
  <si>
    <t>深圳市凌途科技有限公司</t>
  </si>
  <si>
    <t>深圳市龙嘉鑫五金精密模具有限公司</t>
  </si>
  <si>
    <t>深圳市迈思克科技有限公司</t>
  </si>
  <si>
    <t>深圳市麦迪康包装技术有限公司</t>
  </si>
  <si>
    <t>深圳市明南电子有限公司</t>
  </si>
  <si>
    <t>深圳市铭斯特精密机械有限公司</t>
  </si>
  <si>
    <t>深圳市纳姆达科技有限公司</t>
  </si>
  <si>
    <t>深圳市南方安创科技有限公司</t>
  </si>
  <si>
    <t>深圳市欧谱奇科技有限公司</t>
  </si>
  <si>
    <t>深圳市奇美特五金电子有限公司</t>
  </si>
  <si>
    <t>深圳市奇兔软件技术有限公司</t>
  </si>
  <si>
    <t>深圳市桥博设计研究院有限公司</t>
  </si>
  <si>
    <t>深圳市庆昌电子有限公司</t>
  </si>
  <si>
    <t>深圳市群索科技有限公司</t>
  </si>
  <si>
    <t>深圳市瑞多益科技有限公司</t>
  </si>
  <si>
    <t>深圳市润泽五洲电子科技有限公司</t>
  </si>
  <si>
    <t>深圳市润之鑫科技有限公司</t>
  </si>
  <si>
    <t>深圳市赛欧细胞生物科技有限公司</t>
  </si>
  <si>
    <t>深圳市三源彩光电科技有限公司</t>
  </si>
  <si>
    <t>深圳市桑鼎电力设备有限公司</t>
  </si>
  <si>
    <t>深圳市尚控智能科技有限公司</t>
  </si>
  <si>
    <t>深圳市深立精机科技有限公司</t>
  </si>
  <si>
    <t>深圳市思博威激光科技有限公司</t>
  </si>
  <si>
    <t>深圳市思捷创科技有限公司</t>
  </si>
  <si>
    <t>深圳市斯拓电子有限公司</t>
  </si>
  <si>
    <t>深圳市松禾智能系统有限公司</t>
  </si>
  <si>
    <t>深圳市泰安达纸品包装有限公司</t>
  </si>
  <si>
    <t>深圳市泰力威科技发展有限公司</t>
  </si>
  <si>
    <t>深圳市特博赛科技有限公司</t>
  </si>
  <si>
    <t>深圳市天创原精密电子有限公司</t>
  </si>
  <si>
    <t>深圳市天宇威科技有限公司</t>
  </si>
  <si>
    <t>深圳市图加特实业有限公司</t>
  </si>
  <si>
    <t>深圳市拓邦锂电池有限公司</t>
  </si>
  <si>
    <t>深圳市万家照明有限公司</t>
  </si>
  <si>
    <t>深圳市微航磁电技术有限公司</t>
  </si>
  <si>
    <t>深圳市维爱普电子有限公司</t>
  </si>
  <si>
    <t>深圳市鑫科高创科技有限公司</t>
  </si>
  <si>
    <t>深圳市星源基业科技有限公司</t>
  </si>
  <si>
    <t>深圳市雅安精密连接器有限公司</t>
  </si>
  <si>
    <t>深圳市亚塑科技有限公司</t>
  </si>
  <si>
    <t>深圳市壹零壹数码产品有限公司</t>
  </si>
  <si>
    <t>深圳市易路安科技有限公司</t>
  </si>
  <si>
    <t>深圳市英达维诺电路科技有限公司</t>
  </si>
  <si>
    <t>深圳市优迈德科技有限公司</t>
  </si>
  <si>
    <t>深圳市宇航光通科技有限公司</t>
  </si>
  <si>
    <t>深圳市振华测试设备有限公司</t>
  </si>
  <si>
    <t>深圳市中恒嘉信息工程有限公司</t>
  </si>
  <si>
    <t>深圳市中智控科技有限公司</t>
  </si>
  <si>
    <t>深圳市众联激光智能装备有限公司</t>
  </si>
  <si>
    <t>深圳新亮智能技术有限公司</t>
  </si>
  <si>
    <t>深圳悦厚科技有限公司</t>
  </si>
  <si>
    <t>深圳宅呵呵科技文化有限公司</t>
  </si>
  <si>
    <t>泰科兴业科技（深圳）有限公司</t>
  </si>
  <si>
    <t>腾博智慧云商股份有限公司</t>
  </si>
  <si>
    <t>通国科技（深圳）有限公司</t>
  </si>
  <si>
    <t>找料（深圳）供应链科技股份有限公司</t>
  </si>
  <si>
    <t>好优投科技（深圳）有限公司</t>
  </si>
  <si>
    <t>联辉泰塑胶制品（深圳）有限公司</t>
  </si>
  <si>
    <t>深圳安德勒电气科技有限公司</t>
  </si>
  <si>
    <t>深圳博诚信电子有限公司</t>
  </si>
  <si>
    <t>深圳飞赛精密钣金技术有限公司</t>
  </si>
  <si>
    <t>深圳国瑞电气有限公司</t>
  </si>
  <si>
    <t>深圳国投物联网络股份有限公司</t>
  </si>
  <si>
    <t>深圳汉明威智能设备有限公司</t>
  </si>
  <si>
    <t>深圳华开科技有限公司</t>
  </si>
  <si>
    <t>深圳乐美尚科技有限公司</t>
  </si>
  <si>
    <t>深圳乐谱照明科技有限公司</t>
  </si>
  <si>
    <t>深圳前海维度新科有限公司</t>
  </si>
  <si>
    <t>深圳秦云网科技有限公司</t>
  </si>
  <si>
    <t>深圳瑞博商务有限公司</t>
  </si>
  <si>
    <t>深圳瑞赛环保科技有限公司</t>
  </si>
  <si>
    <t>深圳深美厨具设备有限公司</t>
  </si>
  <si>
    <t>深圳圣缘节能科技有限公司</t>
  </si>
  <si>
    <t>深圳市爱能森设备技术有限公司</t>
  </si>
  <si>
    <t>深圳市爱瑞科实业有限公司</t>
  </si>
  <si>
    <t>深圳市澳托士液压机械有限公司</t>
  </si>
  <si>
    <t>深圳市八达晟电子有限公司</t>
  </si>
  <si>
    <t>深圳市巴丁微电子有限公司</t>
  </si>
  <si>
    <t>深圳市邦泰盾科技有限公司</t>
  </si>
  <si>
    <t>深圳市倍诺自动化设备有限公司</t>
  </si>
  <si>
    <t>深圳市毕昇科技有限公司</t>
  </si>
  <si>
    <t>深圳市测力佳控制技术有限公司</t>
  </si>
  <si>
    <t>深圳市超宇群电子有限公司</t>
  </si>
  <si>
    <t>深圳市驰卡软件有限公司</t>
  </si>
  <si>
    <t>深圳市创富源电子有限公司</t>
  </si>
  <si>
    <t>深圳市达英和自动化工程有限公司</t>
  </si>
  <si>
    <t>深圳市大通显示有限公司</t>
  </si>
  <si>
    <t>深圳市东创良盛电子技术有限公司</t>
  </si>
  <si>
    <t>深圳市繁维科技有限公司</t>
  </si>
  <si>
    <t>深圳市飞碟动力科技有限公司</t>
  </si>
  <si>
    <t>深圳市飞帆五金电子有限公司</t>
  </si>
  <si>
    <t>深圳市弗镭斯激光技术有限公司</t>
  </si>
  <si>
    <t>深圳市缚火龙机电实业有限公司</t>
  </si>
  <si>
    <t>深圳市固友科技有限公司</t>
  </si>
  <si>
    <t>深圳市国力软件有限公司</t>
  </si>
  <si>
    <t>深圳市合方圆科技开发有限公司</t>
  </si>
  <si>
    <t>深圳市核心光电技术有限公司</t>
  </si>
  <si>
    <t>深圳市红莓生物科技有限公司</t>
  </si>
  <si>
    <t>深圳市泓源林计算机软件有限公司</t>
  </si>
  <si>
    <t>深圳市鸿通宇电子有限公司</t>
  </si>
  <si>
    <t>深圳市华彩玻璃机械有限公司</t>
  </si>
  <si>
    <t>深圳市惠能兴电子科技有限公司</t>
  </si>
  <si>
    <t>深圳市珈玛纳米技术有限公司</t>
  </si>
  <si>
    <t>深圳市金开盛电子有限公司</t>
  </si>
  <si>
    <t>深圳市金思成科技有限公司</t>
  </si>
  <si>
    <t>深圳市九鼎新材料有限公司</t>
  </si>
  <si>
    <t>深圳市久亿塑胶五金有限公司</t>
  </si>
  <si>
    <t>深圳市康维伟业科技有限公司</t>
  </si>
  <si>
    <t>深圳市昆龙卓盈机电有限公司</t>
  </si>
  <si>
    <t>深圳市林上科技有限公司</t>
  </si>
  <si>
    <t>深圳市苓贯科技有限公司</t>
  </si>
  <si>
    <t>深圳市凌登科技有限公司</t>
  </si>
  <si>
    <t>深圳市隆斯达科技有限公司</t>
  </si>
  <si>
    <t>深圳市迈洛克实业有限公司</t>
  </si>
  <si>
    <t>深圳市铭洋宇通科技有限公司</t>
  </si>
  <si>
    <t>深圳市诺金系统集成有限公司</t>
  </si>
  <si>
    <t>深圳市湃腾软件技术有限公司</t>
  </si>
  <si>
    <t>深圳市盘古帮帮孵化科技有限公司</t>
  </si>
  <si>
    <t>深圳市七号网络科技有限公司</t>
  </si>
  <si>
    <t>深圳市沁源春科技有限公司</t>
  </si>
  <si>
    <t>深圳市赛福力电子技术开发有限公司</t>
  </si>
  <si>
    <t>深圳市赛普洁净技术有限公司</t>
  </si>
  <si>
    <t>深圳市山水原创动漫文化有限公司</t>
  </si>
  <si>
    <t>深圳市尚福泰科技有限公司</t>
  </si>
  <si>
    <t>深圳市深精电科技有限公司</t>
  </si>
  <si>
    <t>深圳市盛景基因生物科技有限公司</t>
  </si>
  <si>
    <t>深圳市盛远兴科技有限公司</t>
  </si>
  <si>
    <t>深圳市时代尖端科技发展有限公司</t>
  </si>
  <si>
    <t>深圳市思普泰克科技有限公司</t>
  </si>
  <si>
    <t>深圳市思展自动化设备有限公司</t>
  </si>
  <si>
    <t>深圳市速申企业管理咨询有限公司</t>
  </si>
  <si>
    <t>深圳市通用核心光电有限公司</t>
  </si>
  <si>
    <t>深圳市同和光电科技有限公司</t>
  </si>
  <si>
    <t>深圳市途马科技有限公司</t>
  </si>
  <si>
    <t>深圳市微我科技有限公司</t>
  </si>
  <si>
    <t>深圳市湘南高科净化设备有限公司</t>
  </si>
  <si>
    <t>深圳市销邦锋度科技有限公司</t>
  </si>
  <si>
    <t>深圳市新杰斯锐电子科技有限公司</t>
  </si>
  <si>
    <t>深圳市新启航科创服务有限公司</t>
  </si>
  <si>
    <t>深圳市鑫道为科技有限公司</t>
  </si>
  <si>
    <t>深圳市鑫明辉钻石刀具有限公司</t>
  </si>
  <si>
    <t>深圳市栩睿科技有限公司</t>
  </si>
  <si>
    <t>深圳市旭辉信息技术有限公司</t>
  </si>
  <si>
    <t>深圳市研唐科技有限公司</t>
  </si>
  <si>
    <t>深圳市颜华守信科技有限公司</t>
  </si>
  <si>
    <t>深圳市亿徕尔科技有限公司</t>
  </si>
  <si>
    <t>深圳市易酷科技有限公司</t>
  </si>
  <si>
    <t>深圳市溢文科技有限公司</t>
  </si>
  <si>
    <t>深圳市优迪泰自动化科技有限公司</t>
  </si>
  <si>
    <t>深圳市宇恒互动科技开发有限公司</t>
  </si>
  <si>
    <t>深圳市智诚测控技术有限公司</t>
  </si>
  <si>
    <t>深圳市众志祥科技有限公司</t>
  </si>
  <si>
    <t>深圳双诚智能包装设备有限公司</t>
  </si>
  <si>
    <t>深圳伍亿智能创新科技有限公司</t>
  </si>
  <si>
    <t>深圳喜格实业有限公司</t>
  </si>
  <si>
    <t>深圳星蓝德工程顾问有限公司</t>
  </si>
  <si>
    <t>深圳音浮股份有限公司</t>
  </si>
  <si>
    <t>深圳智卓创鑫电子科技有限公司</t>
  </si>
  <si>
    <t>小儒技术（深圳）有限公司</t>
  </si>
  <si>
    <t>中影星都影城（深圳）有限公司</t>
  </si>
  <si>
    <t>航天下实业（深圳）有限公司</t>
  </si>
  <si>
    <t>深圳必显必达生物科技有限公司</t>
  </si>
  <si>
    <t>深圳驰睿泰科数字技术有限公司</t>
  </si>
  <si>
    <t>深圳大成智能电气科技有限公司</t>
  </si>
  <si>
    <t>深圳动进智能科技有限公司</t>
  </si>
  <si>
    <t>深圳弘江军科技有限公司</t>
  </si>
  <si>
    <t>深圳聚科精密机电有限公司</t>
  </si>
  <si>
    <t>深圳联合净界科技有限公司</t>
  </si>
  <si>
    <t>深圳绿景环保再生资源有限公司</t>
  </si>
  <si>
    <t>深圳前海慧眼大数据技术有限公司</t>
  </si>
  <si>
    <t>深圳前海有电物联科技有限公司</t>
  </si>
  <si>
    <t>深圳瑞泰信资讯有限公司</t>
  </si>
  <si>
    <t>深圳尚睿博科技有限公司</t>
  </si>
  <si>
    <t>深圳市安特纳杰通信技术有限公司</t>
  </si>
  <si>
    <t>深圳市奥美特纳米科技有限公司</t>
  </si>
  <si>
    <t>深圳市八骏环境景观有限公司</t>
  </si>
  <si>
    <t>深圳市比驰信息技术有限公司</t>
  </si>
  <si>
    <t>深圳市博学宝教育软件有限公司</t>
  </si>
  <si>
    <t>深圳市创联精密五金有限公司</t>
  </si>
  <si>
    <t>深圳市东英科技有限公司</t>
  </si>
  <si>
    <t>深圳市福尔沃机电设备有限公司</t>
  </si>
  <si>
    <t>深圳市港科才盛科技有限公司</t>
  </si>
  <si>
    <t>深圳市固诺建材有限公司</t>
  </si>
  <si>
    <t>深圳市海镭激光科技有限公司</t>
  </si>
  <si>
    <t>深圳市海特科阀门和控制有限公司</t>
  </si>
  <si>
    <t>深圳市汉辉光电有限公司</t>
  </si>
  <si>
    <t>深圳市豪斯特力科技有限公司</t>
  </si>
  <si>
    <t>深圳市昊芯科技有限公司</t>
  </si>
  <si>
    <t>深圳市合富荣科技有限公司</t>
  </si>
  <si>
    <t>深圳市恒能达科技有限公司</t>
  </si>
  <si>
    <t>深圳市恒胜创科技有限公司</t>
  </si>
  <si>
    <t>深圳市华升安全检验有限公司</t>
  </si>
  <si>
    <t>深圳市华宗科技有限公司</t>
  </si>
  <si>
    <t>深圳市汇杰芯科技有限公司</t>
  </si>
  <si>
    <t>深圳市建安广成电器有限公司</t>
  </si>
  <si>
    <t>深圳市久阳机械设备有限公司</t>
  </si>
  <si>
    <t>深圳市巨彩科技有限公司</t>
  </si>
  <si>
    <t>深圳市凯洛达电子科技有限公司</t>
  </si>
  <si>
    <t>深圳市蓝盾环保科技有限公司</t>
  </si>
  <si>
    <t>深圳市立杰天源科技有限公司</t>
  </si>
  <si>
    <t>深圳市隆源科技有限公司</t>
  </si>
  <si>
    <t>深圳市麦普克斯机电设备有限公司</t>
  </si>
  <si>
    <t>深圳市明鸿五金制品有限公司</t>
  </si>
  <si>
    <t>深圳市铭海光照明有限公司</t>
  </si>
  <si>
    <t>深圳市培林体育科技有限公司</t>
  </si>
  <si>
    <t>深圳市谱特光电有限公司</t>
  </si>
  <si>
    <t>深圳市前海大众鑫环保科技有限公司</t>
  </si>
  <si>
    <t>深圳市瑞松电器有限公司</t>
  </si>
  <si>
    <t>深圳市深航华创汽车科技有限公司</t>
  </si>
  <si>
    <t>深圳市深仪兆业科技有限公司</t>
  </si>
  <si>
    <t>深圳市昇科科技有限公司</t>
  </si>
  <si>
    <t>深圳市世纪中正科技开发有限公司</t>
  </si>
  <si>
    <t>深圳市双越实业发展有限公司</t>
  </si>
  <si>
    <t>深圳市水圣科技发展有限公司</t>
  </si>
  <si>
    <t>深圳市硕友光电科技有限公司</t>
  </si>
  <si>
    <t>深圳市索力科技股份有限公司</t>
  </si>
  <si>
    <t>深圳市通银海精密电子有限公司</t>
  </si>
  <si>
    <t>深圳市威华信新能源电气科技有限公司</t>
  </si>
  <si>
    <t>深圳市伟美科自动化设备有限公司</t>
  </si>
  <si>
    <t>深圳市雯罡电子有限公司</t>
  </si>
  <si>
    <t>深圳市沃土科技有限公司</t>
  </si>
  <si>
    <t>深圳市仙鱼环保科技有限公司</t>
  </si>
  <si>
    <t>深圳市骁锐科技有限公司</t>
  </si>
  <si>
    <t>深圳市晓风建筑环境科技有限公司</t>
  </si>
  <si>
    <t>深圳市宜丽环保科技股份有限公司</t>
  </si>
  <si>
    <t>深圳市亿线通电子有限公司</t>
  </si>
  <si>
    <t>深圳市易安锐自动化设备有限公司</t>
  </si>
  <si>
    <t>深圳市优尔数控软件有限公司</t>
  </si>
  <si>
    <t>深圳市宇讯达电子有限公司</t>
  </si>
  <si>
    <t>深圳市志诚科莱帝科技有限公司</t>
  </si>
  <si>
    <t>深圳市智盛富科技有限公司</t>
  </si>
  <si>
    <t>深圳市中彩光电科技有限公司</t>
  </si>
  <si>
    <t>深圳市中惠伟业科技有限公司</t>
  </si>
  <si>
    <t>深圳市中凯业科技有限公司</t>
  </si>
  <si>
    <t>深圳市中科恒润科技发展有限公司</t>
  </si>
  <si>
    <t>深圳市众耀光电有限公司</t>
  </si>
  <si>
    <t>深圳四维集思技术服务有限公司</t>
  </si>
  <si>
    <t>深圳泰美威视科技有限公司</t>
  </si>
  <si>
    <t>深圳芯力电子技术有限公司</t>
  </si>
  <si>
    <t>星派克智能装备（深圳）有限公司</t>
  </si>
  <si>
    <t>旭日牙科器材（深圳）有限公司</t>
  </si>
  <si>
    <t>中新云科技（深圳）有限公司</t>
  </si>
  <si>
    <t>弘道山和实业（深圳）有限公司</t>
  </si>
  <si>
    <t>深圳安中医学科技有限公司</t>
  </si>
  <si>
    <t>深圳点点电工网络科技有限公司</t>
  </si>
  <si>
    <t>深圳多途科技有限公司</t>
  </si>
  <si>
    <t>深圳孚沃德斯科技有限公司</t>
  </si>
  <si>
    <t>深圳洪天航科技有限公司</t>
  </si>
  <si>
    <t>深圳华拓明通科技有限公司</t>
  </si>
  <si>
    <t>深圳桦沁园环保科技有限公司</t>
  </si>
  <si>
    <t>深圳晶恒宇环境科技有限公司</t>
  </si>
  <si>
    <t>深圳三为时代科技有限公司</t>
  </si>
  <si>
    <t>深圳森钢重型钢结构工程有限公司</t>
  </si>
  <si>
    <t>深圳市安吉尔实业有限公司</t>
  </si>
  <si>
    <t>深圳市奥特迅软件有限公司</t>
  </si>
  <si>
    <t>深圳市宝视达科技有限公司</t>
  </si>
  <si>
    <t>深圳市宝易通科技有限公司</t>
  </si>
  <si>
    <t>深圳市比尔达科技有限公司</t>
  </si>
  <si>
    <t>深圳市博富隆新材料科技有限公司</t>
  </si>
  <si>
    <t>深圳市博众为客智能装备技术服务有限公司</t>
  </si>
  <si>
    <t>深圳市昌卓科技有限公司</t>
  </si>
  <si>
    <t>深圳市创火科技有限公司</t>
  </si>
  <si>
    <t>深圳市大屏影音技术有限公司</t>
  </si>
  <si>
    <t>深圳市德立天科技有限公司</t>
  </si>
  <si>
    <t>深圳市德宇智能装备有限公司</t>
  </si>
  <si>
    <t>深圳市东帝光电有限公司</t>
  </si>
  <si>
    <t>深圳市东震实业有限公司</t>
  </si>
  <si>
    <t>深圳市东洲骏科技有限公司</t>
  </si>
  <si>
    <t>深圳市戈埃尔科技有限公司</t>
  </si>
  <si>
    <t>深圳市广天川新能源有限公司</t>
  </si>
  <si>
    <t>深圳市国立旭振电气技术有限公司</t>
  </si>
  <si>
    <t>深圳市禾光照明有限公司</t>
  </si>
  <si>
    <t>深圳市和芯润德科技有限公司</t>
  </si>
  <si>
    <t>深圳市红旗电工科技有限公司</t>
  </si>
  <si>
    <t>深圳市红宇创新科技有限公司</t>
  </si>
  <si>
    <t>深圳市华科伟业电路科技有限公司</t>
  </si>
  <si>
    <t>深圳市华淼机械有限公司</t>
  </si>
  <si>
    <t>深圳市华普电力电气有限公司</t>
  </si>
  <si>
    <t>深圳市华微矽电子科技有限公司</t>
  </si>
  <si>
    <t>深圳市吉兴通科技有限公司</t>
  </si>
  <si>
    <t>深圳市杰普科技有限公司</t>
  </si>
  <si>
    <t>深圳市金冠诚科技有限公司</t>
  </si>
  <si>
    <t>深圳市金田谷科技有限公司</t>
  </si>
  <si>
    <t>深圳市九州安域科技有限公司</t>
  </si>
  <si>
    <t>深圳市聚友缘电子科技有限公司</t>
  </si>
  <si>
    <t>深圳市科力恩生物医疗有限公司</t>
  </si>
  <si>
    <t>深圳市科研欣机电设备有限公司</t>
  </si>
  <si>
    <t>深圳市蓝德欧智能控制技术有限公司</t>
  </si>
  <si>
    <t>深圳市蓝盾专显电子科技有限公司</t>
  </si>
  <si>
    <t>深圳市朗克思照明有限公司</t>
  </si>
  <si>
    <t>深圳市朗赛微波通信有限公司</t>
  </si>
  <si>
    <t>深圳市乐博实业有限公司</t>
  </si>
  <si>
    <t>深圳市镭康机械设备有限公司</t>
  </si>
  <si>
    <t>深圳市力信陆南实业有限公司</t>
  </si>
  <si>
    <t>深圳市龙柏建筑装备有限公司</t>
  </si>
  <si>
    <t>深圳市绿瑞高尔夫科技有限公司</t>
  </si>
  <si>
    <t>深圳市迈科智控科技实业有限公司</t>
  </si>
  <si>
    <t>深圳市铭锐祥自动化设备有限公司</t>
  </si>
  <si>
    <t>深圳市铭宇仪器设备有限公司</t>
  </si>
  <si>
    <t>深圳市南湖顺通科技有限公司</t>
  </si>
  <si>
    <t>深圳市欧骏模具科技有限公司</t>
  </si>
  <si>
    <t>深圳市盘古环保科技有限公司</t>
  </si>
  <si>
    <t>深圳市普尔瀚达科技有限公司</t>
  </si>
  <si>
    <t>深圳市前海用电物联网科技有限公司</t>
  </si>
  <si>
    <t>深圳市全烨旺和科技有限公司</t>
  </si>
  <si>
    <t>深圳市锐邦德精密部件有限公司</t>
  </si>
  <si>
    <t>深圳市瑞通达精密线路板有限公司</t>
  </si>
  <si>
    <t>深圳市润泽机器人有限公司</t>
  </si>
  <si>
    <t>深圳市塞伯罗斯科技有限公司</t>
  </si>
  <si>
    <t>深圳市赛特罗生物医疗技术有限公司</t>
  </si>
  <si>
    <t>深圳市三基色照明有限公司</t>
  </si>
  <si>
    <t>深圳市三一显示设备有限公司</t>
  </si>
  <si>
    <t>深圳市圣海森科技开发有限责任公司</t>
  </si>
  <si>
    <t>深圳市泰路科技有限公司</t>
  </si>
  <si>
    <t>深圳市天天讯通科技有限公司</t>
  </si>
  <si>
    <t>深圳市天运电子科技有限公司</t>
  </si>
  <si>
    <t>深圳市同时代科技有限公司</t>
  </si>
  <si>
    <t>深圳市拓海自动化设备有限公司</t>
  </si>
  <si>
    <t>深圳市微讯科技有限公司</t>
  </si>
  <si>
    <t>深圳市新华安包装制品有限公司</t>
  </si>
  <si>
    <t>深圳市鑫诺捷电子有限公司</t>
  </si>
  <si>
    <t>深圳市兴盛源电子有限公司</t>
  </si>
  <si>
    <t>深圳市兴威特科技有限公司</t>
  </si>
  <si>
    <t>深圳市尧顺科技有限公司</t>
  </si>
  <si>
    <t>深圳市易思达软件技术有限公司</t>
  </si>
  <si>
    <t>深圳市熠辉照明科技有限公司</t>
  </si>
  <si>
    <t>深圳市永新能科技有限公司</t>
  </si>
  <si>
    <t>深圳市优米时代通讯有限公司</t>
  </si>
  <si>
    <t>深圳市尤佳环境科技有限公司</t>
  </si>
  <si>
    <t>深圳市友利联合电子有限公司</t>
  </si>
  <si>
    <t>深圳市豫龙光电零件有限公司</t>
  </si>
  <si>
    <t>深圳市粤达科工程检测技术有限公司</t>
  </si>
  <si>
    <t>深圳市致胜物联科技有限公司</t>
  </si>
  <si>
    <t>深圳市中正零度光电有限公司</t>
  </si>
  <si>
    <t>深圳市卓越创想科技有限公司</t>
  </si>
  <si>
    <t>深圳威特姆光电科技有限公司</t>
  </si>
  <si>
    <t>深圳微米动力科技有限公司</t>
  </si>
  <si>
    <t>深圳沃圣数码科技有限公司</t>
  </si>
  <si>
    <t>深圳亚美科科技有限公司</t>
  </si>
  <si>
    <t>深圳医畅科技发展有限公司</t>
  </si>
  <si>
    <t>深圳银光机器人技术有限公司</t>
  </si>
  <si>
    <t>深圳宇龙机器人科技有限公司</t>
  </si>
  <si>
    <t>深圳御光新材料有限公司</t>
  </si>
  <si>
    <t>神州技测（深圳）科技有限公司</t>
  </si>
  <si>
    <t>智科光光电（深圳）有限公司</t>
  </si>
  <si>
    <t>深圳安行致远技术有限公司</t>
  </si>
  <si>
    <t>深圳工杰技术有限公司</t>
  </si>
  <si>
    <t>深圳华瑞通科技有限公司</t>
  </si>
  <si>
    <t>深圳晶玲科技有限公司</t>
  </si>
  <si>
    <t>深圳科创广泰技术有限公司</t>
  </si>
  <si>
    <t>深圳排队网络技术有限公司</t>
  </si>
  <si>
    <t>深圳市安鹏精工有限公司</t>
  </si>
  <si>
    <t>深圳市奥利弗科技有限公司</t>
  </si>
  <si>
    <t>深圳市宝康隆科技有限公司</t>
  </si>
  <si>
    <t>深圳市贝岭南方科技有限公司</t>
  </si>
  <si>
    <t>深圳市标威电子有限公司</t>
  </si>
  <si>
    <t>深圳市秉鑫科技开发有限公司</t>
  </si>
  <si>
    <t>深圳市博瑞信科技有限公司</t>
  </si>
  <si>
    <t>深圳市博睿互联科技有限公司</t>
  </si>
  <si>
    <t>深圳市创百智能科技有限公司</t>
  </si>
  <si>
    <t>深圳市创见网络技术有限公司</t>
  </si>
  <si>
    <t>深圳市春天里科技有限公司</t>
  </si>
  <si>
    <t>深圳市帝泰克科技有限公司</t>
  </si>
  <si>
    <t>深圳市飞盈佳乐电子有限公司</t>
  </si>
  <si>
    <t>深圳市豪林精密机械有限公司</t>
  </si>
  <si>
    <t>深圳市恒捷光通讯技术有限公司</t>
  </si>
  <si>
    <t>深圳市恒星包装机械有限公司</t>
  </si>
  <si>
    <t>深圳市鸿锐达科技有限公司</t>
  </si>
  <si>
    <t>深圳市华科天信科技有限公司</t>
  </si>
  <si>
    <t>深圳市华之翼科技有限公司</t>
  </si>
  <si>
    <t>深圳市幻尔科技有限公司</t>
  </si>
  <si>
    <t>深圳市皇仕机械设备有限公司</t>
  </si>
  <si>
    <t>深圳市慧农科技有限公司</t>
  </si>
  <si>
    <t>深圳市霍达尔仪器有限公司</t>
  </si>
  <si>
    <t>深圳市吉泰电子有限公司</t>
  </si>
  <si>
    <t>深圳市吉芯微半导体有限公司</t>
  </si>
  <si>
    <t>深圳市家家荣实业有限公司</t>
  </si>
  <si>
    <t>深圳市健森实业有限公司</t>
  </si>
  <si>
    <t>深圳市杰迪网络技术有限公司</t>
  </si>
  <si>
    <t>深圳市捷帆智能科技有限公司</t>
  </si>
  <si>
    <t>深圳市锦宏塑料科技有限公司</t>
  </si>
  <si>
    <t>深圳市恺恩科技有限公司</t>
  </si>
  <si>
    <t>深圳市科南软件有限公司</t>
  </si>
  <si>
    <t>深圳市科锐技术有限公司</t>
  </si>
  <si>
    <t>深圳市科斯莱环境科技实业有限公司</t>
  </si>
  <si>
    <t>深圳市科信南方信息技术有限公司</t>
  </si>
  <si>
    <t>深圳市莱帝森环保节能科技有限公司</t>
  </si>
  <si>
    <t>深圳市蓝利光电有限公司</t>
  </si>
  <si>
    <t>深圳市盟思拓科技有限公司</t>
  </si>
  <si>
    <t>深圳市纳安特汽车电子有限公司</t>
  </si>
  <si>
    <t>深圳市磐慧科技有限公司</t>
  </si>
  <si>
    <t>深圳市前海海洋仪表科技有限公司</t>
  </si>
  <si>
    <t>深圳市荣富科技有限公司</t>
  </si>
  <si>
    <t>深圳市软讯通电子有限公司</t>
  </si>
  <si>
    <t>深圳市锐进成科技有限公司</t>
  </si>
  <si>
    <t>深圳市瑞雷特电子技术有限公司</t>
  </si>
  <si>
    <t>深圳市润立方科技有限公司</t>
  </si>
  <si>
    <t>深圳市深维斯科技有限公司</t>
  </si>
  <si>
    <t>深圳市晟天维科技有限公司</t>
  </si>
  <si>
    <t>深圳市顺安居智能科技有限公司</t>
  </si>
  <si>
    <t>深圳市思为无线科技有限公司</t>
  </si>
  <si>
    <t>深圳市速牌科技有限公司</t>
  </si>
  <si>
    <t>深圳市塔雷斯测量设备有限公司</t>
  </si>
  <si>
    <t>深圳市泰利信息技术有限公司</t>
  </si>
  <si>
    <t>深圳市汤普森科技有限公司</t>
  </si>
  <si>
    <t>深圳市天勤移动科技有限公司</t>
  </si>
  <si>
    <t>深圳市天翊瑞霖智能科技有限公司</t>
  </si>
  <si>
    <t>深圳市通为信电路科技有限公司</t>
  </si>
  <si>
    <t>深圳市同创精密自动化设备有限公司</t>
  </si>
  <si>
    <t>深圳市万普光电有限公司</t>
  </si>
  <si>
    <t>深圳市万全智能技术有限公司</t>
  </si>
  <si>
    <t>深圳市万网互动科技有限公司</t>
  </si>
  <si>
    <t>深圳市威士邦建筑新材料科技有限公司</t>
  </si>
  <si>
    <t>深圳市微盛特电子有限公司</t>
  </si>
  <si>
    <t>深圳市韦斯特安防技术有限公司</t>
  </si>
  <si>
    <t>深圳市鑫旭飞科技有限公司</t>
  </si>
  <si>
    <t>深圳市星威恒科技有限公司</t>
  </si>
  <si>
    <t>深圳市旋彩电子有限公司</t>
  </si>
  <si>
    <t>深圳市讯诚盛科技有限公司</t>
  </si>
  <si>
    <t>深圳市研控科技有限公司</t>
  </si>
  <si>
    <t>深圳市研越科技有限公司</t>
  </si>
  <si>
    <t>深圳市怡启信科技有限公司</t>
  </si>
  <si>
    <t>深圳市易百珑科技有限公司</t>
  </si>
  <si>
    <t>深圳市因斯达半导体有限公司</t>
  </si>
  <si>
    <t>深圳市永隆信科技有限公司</t>
  </si>
  <si>
    <t>深圳市展拓电子技术有限公司</t>
  </si>
  <si>
    <t>深圳市崭新电子有限公司</t>
  </si>
  <si>
    <t>深圳市章贡禾精密五金有限公司</t>
  </si>
  <si>
    <t>深圳市振华精密机械有限公司</t>
  </si>
  <si>
    <t>深圳市中电智慧信息安全技术有限公司</t>
  </si>
  <si>
    <t>深圳市中诺无线科技有限公司</t>
  </si>
  <si>
    <t>深圳市中视动科技有限公司</t>
  </si>
  <si>
    <t>深圳市中新力电子科技有限公司</t>
  </si>
  <si>
    <t>深圳市综科食品智能装备有限公司</t>
  </si>
  <si>
    <t>深圳永顺智信息科技有限公司</t>
  </si>
  <si>
    <t>深圳远大科技工程有限公司</t>
  </si>
  <si>
    <t>深圳智慧者智能科技集团股份有限公司</t>
  </si>
  <si>
    <t>深圳卓美特科技有限公司</t>
  </si>
  <si>
    <t>英德（深圳）环保科技有限公司</t>
  </si>
  <si>
    <t>大匠智联（深圳）科技有限公司</t>
  </si>
  <si>
    <t>风纹物联（深圳）技术有限公司</t>
  </si>
  <si>
    <t>聚联视通（深圳）科技有限公司</t>
  </si>
  <si>
    <t>瑞茂光学（深圳）有限公司</t>
  </si>
  <si>
    <t>瑞胜科信息（深圳）有限公司</t>
  </si>
  <si>
    <t>深圳城铁楼宇科技有限公司</t>
  </si>
  <si>
    <t>深圳好思维科技有限公司</t>
  </si>
  <si>
    <t>深圳惠安天下电气消防科技有限公司</t>
  </si>
  <si>
    <t>深圳加泰晶体科技有限公司</t>
  </si>
  <si>
    <t>深圳居行者科技有限公司</t>
  </si>
  <si>
    <t>深圳联腾达科技有限公司</t>
  </si>
  <si>
    <t>深圳迈思特模具配件有限公司</t>
  </si>
  <si>
    <t>深圳轻昵科技有限公司</t>
  </si>
  <si>
    <t>深圳瑞博恩电子科技有限公司</t>
  </si>
  <si>
    <t>深圳市爱华兴模具有限公司</t>
  </si>
  <si>
    <t>深圳市爱绿地能源环境科技有限公司</t>
  </si>
  <si>
    <t>深圳市安安森电子科技有限公司</t>
  </si>
  <si>
    <t>深圳市安利集电子有限公司</t>
  </si>
  <si>
    <t>深圳市佰誉科技有限公司</t>
  </si>
  <si>
    <t>深圳市贝斯沃科技有限公司</t>
  </si>
  <si>
    <t>深圳市本汇宝科技有限公司</t>
  </si>
  <si>
    <t>深圳市比亚泰科技有限公司</t>
  </si>
  <si>
    <t>深圳市博赛亚科技有限公司</t>
  </si>
  <si>
    <t>深圳市城铭科技有限公司</t>
  </si>
  <si>
    <t>深圳市橙视科技发展有限公司</t>
  </si>
  <si>
    <t>深圳市创新精艺科技有限公司</t>
  </si>
  <si>
    <t>深圳市大地康恩生物科技有限公司</t>
  </si>
  <si>
    <t>深圳市德盛源包装制品有限公司</t>
  </si>
  <si>
    <t>深圳市鼎泰威科技有限公司</t>
  </si>
  <si>
    <t>深圳市东方骏科有限公司</t>
  </si>
  <si>
    <t>深圳市恩科生物科技有限公司</t>
  </si>
  <si>
    <t>深圳市恩逸新能源有限公司</t>
  </si>
  <si>
    <t>深圳市冠平电子有限公司</t>
  </si>
  <si>
    <t>深圳市韩晶威电子有限公司</t>
  </si>
  <si>
    <t>深圳市汉一科电子有限公司</t>
  </si>
  <si>
    <t>深圳市浩田电子有限公司</t>
  </si>
  <si>
    <t>深圳市恒茂科技有限公司</t>
  </si>
  <si>
    <t>深圳市宏顺达塑胶制品有限公司</t>
  </si>
  <si>
    <t>深圳市鸿立达电子有限公司</t>
  </si>
  <si>
    <t>深圳市华霆自动化工程有限公司</t>
  </si>
  <si>
    <t>深圳市吉之光电子有限公司</t>
  </si>
  <si>
    <t>深圳市金诺恒科技有限公司</t>
  </si>
  <si>
    <t>深圳市晶鑫晨光电科技有限公司</t>
  </si>
  <si>
    <t>深圳市精诚天路科技有限公司</t>
  </si>
  <si>
    <t>深圳市炬烜科技有限公司</t>
  </si>
  <si>
    <t>深圳市科拜斯物联网科技有限公司</t>
  </si>
  <si>
    <t>深圳市科达威科技有限公司</t>
  </si>
  <si>
    <t>深圳市科览泰光电科技有限公司</t>
  </si>
  <si>
    <t>深圳市科有为科技有限公司</t>
  </si>
  <si>
    <t>深圳市龙展科技有限公司</t>
  </si>
  <si>
    <t>深圳市隆发新材料技术有限公司</t>
  </si>
  <si>
    <t>深圳市美克康畴科技有限公司</t>
  </si>
  <si>
    <t>深圳市明世弘生电子科技有限公司</t>
  </si>
  <si>
    <t>深圳市纳迪洱科技有限公司</t>
  </si>
  <si>
    <t>深圳市南睿信息科技有限公司</t>
  </si>
  <si>
    <t>深圳市欧博迪通信有限公司</t>
  </si>
  <si>
    <t>深圳市平行维度科技有限公司</t>
  </si>
  <si>
    <t>深圳市千百炼科技有限公司</t>
  </si>
  <si>
    <t>深圳市强浪机械设备有限公司</t>
  </si>
  <si>
    <t>深圳市软云信息有限公司</t>
  </si>
  <si>
    <t>深圳市润沃自动化工程有限公司</t>
  </si>
  <si>
    <t>深圳市三鑫维科技有限公司</t>
  </si>
  <si>
    <t>深圳市善时仪器有限公司</t>
  </si>
  <si>
    <t>深圳市深国安电子科技有限公司</t>
  </si>
  <si>
    <t>深圳市深益嘉科技有限公司</t>
  </si>
  <si>
    <t>深圳市世云新媒体有限公司</t>
  </si>
  <si>
    <t>深圳市双利达电子有限公司</t>
  </si>
  <si>
    <t>深圳市穗榕同轴电缆科技有限公司</t>
  </si>
  <si>
    <t>深圳市泰金田科技有限公司</t>
  </si>
  <si>
    <t>深圳市拓安科技有限公司</t>
  </si>
  <si>
    <t>深圳市微码兴科技有限公司</t>
  </si>
  <si>
    <t>深圳市唯泰新科技有限公司</t>
  </si>
  <si>
    <t>深圳市伟烽恒科技有限公司</t>
  </si>
  <si>
    <t>深圳市伟亿科科技有限公司</t>
  </si>
  <si>
    <t>深圳市五显盛塑胶制品有限公司</t>
  </si>
  <si>
    <t>深圳市小机灵精密机械有限公司</t>
  </si>
  <si>
    <t>深圳市鑫博创科技有限公司</t>
  </si>
  <si>
    <t>深圳市鑫锐互联科技有限公司</t>
  </si>
  <si>
    <t>深圳市鑫卓利电子有限公司</t>
  </si>
  <si>
    <t>深圳市星海激光成型技术有限公司</t>
  </si>
  <si>
    <t>深圳市优瑞康模具科技有限公司</t>
  </si>
  <si>
    <t>深圳市云鼎天科技有限公司</t>
  </si>
  <si>
    <t>深圳市云教智能科技有限公司</t>
  </si>
  <si>
    <t>深圳市质顶塑胶模具有限公司</t>
  </si>
  <si>
    <t>深圳市中航三鑫光伏工程有限公司</t>
  </si>
  <si>
    <t>深圳市中视讯科技有限公司</t>
  </si>
  <si>
    <t>深圳市中涛环保工程技术有限公司</t>
  </si>
  <si>
    <t>深圳市中天欧信机电设备有限公司</t>
  </si>
  <si>
    <t>深圳市众祥安全科技有限公司</t>
  </si>
  <si>
    <t>深圳市卓精微智能机器人设备有限公司</t>
  </si>
  <si>
    <t>深圳市宗义科技有限公司</t>
  </si>
  <si>
    <t>深圳亿上光科技有限公司</t>
  </si>
  <si>
    <t>深圳英莱能源科技有限公司</t>
  </si>
  <si>
    <t>晓能互联科技（深圳）有限公司</t>
  </si>
  <si>
    <t>易充新能源（深圳）有限公司</t>
  </si>
  <si>
    <t>英特维科技（深圳）有限公司</t>
  </si>
  <si>
    <t>尚道科技（深圳）有限公司</t>
  </si>
  <si>
    <t>深圳国医瑰宝国际生命健康管理实业有限公司</t>
  </si>
  <si>
    <t>深圳联钜自控科技有限公司</t>
  </si>
  <si>
    <t>深圳美嘉林软件科技有限公司</t>
  </si>
  <si>
    <t>深圳美诺迪科技有限公司</t>
  </si>
  <si>
    <t>深圳欧华帝斯科技有限公司</t>
  </si>
  <si>
    <t>深圳深浦电气有限公司</t>
  </si>
  <si>
    <t>深圳世纪百利环保科技有限公司</t>
  </si>
  <si>
    <t>深圳市阿凡达光电科技有限公司</t>
  </si>
  <si>
    <t>深圳市安良科技有限公司</t>
  </si>
  <si>
    <t>深圳市奥宝德电子有限公司</t>
  </si>
  <si>
    <t>深圳市奥普达光电技术有限公司</t>
  </si>
  <si>
    <t>深圳市春宏实业有限公司</t>
  </si>
  <si>
    <t>深圳市大月亮科技有限公司</t>
  </si>
  <si>
    <t>深圳市德信昌实业有限公司</t>
  </si>
  <si>
    <t>深圳市缔荣塑胶技术有限公司</t>
  </si>
  <si>
    <t>深圳市东昂科技有限公司</t>
  </si>
  <si>
    <t>深圳市多辉电机有限公司</t>
  </si>
  <si>
    <t>深圳市多门数字科技有限公司</t>
  </si>
  <si>
    <t>深圳市格美特科技有限公司</t>
  </si>
  <si>
    <t>深圳市冠新科技有限公司</t>
  </si>
  <si>
    <t>深圳市广明科技有限公司</t>
  </si>
  <si>
    <t>深圳市航林微电子有限公司</t>
  </si>
  <si>
    <t>深圳市皓祥光电有限公司</t>
  </si>
  <si>
    <t>深圳市鸿发鑫科技有限公司</t>
  </si>
  <si>
    <t>深圳市华达兴机械设备有限公司</t>
  </si>
  <si>
    <t>深圳市华数达科技有限公司</t>
  </si>
  <si>
    <t>深圳市环球通科技有限公司</t>
  </si>
  <si>
    <t>深圳市惠高洁智能清洁科技有限公司</t>
  </si>
  <si>
    <t>深圳市金铂乐电子科技有限公司</t>
  </si>
  <si>
    <t>深圳市晶庆光电有限公司</t>
  </si>
  <si>
    <t>深圳市精创宏科技有限公司</t>
  </si>
  <si>
    <t>深圳市卡恩威科技有限公司</t>
  </si>
  <si>
    <t>深圳市柯瑞精密电路有限公司</t>
  </si>
  <si>
    <t>深圳市科瑞爱特科技开发有限公司</t>
  </si>
  <si>
    <t>深圳市酷锐杰通信技术有限公司</t>
  </si>
  <si>
    <t>深圳市雷亚德光电有限公司</t>
  </si>
  <si>
    <t>深圳市立创富五金塑胶有限公司</t>
  </si>
  <si>
    <t>深圳市凌科凯特电子有限公司</t>
  </si>
  <si>
    <t>深圳市美创电感制品有限公司</t>
  </si>
  <si>
    <t>深圳市美嘉光电科技有限公司</t>
  </si>
  <si>
    <t>深圳市美克科技有限公司</t>
  </si>
  <si>
    <t>深圳市诺德斯特科技有限公司</t>
  </si>
  <si>
    <t>深圳市曲速科技有限公司</t>
  </si>
  <si>
    <t>深圳市锐豪科技有限公司</t>
  </si>
  <si>
    <t>深圳市瑞达辉电子有限公司</t>
  </si>
  <si>
    <t>深圳市瑞赛生物技术有限公司</t>
  </si>
  <si>
    <t>深圳市三通连接系统有限公司</t>
  </si>
  <si>
    <t>深圳市深超新能源科技有限公司</t>
  </si>
  <si>
    <t>深圳市四六区工业产品策划有限公司</t>
  </si>
  <si>
    <t>深圳市松禾智能装备有限公司</t>
  </si>
  <si>
    <t>深圳市图达天下科技有限公司</t>
  </si>
  <si>
    <t>深圳市万诚达科技有限公司</t>
  </si>
  <si>
    <t>深圳市威尔创恒科技有限公司</t>
  </si>
  <si>
    <t>深圳市夏繁光电科技有限公司</t>
  </si>
  <si>
    <t>深圳市新方略科技有限公司</t>
  </si>
  <si>
    <t>深圳市新启发汽车用品有限公司</t>
  </si>
  <si>
    <t>深圳市鑫鸿发环保设备有限公司</t>
  </si>
  <si>
    <t>深圳市星百亿电子有限公司</t>
  </si>
  <si>
    <t>深圳市雅诺讯科技有限公司</t>
  </si>
  <si>
    <t>深圳市亚陆行新能源材料有限公司</t>
  </si>
  <si>
    <t>深圳市一道智能开发有限公司</t>
  </si>
  <si>
    <t>深圳市鹰硕技术有限公司</t>
  </si>
  <si>
    <t>深圳市友健科技有限公司</t>
  </si>
  <si>
    <t>深圳市粤创科技有限公司</t>
  </si>
  <si>
    <t>深圳市正康科技有限公司</t>
  </si>
  <si>
    <t>深圳市智博泰克科技有限公司</t>
  </si>
  <si>
    <t>深圳市中承科技有限公司</t>
  </si>
  <si>
    <t>深圳市卓越至高电子有限公司</t>
  </si>
  <si>
    <t>深圳微星星科技股份有限公司</t>
  </si>
  <si>
    <t>深圳祥博一科技有限公司</t>
  </si>
  <si>
    <t>深圳新思迈半导体有限公司</t>
  </si>
  <si>
    <t>深圳信通环球科技有限公司</t>
  </si>
  <si>
    <t>深圳亚科德科技股份有限公司</t>
  </si>
  <si>
    <t>深圳粤通新能源环保技术有限公司</t>
  </si>
  <si>
    <t>深圳中大威科技有限公司</t>
  </si>
  <si>
    <t>优众新能源（深圳）股份有限公司</t>
  </si>
  <si>
    <t>固泰鑫科技（深圳）有限公司</t>
  </si>
  <si>
    <t>名扬医疗科技（深圳）有限公司</t>
  </si>
  <si>
    <t>瑞博信息技术服务（深圳）有限公司</t>
  </si>
  <si>
    <t>森声数字科技（深圳）有限公司</t>
  </si>
  <si>
    <t>深圳奥睿哲信息技术有限公司</t>
  </si>
  <si>
    <t>深圳大道半导体有限公司</t>
  </si>
  <si>
    <t>深圳大美激光设备有限公司</t>
  </si>
  <si>
    <t>深圳飞子科技发展有限公司</t>
  </si>
  <si>
    <t>深圳广程机电设备有限公司</t>
  </si>
  <si>
    <t>深圳广杰环保（集团）有限公司</t>
  </si>
  <si>
    <t>深圳泓泰鼎业电子有限公司</t>
  </si>
  <si>
    <t>深圳金准智能有限公司</t>
  </si>
  <si>
    <t>深圳科云浦照明有限公司</t>
  </si>
  <si>
    <t>深圳迈德士医疗器械科技有限公司</t>
  </si>
  <si>
    <t>深圳麦普工程咨询有限公司</t>
  </si>
  <si>
    <t>深圳鹏通金融服务有限公司</t>
  </si>
  <si>
    <t>深圳盛皓生物科技有限公司</t>
  </si>
  <si>
    <t>深圳市爱科学教育科技有限公司</t>
  </si>
  <si>
    <t>深圳市百威智能科技有限公司</t>
  </si>
  <si>
    <t>深圳市博特精密设备科技有限公司</t>
  </si>
  <si>
    <t>深圳市博源电力有限公司</t>
  </si>
  <si>
    <t>深圳市超力扬科技发展有限公司</t>
  </si>
  <si>
    <t>深圳市诚荣智能科技有限公司</t>
  </si>
  <si>
    <t>深圳市诚至臻科技有限公司</t>
  </si>
  <si>
    <t>深圳市创佳鸿机械设备有限公司</t>
  </si>
  <si>
    <t>深圳市德诺好和科技有限公司</t>
  </si>
  <si>
    <t>深圳市德威机电设备有限公司</t>
  </si>
  <si>
    <t>深圳市德兴机械有限公司</t>
  </si>
  <si>
    <t>深圳市迪嘉模塑有限公司</t>
  </si>
  <si>
    <t>深圳市东宸智造科技有限公司</t>
  </si>
  <si>
    <t>深圳市东盈电子有限公司</t>
  </si>
  <si>
    <t>深圳市东之阳塑胶模具有限公司</t>
  </si>
  <si>
    <t>深圳市恩竹科技有限公司</t>
  </si>
  <si>
    <t>深圳市飞扬一线技术有限公司</t>
  </si>
  <si>
    <t>深圳市富聚鹏科技有限公司</t>
  </si>
  <si>
    <t>深圳市高益达精密机械有限公司</t>
  </si>
  <si>
    <t>深圳市格瑞斯通自控设备有限公司</t>
  </si>
  <si>
    <t>深圳市谷梁科技有限公司</t>
  </si>
  <si>
    <t>深圳市光和精密自动化有限公司</t>
  </si>
  <si>
    <t>深圳市广慈生物科技有限公司</t>
  </si>
  <si>
    <t>深圳市红盖光电有限公司</t>
  </si>
  <si>
    <t>深圳市华熠致源科技有限公司</t>
  </si>
  <si>
    <t>深圳市华智鑫光电有限公司</t>
  </si>
  <si>
    <t>深圳市辉英信电子有限公司</t>
  </si>
  <si>
    <t>深圳市坚丰电子股份有限公司</t>
  </si>
  <si>
    <t>深圳市捷恩斯威科技有限公司</t>
  </si>
  <si>
    <t>深圳市今鸿星辉电子科技有限公司</t>
  </si>
  <si>
    <t>深圳市金创图电子设备有限公司</t>
  </si>
  <si>
    <t>深圳市金航标电子有限公司</t>
  </si>
  <si>
    <t>深圳市久宝科技有限公司</t>
  </si>
  <si>
    <t>深圳市骏益光科技有限公司</t>
  </si>
  <si>
    <t>深圳市康庆达电器有限公司</t>
  </si>
  <si>
    <t>深圳市科乐科技有限公司</t>
  </si>
  <si>
    <t>深圳市利达泰克科技有限公司</t>
  </si>
  <si>
    <t>深圳市利兴隆机电设备有限公司</t>
  </si>
  <si>
    <t>深圳市迈特迅科技有限公司</t>
  </si>
  <si>
    <t>深圳市纳诺测量技术有限公司</t>
  </si>
  <si>
    <t>深圳市潘多拉光电股份有限公司</t>
  </si>
  <si>
    <t>深圳市普特斯科技有限公司</t>
  </si>
  <si>
    <t>深圳市日水机械设备有限公司</t>
  </si>
  <si>
    <t>深圳市叁线数控设备有限公司</t>
  </si>
  <si>
    <t>深圳市深保警用装备科技有限公司</t>
  </si>
  <si>
    <t>深圳市深博泰生物科技有限公司</t>
  </si>
  <si>
    <t>深圳市深捷通管业发展有限公司</t>
  </si>
  <si>
    <t>深圳市盛天商业机器有限公司</t>
  </si>
  <si>
    <t>深圳市思迈达智能设备有限公司</t>
  </si>
  <si>
    <t>深圳市速博精微科技有限公司</t>
  </si>
  <si>
    <t>深圳市天意通防伪包装材料有限公司</t>
  </si>
  <si>
    <t>深圳市天誉宏远科技有限公司</t>
  </si>
  <si>
    <t>深圳市天悦硬质合金有限公司</t>
  </si>
  <si>
    <t>深圳市万居科技股份有限公司</t>
  </si>
  <si>
    <t>深圳市纬度网络能源有限责任公司</t>
  </si>
  <si>
    <t>深圳市祥大源科技有限公司</t>
  </si>
  <si>
    <t>深圳市协佳电子有限公司</t>
  </si>
  <si>
    <t>深圳市新泊乐停车技术有限公司</t>
  </si>
  <si>
    <t>深圳市新峰龙工业有限公司</t>
  </si>
  <si>
    <t>深圳市新源鑫电器有限公司</t>
  </si>
  <si>
    <t>深圳市鑫东邦科技有限公司</t>
  </si>
  <si>
    <t>深圳市旭生三益科技有限公司</t>
  </si>
  <si>
    <t>深圳市迅丰电子有限公司</t>
  </si>
  <si>
    <t>深圳市裕得鑫模具有限公司</t>
  </si>
  <si>
    <t>深圳市元派科技有限公司</t>
  </si>
  <si>
    <t>深圳市云盛科技有限公司</t>
  </si>
  <si>
    <t>深圳市泽成丰新材料有限公司</t>
  </si>
  <si>
    <t>深圳市展视光电技术有限公司</t>
  </si>
  <si>
    <t>深圳市中捷联创电子技术有限公司</t>
  </si>
  <si>
    <t>深圳市中科联盛科技有限公司</t>
  </si>
  <si>
    <t>深圳市中驱电机有限公司</t>
  </si>
  <si>
    <t>深圳中科欧泰华环保科技有限公司</t>
  </si>
  <si>
    <t>星阅科技（深圳）有限公司</t>
  </si>
  <si>
    <t>安泰德智能装备（深圳）有限公司</t>
  </si>
  <si>
    <t>创新超硬模具（深圳）有限公司</t>
  </si>
  <si>
    <t>欧台克科技（深圳）有限公司</t>
  </si>
  <si>
    <t>深圳澳华电气股份有限公司</t>
  </si>
  <si>
    <t>深圳鼎生源电子科技有限公司</t>
  </si>
  <si>
    <t>深圳恩可光电科技有限公司</t>
  </si>
  <si>
    <t>深圳广恒威科技有限公司</t>
  </si>
  <si>
    <t>深圳华阳华科技有限公司</t>
  </si>
  <si>
    <t>深圳加都佳电子科技有限公司</t>
  </si>
  <si>
    <t>深圳乐达明电子科技有限公司</t>
  </si>
  <si>
    <t>深圳世纪光电照明有限公司</t>
  </si>
  <si>
    <t>深圳市安百纳科技有限公司</t>
  </si>
  <si>
    <t>深圳市安培科技有限公司</t>
  </si>
  <si>
    <t>深圳市傲雷科技发展有限公司</t>
  </si>
  <si>
    <t>深圳市傲顺精密科技有限公司</t>
  </si>
  <si>
    <t>深圳市栢迪科技有限公司</t>
  </si>
  <si>
    <t>深圳市宝安爱德电气有限公司</t>
  </si>
  <si>
    <t>深圳市宝丰达工贸有限公司</t>
  </si>
  <si>
    <t>深圳市博奥生物科技有限公司</t>
  </si>
  <si>
    <t>深圳市博尔创意文化发展有限公司</t>
  </si>
  <si>
    <t>深圳市博祯科技有限公司</t>
  </si>
  <si>
    <t>深圳市超月盛塑胶五金制品有限公司</t>
  </si>
  <si>
    <t>深圳市诚创立科技有限公司</t>
  </si>
  <si>
    <t>深圳市创佳声学科技有限公司</t>
  </si>
  <si>
    <t>深圳市得鑫自动化设备有限公司</t>
  </si>
  <si>
    <t>深圳市德测检测有限公司</t>
  </si>
  <si>
    <t>深圳市德立威汽车部件有限公司</t>
  </si>
  <si>
    <t>深圳市德瑞佳网络产品有限公司</t>
  </si>
  <si>
    <t>深圳市德鑫达精密机械有限公司</t>
  </si>
  <si>
    <t>深圳市东威厨房设备有限公司</t>
  </si>
  <si>
    <t>深圳市风景智联科技有限公司</t>
  </si>
  <si>
    <t>深圳市福宝兴业有限公司</t>
  </si>
  <si>
    <t>深圳市富发牌实业有限公司</t>
  </si>
  <si>
    <t>深圳市富临厨房设备有限公司</t>
  </si>
  <si>
    <t>深圳市海视泰科技有限公司</t>
  </si>
  <si>
    <t>深圳市韩宇新科技股份有限公司</t>
  </si>
  <si>
    <t>深圳市禾苗分析仪器有限公司</t>
  </si>
  <si>
    <t>深圳市合越信息技术有限公司</t>
  </si>
  <si>
    <t>深圳市恒达友创网印设备有限公司</t>
  </si>
  <si>
    <t>深圳市宏锦鑫科技有限公司</t>
  </si>
  <si>
    <t>深圳市鸿富鹏科技有限公司</t>
  </si>
  <si>
    <t>深圳市鸿泰安全技术有限公司</t>
  </si>
  <si>
    <t>深圳市虎克软件有限公司</t>
  </si>
  <si>
    <t>深圳市华澳美科技有限公司</t>
  </si>
  <si>
    <t>深圳市怀特自动化设备有限公司</t>
  </si>
  <si>
    <t>深圳市欢庆五金科技有限公司</t>
  </si>
  <si>
    <t>深圳市汇融科技有限公司</t>
  </si>
  <si>
    <t>深圳市集成永通电子有限公司</t>
  </si>
  <si>
    <t>深圳市甲壳虫能源科技有限公司</t>
  </si>
  <si>
    <t>深圳市金刚蚁机器人技术有限公司</t>
  </si>
  <si>
    <t>深圳市金鸿亿新材料科技有限公司</t>
  </si>
  <si>
    <t>深圳市金洛金属材料有限公司</t>
  </si>
  <si>
    <t>深圳市金致卓科技有限公司</t>
  </si>
  <si>
    <t>深圳市卡迪森机器人有限公司</t>
  </si>
  <si>
    <t>深圳市凯贝罗科技有限公司</t>
  </si>
  <si>
    <t>深圳市康贝电子有限公司</t>
  </si>
  <si>
    <t>深圳市科创力源电子有限公司</t>
  </si>
  <si>
    <t>深圳市科蒂信息技术有限公司</t>
  </si>
  <si>
    <t>深圳市莱美斯硅业有限公司</t>
  </si>
  <si>
    <t>深圳市莱特赛思电子有限公司</t>
  </si>
  <si>
    <t>深圳市雷优特机电有限公司</t>
  </si>
  <si>
    <t>深圳市力博刀具技术有限公司</t>
  </si>
  <si>
    <t>深圳市力为控制技术有限公司</t>
  </si>
  <si>
    <t>深圳市立中祥科技股份有限公司</t>
  </si>
  <si>
    <t>深圳市隆易芯科技开发有限公司</t>
  </si>
  <si>
    <t>深圳市罗亚配电自动化有限公司</t>
  </si>
  <si>
    <t>深圳市木树智库有限公司</t>
  </si>
  <si>
    <t>深圳市鹏泽翔科技有限公司</t>
  </si>
  <si>
    <t>深圳市品生科技有限公司</t>
  </si>
  <si>
    <t>深圳市齐泰科技有限公司</t>
  </si>
  <si>
    <t>深圳市齐心同创电子有限公司</t>
  </si>
  <si>
    <t>深圳市奇鹏茂业电子有限公司</t>
  </si>
  <si>
    <t>深圳市麒鑫通达科技有限公司</t>
  </si>
  <si>
    <t>深圳市仁川自动化设备有限公司</t>
  </si>
  <si>
    <t>深圳市三木服饰有限公司</t>
  </si>
  <si>
    <t>深圳市山月园园艺有限公司</t>
  </si>
  <si>
    <t>深圳市生有包装科技有限公司</t>
  </si>
  <si>
    <t>深圳市盛浜泰科技有限公司</t>
  </si>
  <si>
    <t>深圳市思瑞精达精密仪器有限公司</t>
  </si>
  <si>
    <t>深圳市索科泰科技有限公司</t>
  </si>
  <si>
    <t>深圳市泰克威视科技有限公司</t>
  </si>
  <si>
    <t>深圳市腾狸科技有限公司</t>
  </si>
  <si>
    <t>深圳市万物联有限公司</t>
  </si>
  <si>
    <t>深圳市西格派科技有限公司</t>
  </si>
  <si>
    <t>深圳市希腾飞科技有限公司</t>
  </si>
  <si>
    <t>深圳市芯域联合半导体科技有限公司</t>
  </si>
  <si>
    <t>深圳市新天宇科技有限公司</t>
  </si>
  <si>
    <t>深圳市新万像科技有限公司</t>
  </si>
  <si>
    <t>深圳市新唯自动化设备有限公司</t>
  </si>
  <si>
    <t>深圳市易珑科技有限公司</t>
  </si>
  <si>
    <t>深圳市奕天博创科技有限公司</t>
  </si>
  <si>
    <t>深圳市佑佳实业有限公司</t>
  </si>
  <si>
    <t>深圳市悦众智合网络传媒有限公司</t>
  </si>
  <si>
    <t>深圳市越来越酷科技有限公司</t>
  </si>
  <si>
    <t>深圳市指昂科技有限公司</t>
  </si>
  <si>
    <t>深圳市智安天下科技有限公司</t>
  </si>
  <si>
    <t>深圳腾杰光电科技有限公司</t>
  </si>
  <si>
    <t>深圳天玛信息技术有限公司</t>
  </si>
  <si>
    <t>深圳协同动力技术有限公司</t>
  </si>
  <si>
    <t>深圳新创思维科技有限公司</t>
  </si>
  <si>
    <t>深圳星云极客信息技术有限公司</t>
  </si>
  <si>
    <t>广东华材实业股份有限公司</t>
  </si>
  <si>
    <t>克奥兹泵业（深圳）有限公司</t>
  </si>
  <si>
    <t>三巨科技电机（深圳）有限公司</t>
  </si>
  <si>
    <t>哨鸟（深圳）前海科技有限公司</t>
  </si>
  <si>
    <t>深圳爱她他智能餐饮技术有限公司</t>
  </si>
  <si>
    <t>深圳傲华科技有限公司</t>
  </si>
  <si>
    <t>深圳百炼光特种照明有限公司</t>
  </si>
  <si>
    <t>深圳贝康瑞科技有限公司</t>
  </si>
  <si>
    <t>深圳畅想云物联科技有限公司</t>
  </si>
  <si>
    <t>深圳鼎旺精密技术有限公司</t>
  </si>
  <si>
    <t>深圳工博达策科技有限公司</t>
  </si>
  <si>
    <t>深圳米字科技发展有限公司</t>
  </si>
  <si>
    <t>深圳赛美控电子科技有限公司</t>
  </si>
  <si>
    <t>深圳森工科技有限公司</t>
  </si>
  <si>
    <t>深圳市阿拉町科技发展有限公司</t>
  </si>
  <si>
    <t>深圳市艾鑫承科技有限公司</t>
  </si>
  <si>
    <t>深圳市爱思拓信息存储技术有限公司</t>
  </si>
  <si>
    <t>深圳市奥富科数码科技有限公司</t>
  </si>
  <si>
    <t>深圳市奥泰格物联科技有限公司</t>
  </si>
  <si>
    <t>深圳市百迈生命科学有限公司</t>
  </si>
  <si>
    <t>深圳市贝诺光科科技有限公司</t>
  </si>
  <si>
    <t>深圳市倍测检测有限公司</t>
  </si>
  <si>
    <t>深圳市博浩光电科技有限公司</t>
  </si>
  <si>
    <t>深圳市博控科技有限公司</t>
  </si>
  <si>
    <t>深圳市博迈技术有限公司</t>
  </si>
  <si>
    <t>深圳市成鸿业科技有限公司</t>
  </si>
  <si>
    <t>深圳市创马优精密电子有限公司</t>
  </si>
  <si>
    <t>深圳市大地动画传媒有限公司</t>
  </si>
  <si>
    <t>深圳市大恒精密技术有限公司</t>
  </si>
  <si>
    <t>深圳市得宝来自动化科技有限公司</t>
  </si>
  <si>
    <t>深圳市德普威科技发展有限公司</t>
  </si>
  <si>
    <t>深圳市点虹电子科技有限公司</t>
  </si>
  <si>
    <t>深圳市鼎冠恒通电子科技有限公司</t>
  </si>
  <si>
    <t>深圳市鼎盛天科技有限公司</t>
  </si>
  <si>
    <t>深圳市鼎准电子有限公司</t>
  </si>
  <si>
    <t>深圳市发科达表面处理技术有限公司</t>
  </si>
  <si>
    <t>深圳市蜂之舞智能科技有限公司</t>
  </si>
  <si>
    <t>深圳市福津光电技术有限公司</t>
  </si>
  <si>
    <t>深圳市福特智能科技有限公司</t>
  </si>
  <si>
    <t>深圳市富灵环保有限公司</t>
  </si>
  <si>
    <t>深圳市海沃德科技有限公司</t>
  </si>
  <si>
    <t>深圳市浩汉科技有限公司</t>
  </si>
  <si>
    <t>深圳市鸿海波精密机械有限公司</t>
  </si>
  <si>
    <t>深圳市鸿淏高科产业发展有限公司</t>
  </si>
  <si>
    <t>深圳市集芯源电子科技有限公司</t>
  </si>
  <si>
    <t>深圳市杰航科技有限公司</t>
  </si>
  <si>
    <t>深圳市捷豹自动化设备有限公司</t>
  </si>
  <si>
    <t>深圳市金安科技有限公司</t>
  </si>
  <si>
    <t>深圳市金岛自动化设备有限公司</t>
  </si>
  <si>
    <t>深圳市金伟发塑胶五金制品有限公司</t>
  </si>
  <si>
    <t>深圳市精芯微科技有限公司</t>
  </si>
  <si>
    <t>深圳市凯利自动化设备有限公司</t>
  </si>
  <si>
    <t>深圳市夸克生物科技有限公司</t>
  </si>
  <si>
    <t>深圳市朗诚分析测试中心有限公司</t>
  </si>
  <si>
    <t>深圳市朗行信息系统有限公司</t>
  </si>
  <si>
    <t>深圳市力沃信息科技有限公司</t>
  </si>
  <si>
    <t>深圳市联信永达科技有限公司</t>
  </si>
  <si>
    <t>深圳市迈安特科技有限公司</t>
  </si>
  <si>
    <t>深圳市茂捷半导体有限公司</t>
  </si>
  <si>
    <t>深圳市美尔泰电子有限公司</t>
  </si>
  <si>
    <t>深圳市美佳爱科技有限公司</t>
  </si>
  <si>
    <t>深圳市明达电子有限公司</t>
  </si>
  <si>
    <t>深圳市诺赢信科技有限公司</t>
  </si>
  <si>
    <t>深圳市品顺鑫科技有限公司</t>
  </si>
  <si>
    <t>深圳市锐泰精密机械有限公司</t>
  </si>
  <si>
    <t>深圳市三笠恒盈科技有限公司</t>
  </si>
  <si>
    <t>深圳市三平影像科技有限公司</t>
  </si>
  <si>
    <t>深圳市三盛环保科技有限公司</t>
  </si>
  <si>
    <t>深圳市森安科技有限公司</t>
  </si>
  <si>
    <t>深圳市设际邹工业设计有限公司</t>
  </si>
  <si>
    <t>深圳市深白数码影像设计有限公司</t>
  </si>
  <si>
    <t>深圳市深创优品智能科技有限公司</t>
  </si>
  <si>
    <t>深圳市深峰电子有限公司</t>
  </si>
  <si>
    <t>深圳市神州天柱科技有限公司</t>
  </si>
  <si>
    <t>深圳市晟达通讯设备有限公司</t>
  </si>
  <si>
    <t>深圳市世纪畅行科技有限公司</t>
  </si>
  <si>
    <t>深圳市斯迈迪科技发展有限公司</t>
  </si>
  <si>
    <t>深圳市太丰东方海洋生物科技有限公司</t>
  </si>
  <si>
    <t>深圳市太阳雨展示制品有限公司</t>
  </si>
  <si>
    <t>深圳市泰尔斯五金塑胶制品有限公司</t>
  </si>
  <si>
    <t>深圳市泰吉数字照明技术有限公司</t>
  </si>
  <si>
    <t>深圳市惟禾自动化设备有限公司</t>
  </si>
  <si>
    <t>深圳市翔福光电有限公司</t>
  </si>
  <si>
    <t>深圳市欣旭塑胶五金有限公司</t>
  </si>
  <si>
    <t>深圳市新蓝海网络科技有限公司</t>
  </si>
  <si>
    <t>深圳市鑫瑞电气有限公司</t>
  </si>
  <si>
    <t>深圳市雅合科技有限公司</t>
  </si>
  <si>
    <t>深圳市阳光之路生物材料科技有限公司</t>
  </si>
  <si>
    <t>深圳市亿同达电机有限公司</t>
  </si>
  <si>
    <t>深圳市易迈迪森软件科技有限公司</t>
  </si>
  <si>
    <t>深圳市优洋科技有限公司</t>
  </si>
  <si>
    <t>深圳市长龙点金科技有限公司</t>
  </si>
  <si>
    <t>深圳市长龙鑫电子有限公司</t>
  </si>
  <si>
    <t>深圳市臻鼎盛通讯有限公司</t>
  </si>
  <si>
    <t>深圳市中科智库互联网信息安全技术有限公司</t>
  </si>
  <si>
    <t>深圳市中兴创智科技有限公司</t>
  </si>
  <si>
    <t>深圳市中益通信技术有限公司</t>
  </si>
  <si>
    <t>深圳市中子为科技有限公司</t>
  </si>
  <si>
    <t>深圳市尊翔科技有限公司</t>
  </si>
  <si>
    <t>深圳万侨鸿科技有限公司</t>
  </si>
  <si>
    <t>深圳微自然创新科技有限公司</t>
  </si>
  <si>
    <t>深圳小鱼儿科技有限公司</t>
  </si>
  <si>
    <t>深圳研源环境科技有限公司</t>
  </si>
  <si>
    <t>深圳一向众盈科技有限公司</t>
  </si>
  <si>
    <t>深圳智慧人生工贸有限公司</t>
  </si>
  <si>
    <t>深圳中科维优科技有限公司</t>
  </si>
  <si>
    <t>太阳高新技术（深圳）有限公司</t>
  </si>
  <si>
    <t>中屾医疗科技（深圳）有限公司</t>
  </si>
  <si>
    <t>顶力视听（深圳）有限公司</t>
  </si>
  <si>
    <t>佳智服饰（深圳）有限公司</t>
  </si>
  <si>
    <t>朗锐慧康科技（深圳）有限公司</t>
  </si>
  <si>
    <t>强中航（深圳）科技有限公司</t>
  </si>
  <si>
    <t>深圳阿里兄弟科技有限公司</t>
  </si>
  <si>
    <t>深圳傲威科技有限公司</t>
  </si>
  <si>
    <t>深圳彩晨科技有限公司</t>
  </si>
  <si>
    <t>深圳城市节能环保科技有限公司</t>
  </si>
  <si>
    <t>深圳德夏科技发展有限公司</t>
  </si>
  <si>
    <t>深圳华众时代新媒体创意有限公司</t>
  </si>
  <si>
    <t>深圳嘉洛智能科技有限公司</t>
  </si>
  <si>
    <t>深圳金仕盾照明科技有限公司</t>
  </si>
  <si>
    <t>深圳精研能源科技有限公司</t>
  </si>
  <si>
    <t>深圳能升科技有限公司</t>
  </si>
  <si>
    <t>深圳前海振百易科技有限公司</t>
  </si>
  <si>
    <t>深圳赛诺百应科技有限公司</t>
  </si>
  <si>
    <t>深圳胜派科技有限公司</t>
  </si>
  <si>
    <t>深圳市艾尚写科技有限公司</t>
  </si>
  <si>
    <t>深圳市安吉拉测试设备有限公司</t>
  </si>
  <si>
    <t>深圳市安泰珂电子有限公司</t>
  </si>
  <si>
    <t>深圳市铂电科技有限公司</t>
  </si>
  <si>
    <t>深圳市超为龙科技有限公司</t>
  </si>
  <si>
    <t>深圳市车泊乐科技有限公司</t>
  </si>
  <si>
    <t>深圳市道诚电子科技有限公司</t>
  </si>
  <si>
    <t>深圳市德瑞安精密清洗设备有限公司</t>
  </si>
  <si>
    <t>深圳市德兴达科技有限公司</t>
  </si>
  <si>
    <t>深圳市电精科技有限公司</t>
  </si>
  <si>
    <t>深圳市鼎隆盛塑胶模具有限公司</t>
  </si>
  <si>
    <t>深圳市东方深源供水设备有限公司</t>
  </si>
  <si>
    <t>深圳市都市田园科技有限公司</t>
  </si>
  <si>
    <t>深圳市风向标信息技术有限公司</t>
  </si>
  <si>
    <t>深圳市富嘉达超声波设备有限公司</t>
  </si>
  <si>
    <t>深圳市海得地实业有限公司</t>
  </si>
  <si>
    <t>深圳市昊瑞丰数控设备有限公司</t>
  </si>
  <si>
    <t>深圳市合丰嘉大科技有限公司</t>
  </si>
  <si>
    <t>深圳市恒得源环保新材料科技有限公司</t>
  </si>
  <si>
    <t>深圳市弘德胜自动化设备有限公司</t>
  </si>
  <si>
    <t>深圳市虹美影像科技有限公司</t>
  </si>
  <si>
    <t>深圳市华科诚科技有限公司</t>
  </si>
  <si>
    <t>深圳市华威仕电子科技有限公司</t>
  </si>
  <si>
    <t>深圳市环源科技发展有限公司</t>
  </si>
  <si>
    <t>深圳市汇龙天成科技有限公司</t>
  </si>
  <si>
    <t>深圳市汇天益电子有限公司</t>
  </si>
  <si>
    <t>深圳市吉安达科技有限公司</t>
  </si>
  <si>
    <t>深圳市金鼎源硬质合金有限公司</t>
  </si>
  <si>
    <t>深圳市晶展鑫电子设备有限公司</t>
  </si>
  <si>
    <t>深圳市凯威尔电子有限公司</t>
  </si>
  <si>
    <t>深圳市凯旋实业有限公司</t>
  </si>
  <si>
    <t>深圳市康凯铭科技有限公司</t>
  </si>
  <si>
    <t>深圳市科泰超声自动化设备有限公司</t>
  </si>
  <si>
    <t>深圳市利科达光电有限公司</t>
  </si>
  <si>
    <t>深圳市林央技术有限公司</t>
  </si>
  <si>
    <t>深圳市路卓科技有限公司</t>
  </si>
  <si>
    <t>深圳市迈胜恒源科技有限公司</t>
  </si>
  <si>
    <t>深圳市米拉宝家庭用品有限公司</t>
  </si>
  <si>
    <t>深圳市米勒沙容达汽车科技有限公司</t>
  </si>
  <si>
    <t>深圳市民搏鸿通电子有限公司</t>
  </si>
  <si>
    <t>深圳市纽乐节能设备工程有限公司</t>
  </si>
  <si>
    <t>深圳市诺晨信有机硅材料有限公司</t>
  </si>
  <si>
    <t>深圳市鹏源电气有限公司</t>
  </si>
  <si>
    <t>深圳市品为科技有限公司</t>
  </si>
  <si>
    <t>深圳市普泰克智能科技有限公司</t>
  </si>
  <si>
    <t>深圳市七彩光电科技有限公司</t>
  </si>
  <si>
    <t>深圳市仁钦通信设备有限公司</t>
  </si>
  <si>
    <t>深圳市荣杰星医疗设备有限公司</t>
  </si>
  <si>
    <t>深圳市锐光科技有限公司</t>
  </si>
  <si>
    <t>深圳市三音电子科技有限公司</t>
  </si>
  <si>
    <t>深圳市深蓝鼠飚科技有限公司</t>
  </si>
  <si>
    <t>深圳市十色信息科技有限公司</t>
  </si>
  <si>
    <t>深圳市术天自动化设备有限公司</t>
  </si>
  <si>
    <t>深圳市顺通自动化设备有限公司</t>
  </si>
  <si>
    <t>深圳市思百德科技有限公司</t>
  </si>
  <si>
    <t>深圳市四维空间信息技术有限公司</t>
  </si>
  <si>
    <t>深圳市泰凯达科技有限公司</t>
  </si>
  <si>
    <t>深圳市泰源科技有限公司</t>
  </si>
  <si>
    <t>深圳市天显威科技有限公司</t>
  </si>
  <si>
    <t>深圳市天一森电子有限公司</t>
  </si>
  <si>
    <t>深圳市拓成达电子有限公司</t>
  </si>
  <si>
    <t>深圳市拓远志达科技有限公司</t>
  </si>
  <si>
    <t>深圳市微控智能装备有限公司</t>
  </si>
  <si>
    <t>深圳市小直科技有限责任公司</t>
  </si>
  <si>
    <t>深圳市欣怡数控刀具有限公司</t>
  </si>
  <si>
    <t>深圳市新业自动化科技有限公司</t>
  </si>
  <si>
    <t>深圳市鑫磊峰科技有限公司</t>
  </si>
  <si>
    <t>深圳市星弈环保科技有限公司</t>
  </si>
  <si>
    <t>深圳市彦胜科技有限公司</t>
  </si>
  <si>
    <t>深圳市亿格瑞科技有限公司</t>
  </si>
  <si>
    <t>深圳市银联宝电子科技有限公司</t>
  </si>
  <si>
    <t>深圳市影领科技有限公司</t>
  </si>
  <si>
    <t>深圳市优德油脂工程技术有限公司</t>
  </si>
  <si>
    <t>深圳市昱晟通讯设备有限公司</t>
  </si>
  <si>
    <t>深圳市远创中星计算机系统技术有限公司</t>
  </si>
  <si>
    <t>深圳市长耀光电科技有限公司</t>
  </si>
  <si>
    <t>深圳市中孚光电科技有限公司</t>
  </si>
  <si>
    <t>深圳市中盛丽达科技有限公司</t>
  </si>
  <si>
    <t>深圳市卓晶微智能机器人科技有限公司</t>
  </si>
  <si>
    <t>深圳市卓越无限信息技术有限公司</t>
  </si>
  <si>
    <t>深圳挖车科技有限公司</t>
  </si>
  <si>
    <t>深圳无界视觉科技有限责任公司</t>
  </si>
  <si>
    <t>时创照明（深圳）有限公司</t>
  </si>
  <si>
    <t>广东骏兴达电缆科技实业有限公司</t>
  </si>
  <si>
    <t>海迪曼智能技术（深圳）有限公司</t>
  </si>
  <si>
    <t>宏川达电子（深圳）有限公司</t>
  </si>
  <si>
    <t>上源智慧水务（深圳）有限公司</t>
  </si>
  <si>
    <t>深圳博壹电力自动化有限公司</t>
  </si>
  <si>
    <t>深圳创世泰克科技有限公司</t>
  </si>
  <si>
    <t>深圳广安视通科技有限公司</t>
  </si>
  <si>
    <t>深圳华科信达技术有限公司</t>
  </si>
  <si>
    <t>深圳华云新创科技有限公司</t>
  </si>
  <si>
    <t>深圳联和热流道系统有限公司</t>
  </si>
  <si>
    <t>深圳零智创新科技有限公司</t>
  </si>
  <si>
    <t>深圳诺必达节能环保有限公司</t>
  </si>
  <si>
    <t>深圳欧谱申光电科技有限公司</t>
  </si>
  <si>
    <t>深圳普嘉科技有限公司</t>
  </si>
  <si>
    <t>深圳谱能科技有限公司</t>
  </si>
  <si>
    <t>深圳三加智能科技有限公司</t>
  </si>
  <si>
    <t>深圳市艾伦森光电有限公司</t>
  </si>
  <si>
    <t>深圳市爱音科技有限公司</t>
  </si>
  <si>
    <t>深圳市傲鹏伟业软件科技有限公司</t>
  </si>
  <si>
    <t>深圳市宝凯仑科技有限公司</t>
  </si>
  <si>
    <t>深圳市博伟德科技有限公司</t>
  </si>
  <si>
    <t>深圳市诚质半导体设备有限公司</t>
  </si>
  <si>
    <t>深圳市大开实业发展有限公司</t>
  </si>
  <si>
    <t>深圳市大唐瑞昕科技有限公司</t>
  </si>
  <si>
    <t>深圳市戴维莱实业有限责任公司</t>
  </si>
  <si>
    <t>深圳市到位科技有限公司</t>
  </si>
  <si>
    <t>深圳市德威玛通讯设备有限公司</t>
  </si>
  <si>
    <t>深圳市多威尔科技有限公司</t>
  </si>
  <si>
    <t>深圳市方圆安恒利文创科技有限公司</t>
  </si>
  <si>
    <t>深圳市富渝创辉利精密机械有限公司</t>
  </si>
  <si>
    <t>深圳市高视达电子有限公司</t>
  </si>
  <si>
    <t>深圳市广厦科技有限公司</t>
  </si>
  <si>
    <t>深圳市禾芯科技有限公司</t>
  </si>
  <si>
    <t>深圳市合力思科技有限公司</t>
  </si>
  <si>
    <t>深圳市和怡科技有限公司</t>
  </si>
  <si>
    <t>深圳市宏福安防实业有限公司</t>
  </si>
  <si>
    <t>深圳市厚物科技有限公司</t>
  </si>
  <si>
    <t>深圳市华安邦数字技术有限公司</t>
  </si>
  <si>
    <t>深圳市华一传动技术有限公司</t>
  </si>
  <si>
    <t>深圳市汇和精密电路有限公司</t>
  </si>
  <si>
    <t>深圳市集美华太科技有限公司</t>
  </si>
  <si>
    <t>深圳市江益达科技股份有限公司</t>
  </si>
  <si>
    <t>深圳市金宝信光电有限公司</t>
  </si>
  <si>
    <t>深圳市锦联科技有限公司</t>
  </si>
  <si>
    <t>深圳市精昊科技有限公司</t>
  </si>
  <si>
    <t>深圳市聚亚科技有限公司</t>
  </si>
  <si>
    <t>深圳市康纳沃自动化科技有限公司</t>
  </si>
  <si>
    <t>深圳市科锐奇智慧科技有限公司</t>
  </si>
  <si>
    <t>深圳市科艺嘉电子有限公司</t>
  </si>
  <si>
    <t>深圳市蓝智电子有限公司</t>
  </si>
  <si>
    <t>深圳市联程共享电动汽车租赁有限公司</t>
  </si>
  <si>
    <t>深圳市联腾科技有限公司</t>
  </si>
  <si>
    <t>深圳市龙兴机械科技有限公司</t>
  </si>
  <si>
    <t>深圳市美丽加互联网有限公司</t>
  </si>
  <si>
    <t>深圳市美信咨询有限公司</t>
  </si>
  <si>
    <t>深圳市鸣谦科技有限公司</t>
  </si>
  <si>
    <t>深圳市铭灏天智能照明设备有限公司</t>
  </si>
  <si>
    <t>深圳市牧野精控机电有限公司</t>
  </si>
  <si>
    <t>深圳市普顺达科技有限公司</t>
  </si>
  <si>
    <t>深圳市锐界科技有限公司</t>
  </si>
  <si>
    <t>深圳市深测检测技术服务有限公司</t>
  </si>
  <si>
    <t>深圳市深家网络信息服务有限公司</t>
  </si>
  <si>
    <t>深圳市升邦水处理设备有限公司</t>
  </si>
  <si>
    <t>深圳市圣瀚宇自动化设备有限公司</t>
  </si>
  <si>
    <t>深圳市世纪佳源电子科技有限公司</t>
  </si>
  <si>
    <t>深圳市视酷信息技术有限公司</t>
  </si>
  <si>
    <t>深圳市腾飞达自动化设备有限公司</t>
  </si>
  <si>
    <t>深圳市条形智能科技有限公司</t>
  </si>
  <si>
    <t>深圳市通发激光设备有限公司</t>
  </si>
  <si>
    <t>深圳市同心富精密电子有限公司</t>
  </si>
  <si>
    <t>深圳市西多利精密实业有限公司</t>
  </si>
  <si>
    <t>深圳市喜邦新材料有限公司</t>
  </si>
  <si>
    <t>深圳市心丹医药科技有限公司</t>
  </si>
  <si>
    <t>深圳市欣汉生科技有限公司</t>
  </si>
  <si>
    <t>深圳市鑫嘉能科技有限公司</t>
  </si>
  <si>
    <t>深圳市星辰电源有限公司</t>
  </si>
  <si>
    <t>深圳市研川科技有限公司</t>
  </si>
  <si>
    <t>深圳市研创辉环保科技有限公司</t>
  </si>
  <si>
    <t>深圳市阳光晶玻科技有限公司</t>
  </si>
  <si>
    <t>深圳市移动力量科技有限公司</t>
  </si>
  <si>
    <t>深圳市易达顺科技有限公司</t>
  </si>
  <si>
    <t>深圳市驿航科技有限公司</t>
  </si>
  <si>
    <t>深圳市银通商智能卡有限公司</t>
  </si>
  <si>
    <t>深圳市英德斯电子有限公司</t>
  </si>
  <si>
    <t>深圳市永恒晟光电有限公司</t>
  </si>
  <si>
    <t>深圳市友联亨达光电有限公司</t>
  </si>
  <si>
    <t>深圳市有升科技开发有限公司</t>
  </si>
  <si>
    <t>深圳市源刚自动化设备有限公司</t>
  </si>
  <si>
    <t>深圳市云刷科技有限公司</t>
  </si>
  <si>
    <t>深圳市昀晨光电有限公司</t>
  </si>
  <si>
    <t>深圳市智连众康科技有限公司</t>
  </si>
  <si>
    <t>深圳松之乐生物科技有限公司</t>
  </si>
  <si>
    <t>深圳拓能达科技有限公司</t>
  </si>
  <si>
    <t>深圳威迪芯云科技有限公司</t>
  </si>
  <si>
    <t>深圳星聚网络技术有限公司</t>
  </si>
  <si>
    <t>深圳亿创飞宇光通信技术有限公司</t>
  </si>
  <si>
    <t>深圳易联智能电气有限公司</t>
  </si>
  <si>
    <t>深圳智联车网科技有限公司</t>
  </si>
  <si>
    <t>天先数智科技（深圳）有限公司</t>
  </si>
  <si>
    <t>伊飚科技（深圳）有限公司</t>
  </si>
  <si>
    <t>禹鼎（深圳）科技有限公司</t>
  </si>
  <si>
    <t>运得科技（深圳）有限公司</t>
  </si>
  <si>
    <t>才展照明（深圳）有限公司</t>
  </si>
  <si>
    <t>广东康明节能空调有限公司</t>
  </si>
  <si>
    <t>深圳创源互动科技有限公司</t>
  </si>
  <si>
    <t>深圳德沃尔机器人有限公司</t>
  </si>
  <si>
    <t>深圳方糖电子有限公司</t>
  </si>
  <si>
    <t>深圳海拓尔自动化技术有限公司</t>
  </si>
  <si>
    <t>深圳和通自动化设备有限公司</t>
  </si>
  <si>
    <t>深圳华杰智能电网科技有限公司</t>
  </si>
  <si>
    <t>深圳华浦电器有限公司</t>
  </si>
  <si>
    <t>深圳杰众科技有限公司</t>
  </si>
  <si>
    <t>深圳开启信息技术有限公司</t>
  </si>
  <si>
    <t>深圳雷迪时代网络科技有限公司</t>
  </si>
  <si>
    <t>深圳名飞远科技有限公司</t>
  </si>
  <si>
    <t>深圳荣亚物联科技有限公司</t>
  </si>
  <si>
    <t>深圳瑞科曼环保科技有限公司</t>
  </si>
  <si>
    <t>深圳市艾瑞捷电子有限公司</t>
  </si>
  <si>
    <t>深圳市奥生科技有限公司</t>
  </si>
  <si>
    <t>深圳市百安百科技有限公司</t>
  </si>
  <si>
    <t>深圳市百慕大工业有限公司</t>
  </si>
  <si>
    <t>深圳市邦尼塑料科技有限公司</t>
  </si>
  <si>
    <t>深圳市宝荣威科技有限公司</t>
  </si>
  <si>
    <t>深圳市北斗时空科技有限公司</t>
  </si>
  <si>
    <t>深圳市车立德科技有限公司</t>
  </si>
  <si>
    <t>深圳市创伟达电子科技有限公司</t>
  </si>
  <si>
    <t>深圳市大数据无线科技有限公司</t>
  </si>
  <si>
    <t>深圳市得科智能科技有限公司</t>
  </si>
  <si>
    <t>深圳市飞康德电子科技有限公司</t>
  </si>
  <si>
    <t>深圳市飞腾云科技有限公司</t>
  </si>
  <si>
    <t>深圳市富高康电子有限公司</t>
  </si>
  <si>
    <t>深圳市富乐思电子有限公司</t>
  </si>
  <si>
    <t>深圳市冠强粉末冶金制品有限公司</t>
  </si>
  <si>
    <t>深圳市冠卓科技有限公司</t>
  </si>
  <si>
    <t>深圳市广源兴实业发展有限公司</t>
  </si>
  <si>
    <t>深圳市恒升鑫源电子设备有限公司</t>
  </si>
  <si>
    <t>深圳市恒通智能自动化科技有限公司</t>
  </si>
  <si>
    <t>深圳市恒讯通电子有限公司</t>
  </si>
  <si>
    <t>深圳市宏飞兴业电子科技有限公司</t>
  </si>
  <si>
    <t>深圳市华高嘉科技有限公司</t>
  </si>
  <si>
    <t>深圳市华企网络科技有限公司</t>
  </si>
  <si>
    <t>深圳市华星电热工程设备有限公司</t>
  </si>
  <si>
    <t>深圳市汇辰自动化技术有限公司</t>
  </si>
  <si>
    <t>深圳市极光光电有限公司</t>
  </si>
  <si>
    <t>深圳市佳恒光电科技有限公司</t>
  </si>
  <si>
    <t>深圳市佳能捷电子有限公司</t>
  </si>
  <si>
    <t>深圳市简成科技有限公司</t>
  </si>
  <si>
    <t>深圳市金控科技有限公司</t>
  </si>
  <si>
    <t>深圳市锦德智能高新科技有限公司</t>
  </si>
  <si>
    <t>深圳市晶博科技有限公司</t>
  </si>
  <si>
    <t>深圳市警星科技有限公司</t>
  </si>
  <si>
    <t>深圳市凯盛浩科技有限公司</t>
  </si>
  <si>
    <t>深圳市凯斯德塑胶制品有限公司</t>
  </si>
  <si>
    <t>深圳市科普瑞传感仪器有限公司</t>
  </si>
  <si>
    <t>深圳市科阳科技有限公司</t>
  </si>
  <si>
    <t>深圳市朗琴信息科技有限公司</t>
  </si>
  <si>
    <t>深圳市廖氏原生物医学科技有限公司</t>
  </si>
  <si>
    <t>深圳市灵触科技有限公司</t>
  </si>
  <si>
    <t>深圳市岭克科技有限公司</t>
  </si>
  <si>
    <t>深圳市祢得智能设备有限公司</t>
  </si>
  <si>
    <t>深圳市摩尔森电子有限公司</t>
  </si>
  <si>
    <t>深圳市南理工技术转移中心有限公司</t>
  </si>
  <si>
    <t>深圳市能信安科技股份有限公司</t>
  </si>
  <si>
    <t>深圳市欧普罗科技有限公司</t>
  </si>
  <si>
    <t>深圳市千目通讯科技有限公司</t>
  </si>
  <si>
    <t>深圳市融通电路有限公司</t>
  </si>
  <si>
    <t>深圳市三杰宜科技有限公司</t>
  </si>
  <si>
    <t>深圳市三捷机械设备有限公司</t>
  </si>
  <si>
    <t>深圳市三维立现科技有限公司</t>
  </si>
  <si>
    <t>深圳市生利科技有限公司</t>
  </si>
  <si>
    <t>深圳市双金格科技有限公司</t>
  </si>
  <si>
    <t>深圳市松立泰科技有限公司</t>
  </si>
  <si>
    <t>深圳市天祜智能有限公司</t>
  </si>
  <si>
    <t>深圳市天天佑安防科技有限公司</t>
  </si>
  <si>
    <t>深圳市途影影像技术有限公司</t>
  </si>
  <si>
    <t>深圳市拓奇膜科技有限公司</t>
  </si>
  <si>
    <t>深圳市万德福实业有限公司</t>
  </si>
  <si>
    <t>深圳市微蜂创联科技有限公司</t>
  </si>
  <si>
    <t>深圳市芯科诚成电子有限公司</t>
  </si>
  <si>
    <t>深圳市鑫寰宇精工科技有限公司</t>
  </si>
  <si>
    <t>深圳市兴万达电子科技有限公司</t>
  </si>
  <si>
    <t>深圳市兴研科技有限公司</t>
  </si>
  <si>
    <t>深圳市雅诗卡洛科技有限公司</t>
  </si>
  <si>
    <t>深圳市一五零生命科技有限公司</t>
  </si>
  <si>
    <t>深圳市壹格锐科技有限公司</t>
  </si>
  <si>
    <t>深圳市亿路照明技术有限公司</t>
  </si>
  <si>
    <t>深圳市盈泰五金有限公司</t>
  </si>
  <si>
    <t>深圳市永丽威胶粘科技有限公司</t>
  </si>
  <si>
    <t>深圳市永为科技有限公司</t>
  </si>
  <si>
    <t>深圳市友情光电子有限公司</t>
  </si>
  <si>
    <t>深圳市宇驰达电子有限公司</t>
  </si>
  <si>
    <t>深圳市裕泉泰水处理技术有限公司</t>
  </si>
  <si>
    <t>深圳市芸鸽科技有限公司</t>
  </si>
  <si>
    <t>深圳市正晋昌科技有限公司</t>
  </si>
  <si>
    <t>深圳市志邦科技有限公司</t>
  </si>
  <si>
    <t>深圳市智帮工业软件系统科技有限公司</t>
  </si>
  <si>
    <t>深圳市智德森自动化技术有限公司</t>
  </si>
  <si>
    <t>深圳市中科华工科技有限公司</t>
  </si>
  <si>
    <t>深圳市中科微盛科技有限公司</t>
  </si>
  <si>
    <t>深圳一粒云科技有限公司</t>
  </si>
  <si>
    <t>深圳智芯半导体科技有限公司</t>
  </si>
  <si>
    <t>深圳中聚世纪无人机有限公司</t>
  </si>
  <si>
    <t>中国检验认证集团深圳有限公司</t>
  </si>
  <si>
    <t>终结号（深圳）科技有限公司</t>
  </si>
  <si>
    <t>爱奇视智慧技术（深圳）有限公司</t>
  </si>
  <si>
    <t>广东安迅防雷科技股份有限公司</t>
  </si>
  <si>
    <t>深圳艾迪泰格科技有限公司</t>
  </si>
  <si>
    <t>深圳安谱信息技术有限公司</t>
  </si>
  <si>
    <t>深圳白色产品设计有限公司</t>
  </si>
  <si>
    <t>深圳北极鸥半导体有限公司</t>
  </si>
  <si>
    <t>深圳诚一信科技有限公司</t>
  </si>
  <si>
    <t>深圳德佳智联科技有限公司</t>
  </si>
  <si>
    <t>深圳东瑞兴联智能科技有限公司</t>
  </si>
  <si>
    <t>深圳海威视讯技术有限公司</t>
  </si>
  <si>
    <t>深圳科莱环保科技有限公司</t>
  </si>
  <si>
    <t>深圳绿友纳米科技有限公司</t>
  </si>
  <si>
    <t>深圳市艾可尔电子科技有限公司</t>
  </si>
  <si>
    <t>深圳市爱林瑞电子有限公司</t>
  </si>
  <si>
    <t>深圳市爱庞德新能源科技有限公司</t>
  </si>
  <si>
    <t>深圳市奥高德科技有限公司</t>
  </si>
  <si>
    <t>深圳市百里和科技有限公司</t>
  </si>
  <si>
    <t>深圳市邦大科技有限公司</t>
  </si>
  <si>
    <t>深圳市残友软件股份有限公司</t>
  </si>
  <si>
    <t>深圳市晨亮光电科技有限公司</t>
  </si>
  <si>
    <t>深圳市得宝易科技有限公司</t>
  </si>
  <si>
    <t>深圳市德平国瀚汽车电子科技有限公司</t>
  </si>
  <si>
    <t>深圳市德制信文化科技有限公司</t>
  </si>
  <si>
    <t>深圳市敌赞科技有限公司</t>
  </si>
  <si>
    <t>深圳市飞扬亿视科技发展有限公司</t>
  </si>
  <si>
    <t>深圳市福锐达科技有限公司</t>
  </si>
  <si>
    <t>深圳市富友昌科技股份有限公司</t>
  </si>
  <si>
    <t>深圳市古力新型材料科技有限公司</t>
  </si>
  <si>
    <t>深圳市观度科技有限公司</t>
  </si>
  <si>
    <t>深圳市汉威激光设备有限公司</t>
  </si>
  <si>
    <t>深圳市恒润科技有限公司</t>
  </si>
  <si>
    <t>深圳市弘信网视数码科技有限公司</t>
  </si>
  <si>
    <t>深圳市宏能胶粘制品有限公司</t>
  </si>
  <si>
    <t>深圳市华彩视讯科技有限公司</t>
  </si>
  <si>
    <t>深圳市华创力科技研发有限公司</t>
  </si>
  <si>
    <t>深圳市汇智伟业信息技术有限公司</t>
  </si>
  <si>
    <t>深圳市惠利电子科技有限公司</t>
  </si>
  <si>
    <t>深圳市慧瑞电子材料有限公司</t>
  </si>
  <si>
    <t>深圳市佳志淳科技有限公司</t>
  </si>
  <si>
    <t>深圳市嘉润电子有限公司</t>
  </si>
  <si>
    <t>深圳市金安成科技有限公司</t>
  </si>
  <si>
    <t>深圳市金利源净水设备有限公司</t>
  </si>
  <si>
    <t>深圳市锦瑞泰电子有限公司</t>
  </si>
  <si>
    <t>深圳市精百艺科技有限公司</t>
  </si>
  <si>
    <t>深圳市九尚科技有限公司</t>
  </si>
  <si>
    <t>深圳市均佑达自动化科技有限公司</t>
  </si>
  <si>
    <t>深圳市揽讯科技有限公司</t>
  </si>
  <si>
    <t>深圳市朗固精密五金有限公司</t>
  </si>
  <si>
    <t>深圳市联丰自动化设备开发有限公司</t>
  </si>
  <si>
    <t>深圳市路明交通器材有限公司</t>
  </si>
  <si>
    <t>深圳市名创博能科技有限公司</t>
  </si>
  <si>
    <t>深圳市铭思拓技术有限公司</t>
  </si>
  <si>
    <t>深圳市欧格斯科技有限公司</t>
  </si>
  <si>
    <t>深圳市欧之巨科技有限公司</t>
  </si>
  <si>
    <t>深圳市勤新科技有限公司</t>
  </si>
  <si>
    <t>深圳市人仁医科技有限公司</t>
  </si>
  <si>
    <t>深圳市锐斯特科技有限公司</t>
  </si>
  <si>
    <t>深圳市瑞拓鑫电子有限公司</t>
  </si>
  <si>
    <t>深圳市润智兴科技有限公司</t>
  </si>
  <si>
    <t>深圳市三维柔性自动化装备有限公司</t>
  </si>
  <si>
    <t>深圳市尚善循环治污有限公司</t>
  </si>
  <si>
    <t>深圳市申力微特电机有限公司</t>
  </si>
  <si>
    <t>深圳市胜信科技有限公司</t>
  </si>
  <si>
    <t>深圳市世纪纵横科技发展有限公司</t>
  </si>
  <si>
    <t>深圳市腾威视科技有限公司</t>
  </si>
  <si>
    <t>深圳市天雄达科技有限公司</t>
  </si>
  <si>
    <t>深圳市通力信科技有限公司</t>
  </si>
  <si>
    <t>深圳市拓桥互联网系统有限公司</t>
  </si>
  <si>
    <t>深圳市挖金科技有限公司</t>
  </si>
  <si>
    <t>深圳市万嘉科技有限公司</t>
  </si>
  <si>
    <t>深圳市纬嘉壹科技有限公司</t>
  </si>
  <si>
    <t>深圳市吾悦电子有限公司</t>
  </si>
  <si>
    <t>深圳市欣达欣电子有限公司</t>
  </si>
  <si>
    <t>深圳市新华鹏激光设备有限公司</t>
  </si>
  <si>
    <t>深圳市鑫宝成科技有限公司</t>
  </si>
  <si>
    <t>深圳市鑫南天科技有限公司</t>
  </si>
  <si>
    <t>深圳市鑫锐达电子五金塑胶有限公司</t>
  </si>
  <si>
    <t>深圳市星科微数码科技集团有限公司</t>
  </si>
  <si>
    <t>深圳市伊比精密科技有限公司</t>
  </si>
  <si>
    <t>深圳市亿优科技有限公司</t>
  </si>
  <si>
    <t>深圳市易蓝科技有限公司</t>
  </si>
  <si>
    <t>深圳市音煌电子科技有限公司</t>
  </si>
  <si>
    <t>深圳市元本室内建筑设计有限公司</t>
  </si>
  <si>
    <t>深圳市源尚自动化技术有限公司</t>
  </si>
  <si>
    <t>深圳市远成缝纫机工业有限公司</t>
  </si>
  <si>
    <t>深圳市粤通达电气科技集团有限公司</t>
  </si>
  <si>
    <t>深圳市智恩芯电子科技有限公司</t>
  </si>
  <si>
    <t>深圳特利丰电子有限公司</t>
  </si>
  <si>
    <t>深圳图驿光电有限公司</t>
  </si>
  <si>
    <t>深圳新航向科技有限公司</t>
  </si>
  <si>
    <t>深圳易悦恒新塑胶模具有限公司</t>
  </si>
  <si>
    <t>深圳云服科技有限公司</t>
  </si>
  <si>
    <t>埃斯特（深圳）智能科技有限公司</t>
  </si>
  <si>
    <t>广东速科环保科技有限公司</t>
  </si>
  <si>
    <t>深圳鼎晟通信有限公司</t>
  </si>
  <si>
    <t>深圳科装智能电子技术有限公司</t>
  </si>
  <si>
    <t>深圳联众安消防科技有限公司</t>
  </si>
  <si>
    <t>深圳霖汉科技发展有限公司</t>
  </si>
  <si>
    <t>深圳妙明智能科技有限公司</t>
  </si>
  <si>
    <t>深圳旗鱼工业设计有限公司</t>
  </si>
  <si>
    <t>深圳前海天智信息技术有限公司</t>
  </si>
  <si>
    <t>深圳尚达医疗工程有限公司</t>
  </si>
  <si>
    <t>深圳深景达油墨化工有限公司</t>
  </si>
  <si>
    <t>深圳市爱普克流体技术有限公司</t>
  </si>
  <si>
    <t>深圳市安进汽车电子有限公司</t>
  </si>
  <si>
    <t>深圳市奥斯珂科技有限公司</t>
  </si>
  <si>
    <t>深圳市伴你行电子科技有限公司</t>
  </si>
  <si>
    <t>深圳市宝泓微电子科技有限公司</t>
  </si>
  <si>
    <t>深圳市宝信欣旺科技有限公司</t>
  </si>
  <si>
    <t>深圳市冰旭科技有限公司</t>
  </si>
  <si>
    <t>深圳市博益友光电科技有限公司</t>
  </si>
  <si>
    <t>深圳市辰舟电器有限公司</t>
  </si>
  <si>
    <t>深圳市创力能电源有限公司</t>
  </si>
  <si>
    <t>深圳市创益新能源科技有限公司</t>
  </si>
  <si>
    <t>深圳市德高智能系统有限公司</t>
  </si>
  <si>
    <t>深圳市东方迪电子科技有限公司</t>
  </si>
  <si>
    <t>深圳市孚凡电子有限公司</t>
  </si>
  <si>
    <t>深圳市广闻实业有限公司</t>
  </si>
  <si>
    <t>深圳市贵聚精密科技有限公司</t>
  </si>
  <si>
    <t>深圳市海维激光科技有限公司</t>
  </si>
  <si>
    <t>深圳市汉辉塑胶制品有限公司</t>
  </si>
  <si>
    <t>深圳市行云养生文化传播集团有限公司</t>
  </si>
  <si>
    <t>深圳市恒泰源光电技术有限公司</t>
  </si>
  <si>
    <t>深圳市宏伟祥精密模具有限公司</t>
  </si>
  <si>
    <t>深圳市鸿汉科技有限公司</t>
  </si>
  <si>
    <t>深圳市佳利美电子科技有限公司</t>
  </si>
  <si>
    <t>深圳市建成塑业有限公司</t>
  </si>
  <si>
    <t>深圳市金富星真空科技有限公司</t>
  </si>
  <si>
    <t>深圳市金永亨科技有限公司</t>
  </si>
  <si>
    <t>深圳市聚泽源科技有限公司</t>
  </si>
  <si>
    <t>深圳市骏欣铝基板有限公司</t>
  </si>
  <si>
    <t>深圳市康海电子有限公司</t>
  </si>
  <si>
    <t>深圳市康墨科技有限公司</t>
  </si>
  <si>
    <t>深圳市柯美创新科技有限公司</t>
  </si>
  <si>
    <t>深圳市克黑照明科技有限公司</t>
  </si>
  <si>
    <t>深圳市莱卡斯电子有限公司</t>
  </si>
  <si>
    <t>深圳市乐活天下股份有限公司</t>
  </si>
  <si>
    <t>深圳市联鑫致自动化设备有限公司</t>
  </si>
  <si>
    <t>深圳市量子慧智科技有限公司</t>
  </si>
  <si>
    <t>深圳市霖创节水环保科技有限公司</t>
  </si>
  <si>
    <t>深圳市脉隆电子有限公司</t>
  </si>
  <si>
    <t>深圳市摩拜数码科技有限公司</t>
  </si>
  <si>
    <t>深圳市耐恩科技有限公司</t>
  </si>
  <si>
    <t>深圳市南方源芯电气有限公司</t>
  </si>
  <si>
    <t>深圳市凝锐电子科技有限公司</t>
  </si>
  <si>
    <t>深圳市欧盛创宇电子有限公司</t>
  </si>
  <si>
    <t>深圳市磐镭智能科技有限公司</t>
  </si>
  <si>
    <t>深圳市普锐斯焊接设备有限公司</t>
  </si>
  <si>
    <t>深圳市旗智信息技术有限公司</t>
  </si>
  <si>
    <t>深圳市启崴源电子有限公司</t>
  </si>
  <si>
    <t>深圳市全潮科技有限公司</t>
  </si>
  <si>
    <t>深圳市赛欧菲照明科技有限公司</t>
  </si>
  <si>
    <t>深圳市三鑫智能科技有限公司</t>
  </si>
  <si>
    <t>深圳市森来信科技有限公司</t>
  </si>
  <si>
    <t>深圳市森源祥科技有限公司</t>
  </si>
  <si>
    <t>深圳市上溯科技有限公司</t>
  </si>
  <si>
    <t>深圳市晟辉机械有限公司</t>
  </si>
  <si>
    <t>深圳市盛禾农业科技有限公司</t>
  </si>
  <si>
    <t>深圳市盛世华服信息有限公司</t>
  </si>
  <si>
    <t>深圳市思考力科技有限公司</t>
  </si>
  <si>
    <t>深圳市思麦云科技有限公司</t>
  </si>
  <si>
    <t>深圳市天弓导航科技有限公司</t>
  </si>
  <si>
    <t>深圳市拓尔德能源有限公司</t>
  </si>
  <si>
    <t>深圳市伟思拓科技有限公司</t>
  </si>
  <si>
    <t>深圳市矽创优科技有限公司</t>
  </si>
  <si>
    <t>深圳市夏日晨光数码有限公司</t>
  </si>
  <si>
    <t>深圳市先锋龙实业有限公司</t>
  </si>
  <si>
    <t>深圳市翔音科技有限公司</t>
  </si>
  <si>
    <t>深圳市协同软件科技有限公司</t>
  </si>
  <si>
    <t>深圳市芯启源科技有限公司</t>
  </si>
  <si>
    <t>深圳市新兴达科技发展有限公司</t>
  </si>
  <si>
    <t>深圳市鑫德胜电子科技有限公司</t>
  </si>
  <si>
    <t>深圳市信通电子有限公司</t>
  </si>
  <si>
    <t>深圳市轩龙科技有限公司</t>
  </si>
  <si>
    <t>深圳市一航网络信息技术有限公司</t>
  </si>
  <si>
    <t>深圳市易商云电子商务有限公司</t>
  </si>
  <si>
    <t>深圳市意向互动科技有限公司</t>
  </si>
  <si>
    <t>深圳市永昌电声有限公司</t>
  </si>
  <si>
    <t>深圳市永铭特科技有限公司</t>
  </si>
  <si>
    <t>深圳市优峰通信技术有限公司</t>
  </si>
  <si>
    <t>深圳市昱元科技有限公司</t>
  </si>
  <si>
    <t>深圳市元维科技有限公司</t>
  </si>
  <si>
    <t>深圳市展创实业发展有限公司</t>
  </si>
  <si>
    <t>深圳市展智创科技有限公司</t>
  </si>
  <si>
    <t>深圳市中润恒动科技有限公司</t>
  </si>
  <si>
    <t>深圳小熊视讯科技有限公司</t>
  </si>
  <si>
    <t>深圳鑫中创自动化设备有限公司</t>
  </si>
  <si>
    <t>深圳易景信息技术有限公司</t>
  </si>
  <si>
    <t>深圳英泰电机有限公司</t>
  </si>
  <si>
    <t>深圳掌众网络服务有限公司</t>
  </si>
  <si>
    <t>深圳智科商用智能机器有限公司</t>
  </si>
  <si>
    <t>深圳众芳信息有限公司</t>
  </si>
  <si>
    <t>深圳钻明网络运营有限公司</t>
  </si>
  <si>
    <t>埃森智能科技（深圳）有限公司</t>
  </si>
  <si>
    <t>爱动信息科技（深圳）有限公司</t>
  </si>
  <si>
    <t>北极光显示科技（深圳）有限公司</t>
  </si>
  <si>
    <t>贝尔（深圳）新材料有限公司</t>
  </si>
  <si>
    <t>光影大师视觉技术（深圳）有限公司</t>
  </si>
  <si>
    <t>深圳安腾创新科技有限公司</t>
  </si>
  <si>
    <t>深圳博源普惠数字技术有限公司</t>
  </si>
  <si>
    <t>深圳法宝技术有限公司</t>
  </si>
  <si>
    <t>深圳宏伟时代自控有限公司</t>
  </si>
  <si>
    <t>深圳厚屹节能技术有限公司</t>
  </si>
  <si>
    <t>深圳立欧实业有限公司</t>
  </si>
  <si>
    <t>深圳尚莱特照明技术有限公司</t>
  </si>
  <si>
    <t>深圳市安尚安全技术有限公司</t>
  </si>
  <si>
    <t>深圳市安拓森仪器仪表有限公司</t>
  </si>
  <si>
    <t>深圳市奥普斯等离子体科技有限公司</t>
  </si>
  <si>
    <t>深圳市比比尔照明有限公司</t>
  </si>
  <si>
    <t>深圳市博软通科技开发有限公司</t>
  </si>
  <si>
    <t>深圳市博耀新材料有限公司</t>
  </si>
  <si>
    <t>深圳市车讯网科技开发有限公司</t>
  </si>
  <si>
    <t>深圳市迪奥科技有限公司</t>
  </si>
  <si>
    <t>深圳市独尊科技开发有限公司</t>
  </si>
  <si>
    <t>深圳市恩格数控设备有限公司</t>
  </si>
  <si>
    <t>深圳市海容纳科技有限公司</t>
  </si>
  <si>
    <t>深圳市海运通电子科技有限公司</t>
  </si>
  <si>
    <t>深圳市浩林自动化设备有限公司</t>
  </si>
  <si>
    <t>深圳市恒聚芯电子科技有限公司</t>
  </si>
  <si>
    <t>深圳市鸿慷电子有限公司</t>
  </si>
  <si>
    <t>深圳市鸿宇光电有限公司</t>
  </si>
  <si>
    <t>深圳市护牌智能科技集团有限公司</t>
  </si>
  <si>
    <t>深圳市华达华惠机械有限公司</t>
  </si>
  <si>
    <t>深圳市华瑞液晶显示技术有限公司</t>
  </si>
  <si>
    <t>深圳市吉米探针有限公司</t>
  </si>
  <si>
    <t>深圳市捷祥五金制品有限公司</t>
  </si>
  <si>
    <t>深圳市锦鑫烽塑胶五金有限公司</t>
  </si>
  <si>
    <t>深圳市晶创博科技有限公司</t>
  </si>
  <si>
    <t>深圳市景运通硅胶制品有限公司</t>
  </si>
  <si>
    <t>深圳市钜沣泰科技有限公司</t>
  </si>
  <si>
    <t>深圳市骏昊自动化科技有限公司</t>
  </si>
  <si>
    <t>深圳市凯瑞兹电子科技有限公司</t>
  </si>
  <si>
    <t>深圳市凯斯德五金制品有限公司</t>
  </si>
  <si>
    <t>深圳市康讯赛维科技有限公司</t>
  </si>
  <si>
    <t>深圳市蓝特尔电子有限公司</t>
  </si>
  <si>
    <t>深圳市朗鑫智能科技有限公司</t>
  </si>
  <si>
    <t>深圳市乐丰科技有限公司</t>
  </si>
  <si>
    <t>深圳市力马微科技有限公司</t>
  </si>
  <si>
    <t>深圳市联昌兴电子有限公司</t>
  </si>
  <si>
    <t>深圳市凌凯威电子科技有限公司</t>
  </si>
  <si>
    <t>深圳市领驭指南科技有限公司</t>
  </si>
  <si>
    <t>深圳市路科创意设计有限公司</t>
  </si>
  <si>
    <t>深圳市洛酷信息科技有限公司</t>
  </si>
  <si>
    <t>深圳市绿意雅科技有限公司</t>
  </si>
  <si>
    <t>深圳市曼斯数据信息技术有限公司</t>
  </si>
  <si>
    <t>深圳市美特乐光电科技有限公司</t>
  </si>
  <si>
    <t>深圳市名格宝丽材料科技有限公司</t>
  </si>
  <si>
    <t>深圳市耐菲尔医疗器械科技有限公司</t>
  </si>
  <si>
    <t>深圳市南天威视科技有限公司</t>
  </si>
  <si>
    <t>深圳市品速科技有限公司</t>
  </si>
  <si>
    <t>深圳市品索科技有限公司</t>
  </si>
  <si>
    <t>深圳市潜力实业有限公司</t>
  </si>
  <si>
    <t>深圳市饶兴智能科技有限公司</t>
  </si>
  <si>
    <t>深圳市日月佳包装材料有限公司</t>
  </si>
  <si>
    <t>深圳市睿拓通科技有限公司</t>
  </si>
  <si>
    <t>深圳市三思控制系统有限公司</t>
  </si>
  <si>
    <t>深圳市尚酷科技有限公司</t>
  </si>
  <si>
    <t>深圳市尚用来环保科技有限公司</t>
  </si>
  <si>
    <t>深圳市绍鑫电子有限公司</t>
  </si>
  <si>
    <t>深圳市升瑞科仪光电有限公司</t>
  </si>
  <si>
    <t>深圳市实佳电子有限公司</t>
  </si>
  <si>
    <t>深圳市世顺精密工业有限公司</t>
  </si>
  <si>
    <t>深圳市数元信安科技有限公司</t>
  </si>
  <si>
    <t>深圳市顺通信息技术有限公司</t>
  </si>
  <si>
    <t>深圳市顺源科技有限公司</t>
  </si>
  <si>
    <t>深圳市泰坦时钟表科技有限公司</t>
  </si>
  <si>
    <t>深圳市天心天思软件有限公司</t>
  </si>
  <si>
    <t>深圳市天元欣环保科技有限公司</t>
  </si>
  <si>
    <t>深圳市维图视技术有限公司</t>
  </si>
  <si>
    <t>深圳市伟林高科技股份有限公司</t>
  </si>
  <si>
    <t>深圳市稳赢企业管理咨询有限公司</t>
  </si>
  <si>
    <t>深圳市欣万和达电子有限公司</t>
  </si>
  <si>
    <t>深圳市鑫鼎元光电有限公司</t>
  </si>
  <si>
    <t>深圳市亿天诚激光科技有限公司</t>
  </si>
  <si>
    <t>深圳市云展电子技术有限公司</t>
  </si>
  <si>
    <t>深圳市泽天数控机床有限公司</t>
  </si>
  <si>
    <t>深圳市展驰橡塑有限公司</t>
  </si>
  <si>
    <t>深圳市正东视觉数字技术有限公司</t>
  </si>
  <si>
    <t>深圳市智汇云科技有限公司</t>
  </si>
  <si>
    <t>深圳市中新浩医学科技有限公司</t>
  </si>
  <si>
    <t>深圳天歆科技有限公司</t>
  </si>
  <si>
    <t>深圳小宅科技有限公司</t>
  </si>
  <si>
    <t>深圳正实激光科技有限公司</t>
  </si>
  <si>
    <t>深圳职人网络技术有限公司</t>
  </si>
  <si>
    <t>韦达信息技术（深圳）有限公司</t>
  </si>
  <si>
    <t>伊荣德滚塑管业（深圳）有限公司</t>
  </si>
  <si>
    <t>中戈科技有限公司</t>
  </si>
  <si>
    <t>广研德孚科技发展（深圳）有限公司</t>
  </si>
  <si>
    <t>强元芯电子（广东）有限公司</t>
  </si>
  <si>
    <t>睿同科技有限公司</t>
  </si>
  <si>
    <t>深圳安正检测技术有限公司</t>
  </si>
  <si>
    <t>深圳百斯特控制技术有限公司</t>
  </si>
  <si>
    <t>深圳彩翔精密机械有限公司</t>
  </si>
  <si>
    <t>深圳海川环境科技有限公司</t>
  </si>
  <si>
    <t>深圳晗竣雅科技有限公司</t>
  </si>
  <si>
    <t>深圳和锐网络科技有限公司</t>
  </si>
  <si>
    <t>深圳华安楼宇系统工程有限公司</t>
  </si>
  <si>
    <t>深圳华中行检测校准科技有限公司</t>
  </si>
  <si>
    <t>深圳极量科技有限公司</t>
  </si>
  <si>
    <t>深圳连浩通科技发展有限公司</t>
  </si>
  <si>
    <t>深圳瑞湖科技有限公司</t>
  </si>
  <si>
    <t>深圳杉源医疗科技有限公司</t>
  </si>
  <si>
    <t>深圳市安欧科技有限公司</t>
  </si>
  <si>
    <t>深圳市奥雅实业有限公司</t>
  </si>
  <si>
    <t>深圳市宝明发科技有限公司</t>
  </si>
  <si>
    <t>深圳市北岳海威化工有限公司</t>
  </si>
  <si>
    <t>深圳市贝尔太阳能技术有限公司</t>
  </si>
  <si>
    <t>深圳市博达威电子科技有限公司</t>
  </si>
  <si>
    <t>深圳市创安佳科技有限公司</t>
  </si>
  <si>
    <t>深圳市鼎华彩印有限公司</t>
  </si>
  <si>
    <t>深圳市飞扬特化新材料有限公司</t>
  </si>
  <si>
    <t>深圳市佛兰空间膜结构有限公司</t>
  </si>
  <si>
    <t>深圳市弗莱博自动化设备有限公司</t>
  </si>
  <si>
    <t>深圳市富藤机电设备有限公司</t>
  </si>
  <si>
    <t>深圳市富源信息技术有限公司</t>
  </si>
  <si>
    <t>深圳市高戈奇科技有限公司</t>
  </si>
  <si>
    <t>深圳市广正弘自动化科技有限公司</t>
  </si>
  <si>
    <t>深圳市国网迈腾电力科技股份有限公司</t>
  </si>
  <si>
    <t>深圳市海立方生物科技有限公司</t>
  </si>
  <si>
    <t>深圳市海隆兴光电子有限公司</t>
  </si>
  <si>
    <t>深圳市昊丹机电设备有限公司</t>
  </si>
  <si>
    <t>深圳市恒赛实业有限公司</t>
  </si>
  <si>
    <t>深圳市建和诚达科技有限公司</t>
  </si>
  <si>
    <t>深圳市金阳光玻璃有限公司</t>
  </si>
  <si>
    <t>深圳市金印达科技有限公司</t>
  </si>
  <si>
    <t>深圳市金友精密机械有限公司</t>
  </si>
  <si>
    <t>深圳市俊佳豪科技有限公司</t>
  </si>
  <si>
    <t>深圳市科普特电子有限公司</t>
  </si>
  <si>
    <t>深圳市克鲁斯机器人科技有限公司</t>
  </si>
  <si>
    <t>深圳市联艺兴科技有限公司</t>
  </si>
  <si>
    <t>深圳市领扩科技有限公司</t>
  </si>
  <si>
    <t>深圳市美仕奇科技有限公司</t>
  </si>
  <si>
    <t>深圳市美微视电子有限公司</t>
  </si>
  <si>
    <t>深圳市明锐达设备有限公司</t>
  </si>
  <si>
    <t>深圳市铭诚达科技有限公司</t>
  </si>
  <si>
    <t>深圳市诺比光电有限公司</t>
  </si>
  <si>
    <t>深圳市普达镭射科技有限公司</t>
  </si>
  <si>
    <t>深圳市瑞迈思科技有限公司</t>
  </si>
  <si>
    <t>深圳市瑞琪世纪软件技术有限公司</t>
  </si>
  <si>
    <t>深圳市瑞泰空气处理系统有限公司</t>
  </si>
  <si>
    <t>深圳市赛音电子有限公司</t>
  </si>
  <si>
    <t>深圳市三泰信息科技有限公司</t>
  </si>
  <si>
    <t>深圳市三芯微电子有限公司</t>
  </si>
  <si>
    <t>深圳市深讯科科技有限公司</t>
  </si>
  <si>
    <t>深圳市盛荣祥电子有限公司</t>
  </si>
  <si>
    <t>深圳市盛世华彩电子商务有限公司</t>
  </si>
  <si>
    <t>深圳市施尔德科技有限公司</t>
  </si>
  <si>
    <t>深圳市双元科技有限公司</t>
  </si>
  <si>
    <t>深圳市松泽自动化设备有限公司</t>
  </si>
  <si>
    <t>深圳市泰芯微科技有限公司</t>
  </si>
  <si>
    <t>深圳市同洁科技有限公司</t>
  </si>
  <si>
    <t>深圳市威软思科技有限公司</t>
  </si>
  <si>
    <t>深圳市文壹科技有限公司</t>
  </si>
  <si>
    <t>深圳市新南润电力科技有限公司</t>
  </si>
  <si>
    <t>深圳市鑫悦峰科技有限公司</t>
  </si>
  <si>
    <t>深圳市星火光电科技有限公司</t>
  </si>
  <si>
    <t>深圳市兴安消防工程有限公司</t>
  </si>
  <si>
    <t>深圳市兴国威电子有限公司</t>
  </si>
  <si>
    <t>深圳市学立佳教育科技有限公司</t>
  </si>
  <si>
    <t>深圳市英能电气有限公司</t>
  </si>
  <si>
    <t>深圳市英诺维信自动化设备有限公司</t>
  </si>
  <si>
    <t>深圳市优和新材料有限公司</t>
  </si>
  <si>
    <t>深圳市誉烁鑫电子有限公司</t>
  </si>
  <si>
    <t>深圳市长太丰电子有限公司</t>
  </si>
  <si>
    <t>深圳市中恒美特光电有限公司</t>
  </si>
  <si>
    <t>深圳市众德祥科技有限公司</t>
  </si>
  <si>
    <t>深圳市众凌泰科技有限公司</t>
  </si>
  <si>
    <t>深圳市卓光电源科技有限公司</t>
  </si>
  <si>
    <t>深圳特威新能源有限公司</t>
  </si>
  <si>
    <t>深圳天城电子有限公司</t>
  </si>
  <si>
    <t>深圳新融典科技有限公司</t>
  </si>
  <si>
    <t>深圳易极智能科技有限公司</t>
  </si>
  <si>
    <t>深圳云合达智能电网有限公司</t>
  </si>
  <si>
    <t>深圳支付界科技有限公司</t>
  </si>
  <si>
    <t>深圳祖师汇科技股份有限公司</t>
  </si>
  <si>
    <t>松乐智能装备（深圳）有限公司</t>
  </si>
  <si>
    <t>熙家智能系统（深圳）有限公司</t>
  </si>
  <si>
    <t>昌宜利华（深圳）科技有限公司</t>
  </si>
  <si>
    <t>全球鹰（深圳）无人机有限公司</t>
  </si>
  <si>
    <t>深圳辰泽科技有限公司</t>
  </si>
  <si>
    <t>深圳峰创智诚科技有限公司</t>
  </si>
  <si>
    <t>深圳弘富源科技有限公司</t>
  </si>
  <si>
    <t>深圳慧联达科技有限公司</t>
  </si>
  <si>
    <t>深圳君典建筑信息咨询有限公司</t>
  </si>
  <si>
    <t>深圳蓝创动力科技有限公司</t>
  </si>
  <si>
    <t>深圳蓝新科技有限公司</t>
  </si>
  <si>
    <t>深圳摩通电气有限公司</t>
  </si>
  <si>
    <t>深圳圣奥特科技有限公司</t>
  </si>
  <si>
    <t>深圳市艾赛泰克科技有限公司</t>
  </si>
  <si>
    <t>深圳市安诺软件有限公司</t>
  </si>
  <si>
    <t>深圳市安煋信息技术有限公司</t>
  </si>
  <si>
    <t>深圳市奥化美宇健康医疗技术有限公司</t>
  </si>
  <si>
    <t>深圳市奥赛瑞科技有限公司</t>
  </si>
  <si>
    <t>深圳市巴氏信息科技有限公司</t>
  </si>
  <si>
    <t>深圳市百新谷网络科技有限公司</t>
  </si>
  <si>
    <t>深圳市百焱科技有限公司</t>
  </si>
  <si>
    <t>深圳市博创域视讯科技有限公司</t>
  </si>
  <si>
    <t>深圳市辰康达通风配件有限公司</t>
  </si>
  <si>
    <t>深圳市大道至简信息技术有限公司</t>
  </si>
  <si>
    <t>深圳市大新电器有限公司</t>
  </si>
  <si>
    <t>深圳市德信自动化设备有限公司</t>
  </si>
  <si>
    <t>深圳市东宁数控设备有限公司</t>
  </si>
  <si>
    <t>深圳市多彩汇通实业有限公司</t>
  </si>
  <si>
    <t>深圳市复兴伟业技术有限公司</t>
  </si>
  <si>
    <t>深圳市高捷机械设备有限公司</t>
  </si>
  <si>
    <t>深圳市光波光能科技有限公司</t>
  </si>
  <si>
    <t>深圳市光中道电子有限公司</t>
  </si>
  <si>
    <t>深圳市海纳川机电有限公司</t>
  </si>
  <si>
    <t>深圳市合纵机电工程有限公司</t>
  </si>
  <si>
    <t>深圳市华潽新材料有限公司</t>
  </si>
  <si>
    <t>深圳市汇源衡润科技有限公司</t>
  </si>
  <si>
    <t>深圳市绘美源科技有限公司</t>
  </si>
  <si>
    <t>深圳市惠德贵科技开发有限公司</t>
  </si>
  <si>
    <t>深圳市嘉景机电有限公司</t>
  </si>
  <si>
    <t>深圳市尖峰时刻电子有限公司</t>
  </si>
  <si>
    <t>深圳市精兴源科技有限公司</t>
  </si>
  <si>
    <t>深圳市久理达科技有限公司</t>
  </si>
  <si>
    <t>深圳市君硕实业有限公司</t>
  </si>
  <si>
    <t>深圳市卡瑞思博科技发展有限公司</t>
  </si>
  <si>
    <t>深圳市康威斯科技有限公司</t>
  </si>
  <si>
    <t>深圳市科佳达科技有限公司</t>
  </si>
  <si>
    <t>深圳市克鲁勃压缩机有限公司</t>
  </si>
  <si>
    <t>深圳市力必拓科技有限公司</t>
  </si>
  <si>
    <t>深圳市利霖欣科技有限公司</t>
  </si>
  <si>
    <t>深圳市龙盾信息工程有限公司</t>
  </si>
  <si>
    <t>深圳市梅塞德斯科技有限公司</t>
  </si>
  <si>
    <t>深圳市美杰思科技有限公司</t>
  </si>
  <si>
    <t>深圳市耐德鑫科技有限公司</t>
  </si>
  <si>
    <t>深圳市南北通通信技术有限公司</t>
  </si>
  <si>
    <t>深圳市欧力盛科技有限公司</t>
  </si>
  <si>
    <t>深圳市普锐思高电子科技有限公司</t>
  </si>
  <si>
    <t>深圳市启高自动化设备有限公司</t>
  </si>
  <si>
    <t>深圳市前海英米迪特科技有限责任公司</t>
  </si>
  <si>
    <t>深圳市仁拓科技有限公司</t>
  </si>
  <si>
    <t>深圳市仁耀机电设备有限公司</t>
  </si>
  <si>
    <t>深圳市荣测捷科技有限公司</t>
  </si>
  <si>
    <t>深圳市瑞视特科技有限公司</t>
  </si>
  <si>
    <t>深圳市睿达自动化设备有限公司</t>
  </si>
  <si>
    <t>深圳市睿联通信技术有限公司</t>
  </si>
  <si>
    <t>深圳市盛世美行科技有限公司</t>
  </si>
  <si>
    <t>深圳市世纪天任科技有限公司</t>
  </si>
  <si>
    <t>深圳市思创斯克电子有限公司</t>
  </si>
  <si>
    <t>深圳市泰辰达信息技术有限公司</t>
  </si>
  <si>
    <t>深圳市泰利创斯科技有限公司</t>
  </si>
  <si>
    <t>深圳市泰润光电科技有限公司</t>
  </si>
  <si>
    <t>深圳市特了得自动化有限公司</t>
  </si>
  <si>
    <t>深圳市特雷格电子科技有限公司</t>
  </si>
  <si>
    <t>深圳市腾飞四海科技有限公司</t>
  </si>
  <si>
    <t>深圳市腾新五金有限公司</t>
  </si>
  <si>
    <t>深圳市天讯通科技有限公司</t>
  </si>
  <si>
    <t>深圳市天悦盟科技有限公司</t>
  </si>
  <si>
    <t>深圳市通达智科技有限公司</t>
  </si>
  <si>
    <t>深圳市涂氏精怡科技有限公司</t>
  </si>
  <si>
    <t>深圳市屯奇尔科技有限公司</t>
  </si>
  <si>
    <t>深圳市豌豆机器人科技有限公司</t>
  </si>
  <si>
    <t>深圳市万维博新能源技术有限公司</t>
  </si>
  <si>
    <t>深圳市王氏天茂科技有限公司</t>
  </si>
  <si>
    <t>深圳市威能照明有限公司</t>
  </si>
  <si>
    <t>深圳市微运动信息科技有限公司</t>
  </si>
  <si>
    <t>深圳市维德营养工程有限公司</t>
  </si>
  <si>
    <t>深圳市伟创芯电子有限公司</t>
  </si>
  <si>
    <t>深圳市曦力环保科技有限公司</t>
  </si>
  <si>
    <t>深圳市先波科技有限公司</t>
  </si>
  <si>
    <t>深圳市兴昌明印刷制品有限公司</t>
  </si>
  <si>
    <t>深圳市亚细亚电子有限公司</t>
  </si>
  <si>
    <t>深圳市研宏光电科技有限公司</t>
  </si>
  <si>
    <t>深圳市因达尔科技有限公司</t>
  </si>
  <si>
    <t>深圳市英达通电子有限公司</t>
  </si>
  <si>
    <t>深圳市英唐电气技术有限公司</t>
  </si>
  <si>
    <t>深圳市永邦宇五金制品有限公司</t>
  </si>
  <si>
    <t>深圳市永鑫源包装制品有限公司</t>
  </si>
  <si>
    <t>深圳市宇冠检测有限公司</t>
  </si>
  <si>
    <t>深圳市源泰医疗器械有限公司</t>
  </si>
  <si>
    <t>深圳市兆维联信科技有限公司</t>
  </si>
  <si>
    <t>深圳市正锋光电有限公司</t>
  </si>
  <si>
    <t>深圳市智慧恒迪科技有限公司</t>
  </si>
  <si>
    <t>深圳市智特科技有限公司</t>
  </si>
  <si>
    <t>深圳市智远互联科技有限公司</t>
  </si>
  <si>
    <t>深圳市中誉净化科技有限公司</t>
  </si>
  <si>
    <t>深圳市众和正通科技发展有限公司</t>
  </si>
  <si>
    <t>深圳市众力创金属制品有限公司</t>
  </si>
  <si>
    <t>深圳市卓航自动化设备有限公司</t>
  </si>
  <si>
    <t>深圳市卓豪智能电器发展有限公司</t>
  </si>
  <si>
    <t>深圳未来已来科技有限公司</t>
  </si>
  <si>
    <t>深圳无疆新能科技有限公司</t>
  </si>
  <si>
    <t>深圳中科华通信息服务有限公司</t>
  </si>
  <si>
    <t>德菲智能（深圳）有限公司</t>
  </si>
  <si>
    <t>深圳才纳半导体设备有限公司</t>
  </si>
  <si>
    <t>深圳东方红鹰科技有限公司</t>
  </si>
  <si>
    <t>深圳国档信息科技有限公司</t>
  </si>
  <si>
    <t>深圳海能动力控股有限公司</t>
  </si>
  <si>
    <t>深圳豪威显示科技有限公司</t>
  </si>
  <si>
    <t>深圳灏鹏科技有限公司</t>
  </si>
  <si>
    <t>深圳合大电气有限公司</t>
  </si>
  <si>
    <t>深圳嘉德力合智能科技发展有限公司</t>
  </si>
  <si>
    <t>深圳曼斯瑞科技有限公司</t>
  </si>
  <si>
    <t>深圳明和兴五金机电有限公司</t>
  </si>
  <si>
    <t>深圳圣中科技有限公司</t>
  </si>
  <si>
    <t>深圳市艾尼精密塑胶模具有限公司</t>
  </si>
  <si>
    <t>深圳市艾派奇电子科技有限公司</t>
  </si>
  <si>
    <t>深圳市爱拓自动化设备有限公司</t>
  </si>
  <si>
    <t>深圳市安泊达元器件有限公司</t>
  </si>
  <si>
    <t>深圳市奥昇光电技术有限公司</t>
  </si>
  <si>
    <t>深圳市畅格光电有限公司</t>
  </si>
  <si>
    <t>深圳市诚瑞工业材料有限公司</t>
  </si>
  <si>
    <t>深圳市诚信神火科技有限公司</t>
  </si>
  <si>
    <t>深圳市大生体育有限公司</t>
  </si>
  <si>
    <t>深圳市德迅达精密工业股份有限公司</t>
  </si>
  <si>
    <t>深圳市东晓五金制品有限公司</t>
  </si>
  <si>
    <t>深圳市盖斯帕克气体应用技术有限公司</t>
  </si>
  <si>
    <t>深圳市高盾电子有限公司</t>
  </si>
  <si>
    <t>深圳市高鑫圣塑胶电子有限公司</t>
  </si>
  <si>
    <t>深圳市耕耘信息科技有限公司</t>
  </si>
  <si>
    <t>深圳市海燕科技有限公司</t>
  </si>
  <si>
    <t>深圳市航信科技有限公司</t>
  </si>
  <si>
    <t>深圳市好景光电有限公司</t>
  </si>
  <si>
    <t>深圳市浩枫科技有限公司</t>
  </si>
  <si>
    <t>深圳市恒瑞兴自动化设备有限公司</t>
  </si>
  <si>
    <t>深圳市恒森微智能技术有限公司</t>
  </si>
  <si>
    <t>深圳市宏鹰达电子科技有限公司</t>
  </si>
  <si>
    <t>深圳市鸿达利机械设备有限公司</t>
  </si>
  <si>
    <t>深圳市鸿捷威科技有限公司</t>
  </si>
  <si>
    <t>深圳市环诚智能装备有限公司</t>
  </si>
  <si>
    <t>深圳市汇通创投科技股份有限公司</t>
  </si>
  <si>
    <t>深圳市嘉驰机电科技有限公司</t>
  </si>
  <si>
    <t>深圳市嘉豪馨溢科技有限公司</t>
  </si>
  <si>
    <t>深圳市金江有害生物防治工程有限公司</t>
  </si>
  <si>
    <t>深圳市金泰瀛环保设备有限公司</t>
  </si>
  <si>
    <t>深圳市锦上嘉科技有限公司</t>
  </si>
  <si>
    <t>深圳市晶铸科技有限公司</t>
  </si>
  <si>
    <t>深圳市警泰欣科技有限公司</t>
  </si>
  <si>
    <t>深圳市九畅科技有限公司</t>
  </si>
  <si>
    <t>深圳市聚亮兴业科技有限公司</t>
  </si>
  <si>
    <t>深圳市俊凯龙科技有限公司</t>
  </si>
  <si>
    <t>深圳市凯创力光电有限公司</t>
  </si>
  <si>
    <t>深圳市康通科技有限公司</t>
  </si>
  <si>
    <t>深圳市科宝图像技术有限公司</t>
  </si>
  <si>
    <t>深圳市乐博维环保科技有限公司</t>
  </si>
  <si>
    <t>深圳市链路电控实业有限公司</t>
  </si>
  <si>
    <t>深圳市量子新能科技有限公司</t>
  </si>
  <si>
    <t>深圳市龙盈光电科技有限公司</t>
  </si>
  <si>
    <t>深圳市绿塑塑胶科技有限公司</t>
  </si>
  <si>
    <t>深圳市美尔康环保科技有限公司</t>
  </si>
  <si>
    <t>深圳市美固美电子科技有限公司</t>
  </si>
  <si>
    <t>深圳市木光科技有限公司</t>
  </si>
  <si>
    <t>深圳市南林科技有限公司</t>
  </si>
  <si>
    <t>深圳市讴孚德科技有限公司</t>
  </si>
  <si>
    <t>深圳市普方科技有限公司</t>
  </si>
  <si>
    <t>深圳市奇丽照明有限公司</t>
  </si>
  <si>
    <t>深圳市茜泰科技有限公司</t>
  </si>
  <si>
    <t>深圳市勤励创电子科技有限公司</t>
  </si>
  <si>
    <t>深圳市萨博机器人工具技术有限公司</t>
  </si>
  <si>
    <t>深圳市三研照明有限公司</t>
  </si>
  <si>
    <t>深圳市深微智控有限责任公司</t>
  </si>
  <si>
    <t>深圳市数队科技有限公司</t>
  </si>
  <si>
    <t>深圳市斯帕特科技有限公司</t>
  </si>
  <si>
    <t>深圳市特拉利线簧端子技术有限公司</t>
  </si>
  <si>
    <t>深圳市特力电器有限公司</t>
  </si>
  <si>
    <t>深圳市拓邦威电子科技有限公司</t>
  </si>
  <si>
    <t>深圳市威盛康科技有限公司</t>
  </si>
  <si>
    <t>深圳市西勒实业发展有限公司</t>
  </si>
  <si>
    <t>深圳市烯世传奇科技有限公司</t>
  </si>
  <si>
    <t>深圳市新桓信息技术研究院有限公司</t>
  </si>
  <si>
    <t>深圳市新锐自动化设备有限公司</t>
  </si>
  <si>
    <t>深圳市鑫鹏博电子科技有限公司</t>
  </si>
  <si>
    <t>深圳市伊科赛尔环保科技有限公司</t>
  </si>
  <si>
    <t>深圳市永丰旺科技有限公司</t>
  </si>
  <si>
    <t>深圳市优斯迪自动化设备有限公司</t>
  </si>
  <si>
    <t>深圳市宇邦德电子科技有限公司</t>
  </si>
  <si>
    <t>深圳市云物智联科技有限公司</t>
  </si>
  <si>
    <t>深圳市泽科科技有限公司</t>
  </si>
  <si>
    <t>深圳市致信赢科技有限公司</t>
  </si>
  <si>
    <t>深圳市智能鸿云科技有限公司</t>
  </si>
  <si>
    <t>深圳市智能水务有限公司</t>
  </si>
  <si>
    <t>深圳市众视通线材有限公司</t>
  </si>
  <si>
    <t>深圳市众拓自动化设备有限公司</t>
  </si>
  <si>
    <t>深圳太研能源科技有限公司</t>
  </si>
  <si>
    <t>深圳信源互联文化科技有限公司</t>
  </si>
  <si>
    <t>盈拓电子科技（深圳）有限公司</t>
  </si>
  <si>
    <t>中惠电子（深圳）有限公司</t>
  </si>
  <si>
    <t>富因特电子（深圳）有限公司</t>
  </si>
  <si>
    <t>凯达威尔创新科技（深圳）有限公司</t>
  </si>
  <si>
    <t>魔萌动漫文化传播（深圳）有限公司</t>
  </si>
  <si>
    <t>齐力制冷系统（深圳）有限公司</t>
  </si>
  <si>
    <t>深圳爱售科技有限公司</t>
  </si>
  <si>
    <t>深圳滴度网络科技有限公司</t>
  </si>
  <si>
    <t>深圳光都照明有限公司</t>
  </si>
  <si>
    <t>深圳汉利泽科技有限公司</t>
  </si>
  <si>
    <t>深圳宏鑫瑞特科技有限公司</t>
  </si>
  <si>
    <t>深圳领域天马网络有限公司</t>
  </si>
  <si>
    <t>深圳欧赛技术有限公司</t>
  </si>
  <si>
    <t>深圳深若科技有限公司</t>
  </si>
  <si>
    <t>深圳市百联创智信息科技有限公司</t>
  </si>
  <si>
    <t>深圳市犇越科技有限公司</t>
  </si>
  <si>
    <t>深圳市辰诺节能科技有限公司</t>
  </si>
  <si>
    <t>深圳市创成兴电子有限公司</t>
  </si>
  <si>
    <t>深圳市大唐宏信科技有限公司</t>
  </si>
  <si>
    <t>深圳市点石时代科技有限公司</t>
  </si>
  <si>
    <t>深圳市国源铭光电科技有限公司</t>
  </si>
  <si>
    <t>深圳市昊洋鸿基科技有限公司</t>
  </si>
  <si>
    <t>深圳市禾众科技有限公司</t>
  </si>
  <si>
    <t>深圳市亨泰智能科技有限公司</t>
  </si>
  <si>
    <t>深圳市恒坤智慧科技有限公司</t>
  </si>
  <si>
    <t>深圳市恒腾达自动化设备有限公司</t>
  </si>
  <si>
    <t>深圳市弘立志科技有限公司</t>
  </si>
  <si>
    <t>深圳市华鹏辉科技有限公司</t>
  </si>
  <si>
    <t>深圳市佳鑫一帆科技有限公司</t>
  </si>
  <si>
    <t>深圳市卡莱福科技有限公司</t>
  </si>
  <si>
    <t>深圳市卡立方智能科技有限公司</t>
  </si>
  <si>
    <t>深圳市龙瑞泰兴能源环境科技有限公司</t>
  </si>
  <si>
    <t>深圳市龙腾显示技术有限公司</t>
  </si>
  <si>
    <t>深圳市绿荧光电有限公司</t>
  </si>
  <si>
    <t>深圳市脉动数码信息技术有限公司</t>
  </si>
  <si>
    <t>深圳市美德尔科技有限公司</t>
  </si>
  <si>
    <t>深圳市美日净化科技有限公司</t>
  </si>
  <si>
    <t>深圳市明仕达智能光电有限公司</t>
  </si>
  <si>
    <t>深圳市润思领航科技有限公司</t>
  </si>
  <si>
    <t>深圳市三度软件有限公司</t>
  </si>
  <si>
    <t>深圳市森凯欣技术有限公司</t>
  </si>
  <si>
    <t>深圳市盛天商用机器有限公司</t>
  </si>
  <si>
    <t>深圳市硕控智能科技有限公司</t>
  </si>
  <si>
    <t>深圳市思航信息科技有限公司</t>
  </si>
  <si>
    <t>深圳市威视智能科技有限公司</t>
  </si>
  <si>
    <t>深圳市希德威科技发展有限公司</t>
  </si>
  <si>
    <t>深圳市显文数码科技有限公司</t>
  </si>
  <si>
    <t>深圳市小飞达电子有限公司</t>
  </si>
  <si>
    <t>深圳市新技智能设备有限公司</t>
  </si>
  <si>
    <t>深圳市鑫海翔科技有限公司</t>
  </si>
  <si>
    <t>深圳市鑫日隆科技有限公司</t>
  </si>
  <si>
    <t>深圳市雄峰五金制品有限公司</t>
  </si>
  <si>
    <t>深圳市亚斌电子有限公司</t>
  </si>
  <si>
    <t>深圳市永晟光电有限公司</t>
  </si>
  <si>
    <t>深圳市煜盛电子有限公司</t>
  </si>
  <si>
    <t>深圳市元创视觉科技有限公司</t>
  </si>
  <si>
    <t>深圳市圳宏扬声科技有限公司</t>
  </si>
  <si>
    <t>深圳市知合物联通信技术有限责任公司</t>
  </si>
  <si>
    <t>深圳市智享时代科技有限公司</t>
  </si>
  <si>
    <t>深圳市中科研拓科技有限公司</t>
  </si>
  <si>
    <t>深圳市中壬银兴信息技术有限公司</t>
  </si>
  <si>
    <t>深圳市钟氏钟表有限公司</t>
  </si>
  <si>
    <t>深圳市卓曦尔科技有限公司</t>
  </si>
  <si>
    <t>深圳思瓦科技有限公司</t>
  </si>
  <si>
    <t>云盒技术（深圳）有限公司</t>
  </si>
  <si>
    <t>德润（深圳）环境治理科技有限公司</t>
  </si>
  <si>
    <t>加联软件（深圳）有限公司</t>
  </si>
  <si>
    <t>罗仕拿电子（深圳）有限公司</t>
  </si>
  <si>
    <t>深圳必优传感科技有限公司</t>
  </si>
  <si>
    <t>深圳富集新能源科技有限公司</t>
  </si>
  <si>
    <t>深圳恒博泰自动化科技有限公司</t>
  </si>
  <si>
    <t>深圳辉云科技有限公司</t>
  </si>
  <si>
    <t>深圳科澳汽车科技有限公司</t>
  </si>
  <si>
    <t>深圳酷平方科技有限公司</t>
  </si>
  <si>
    <t>深圳勒迈科技有限公司</t>
  </si>
  <si>
    <t>深圳欧德蒙科技有限公司</t>
  </si>
  <si>
    <t>深圳前海中金都会科技有限公司</t>
  </si>
  <si>
    <t>深圳市爱康伟达智能医疗科技有限公司</t>
  </si>
  <si>
    <t>深圳市安视宝科技有限公司</t>
  </si>
  <si>
    <t>深圳市安易拓网络科技有限公司</t>
  </si>
  <si>
    <t>深圳市百澳飞生物技术有限公司</t>
  </si>
  <si>
    <t>深圳市百瑞空气处理设备有限公司</t>
  </si>
  <si>
    <t>深圳市百视悦电子有限公司</t>
  </si>
  <si>
    <t>深圳市贝利斯科技发展有限公司</t>
  </si>
  <si>
    <t>深圳市冰芒果科技有限公司</t>
  </si>
  <si>
    <t>深圳市博网科技有限公司</t>
  </si>
  <si>
    <t>深圳市德葳克数控设备有限公司</t>
  </si>
  <si>
    <t>深圳市迪尚智造科技有限公司</t>
  </si>
  <si>
    <t>深圳市东凉制冷机电设备有限公司</t>
  </si>
  <si>
    <t>深圳市东泉塑胶制品有限公司</t>
  </si>
  <si>
    <t>深圳市杜高生物新技术有限公司</t>
  </si>
  <si>
    <t>深圳市富高达机械设备有限公司</t>
  </si>
  <si>
    <t>深圳市格尔通信技术有限公司</t>
  </si>
  <si>
    <t>深圳市共安实业发展有限公司</t>
  </si>
  <si>
    <t>深圳市国基视讯技术有限公司</t>
  </si>
  <si>
    <t>深圳市海达唯赢科技有限公司</t>
  </si>
  <si>
    <t>深圳市海纳特自动化科技有限公司</t>
  </si>
  <si>
    <t>深圳市昊岳电子有限公司</t>
  </si>
  <si>
    <t>深圳市浩志科技有限公司</t>
  </si>
  <si>
    <t>深圳市华诚彩印纸品包装有限公司</t>
  </si>
  <si>
    <t>深圳市华澄宇泰科技有限公司</t>
  </si>
  <si>
    <t>深圳市汇能环保科技有限公司</t>
  </si>
  <si>
    <t>深圳市佳铭信科技有限公司</t>
  </si>
  <si>
    <t>深圳市金税实业有限公司</t>
  </si>
  <si>
    <t>深圳市金西瑞电子有限公司</t>
  </si>
  <si>
    <t>深圳市金众工程检验检测有限公司</t>
  </si>
  <si>
    <t>深圳市京信评测技术有限公司</t>
  </si>
  <si>
    <t>深圳市凯迪炫电子科技有限公司</t>
  </si>
  <si>
    <t>深圳市凯裕电子科技有限公司</t>
  </si>
  <si>
    <t>深圳市康普瑞中药饮片有限公司</t>
  </si>
  <si>
    <t>深圳市利勇安硅橡胶制品有限公司</t>
  </si>
  <si>
    <t>深圳市联铭发科技有限公司</t>
  </si>
  <si>
    <t>深圳市麦米智控技术有限公司</t>
  </si>
  <si>
    <t>深圳市美可创激光设备有限公司</t>
  </si>
  <si>
    <t>深圳市明义精密工业有限公司</t>
  </si>
  <si>
    <t>深圳市南马电子科技有限公司</t>
  </si>
  <si>
    <t>深圳市普尔特科技有限公司</t>
  </si>
  <si>
    <t>深圳市其利顺光电有限公司</t>
  </si>
  <si>
    <t>深圳市前海鸣湾软件有限公司</t>
  </si>
  <si>
    <t>深圳市前海中电新能源科技有限公司</t>
  </si>
  <si>
    <t>深圳市全芯微信息技术有限公司</t>
  </si>
  <si>
    <t>深圳市任海智能工程设计有限公司</t>
  </si>
  <si>
    <t>深圳市锐驰自动化设备有限公司</t>
  </si>
  <si>
    <t>深圳市瑞思天成科技有限公司</t>
  </si>
  <si>
    <t>深圳市润华照明工程有限公司</t>
  </si>
  <si>
    <t>深圳市润疆电子有限公司</t>
  </si>
  <si>
    <t>深圳市晟诚世纪科技有限公司</t>
  </si>
  <si>
    <t>深圳市视通联合电子有限公司</t>
  </si>
  <si>
    <t>深圳市树立水处理设备有限公司</t>
  </si>
  <si>
    <t>深圳市天恩精密机械有限公司</t>
  </si>
  <si>
    <t>深圳市天福惠波实业有限公司</t>
  </si>
  <si>
    <t>深圳市威特宝科技发展有限公司</t>
  </si>
  <si>
    <t>深圳市为中科技有限公司</t>
  </si>
  <si>
    <t>深圳市未来天使机器人有限公司</t>
  </si>
  <si>
    <t>深圳市沃尔德实业有限公司</t>
  </si>
  <si>
    <t>深圳市五祥检测（集团）有限公司</t>
  </si>
  <si>
    <t>深圳市像素之光科技有限公司</t>
  </si>
  <si>
    <t>深圳市新奇境健康科技有限公司</t>
  </si>
  <si>
    <t>深圳市新亚恒利科技有限公司</t>
  </si>
  <si>
    <t>深圳市鑫精工平衡机有限公司</t>
  </si>
  <si>
    <t>深圳市鑫龙上通讯科技有限公司</t>
  </si>
  <si>
    <t>深圳市鑫云安开发科技有限公司</t>
  </si>
  <si>
    <t>深圳市星源空间环境技术有限公司</t>
  </si>
  <si>
    <t>深圳市迅飞自动化设备有限公司</t>
  </si>
  <si>
    <t>深圳市雅臣智能生物工程有限公司</t>
  </si>
  <si>
    <t>深圳市艺鼎鹏包装设计有限公司</t>
  </si>
  <si>
    <t>深圳市艺东有机玻璃制品有限公司</t>
  </si>
  <si>
    <t>深圳市因尚网络科技股份有限公司</t>
  </si>
  <si>
    <t>深圳市永豪电子有限公司</t>
  </si>
  <si>
    <t>深圳市优科锡制品有限公司</t>
  </si>
  <si>
    <t>深圳市优泰克自动化设备有限公司</t>
  </si>
  <si>
    <t>深圳市优仪高电子科技有限公司</t>
  </si>
  <si>
    <t>深圳市致知行科技有限公司</t>
  </si>
  <si>
    <t>深圳市众鼎科技有限公司</t>
  </si>
  <si>
    <t>深圳市卓华软件有限公司</t>
  </si>
  <si>
    <t>深圳为胜智控技术有限公司</t>
  </si>
  <si>
    <t>深圳中菱科技有限公司</t>
  </si>
  <si>
    <t>新安宝科技（深圳）有限公司</t>
  </si>
  <si>
    <t>中晶彩光学（深圳）有限公司</t>
  </si>
  <si>
    <t>行影通（深圳）科技有限公司</t>
  </si>
  <si>
    <t>深圳诚通光电科技有限公司</t>
  </si>
  <si>
    <t>深圳丰威源自动化设备有限公司</t>
  </si>
  <si>
    <t>深圳市百乐达精密模具有限公司</t>
  </si>
  <si>
    <t>深圳市贝特电子有限公司</t>
  </si>
  <si>
    <t>深圳市倍通控制技术有限公司</t>
  </si>
  <si>
    <t>深圳市比特网讯科技有限公司</t>
  </si>
  <si>
    <t>深圳市博视系统集成有限公司</t>
  </si>
  <si>
    <t>深圳市创美威节能设备有限公司</t>
  </si>
  <si>
    <t>深圳市创软科技有限公司</t>
  </si>
  <si>
    <t>深圳市大净环保科技有限公司</t>
  </si>
  <si>
    <t>深圳市大业激光成型技术有限公司</t>
  </si>
  <si>
    <t>深圳市德立达科技有限公司</t>
  </si>
  <si>
    <t>深圳市帝杰安科技有限公司</t>
  </si>
  <si>
    <t>深圳市方宇鑫材料科技有限公司</t>
  </si>
  <si>
    <t>深圳市富方达科技有限公司</t>
  </si>
  <si>
    <t>深圳市国云工控系统有限公司</t>
  </si>
  <si>
    <t>深圳市海裕机电设备有限公司</t>
  </si>
  <si>
    <t>深圳市瀚天鑫科技有限公司</t>
  </si>
  <si>
    <t>深圳市合联电子有限公司</t>
  </si>
  <si>
    <t>深圳市核心装备科技有限公司</t>
  </si>
  <si>
    <t>深圳市弘捷科技有限公司</t>
  </si>
  <si>
    <t>深圳市吉上润达电子有限公司</t>
  </si>
  <si>
    <t>深圳市佳立达五金制品有限公司</t>
  </si>
  <si>
    <t>深圳市甲天下中空板制品有限公司</t>
  </si>
  <si>
    <t>深圳市金迪亮光电有限公司</t>
  </si>
  <si>
    <t>深圳市锦康霖科技有限公司</t>
  </si>
  <si>
    <t>深圳市净相科技有限公司</t>
  </si>
  <si>
    <t>深圳市康博通科技有限公司</t>
  </si>
  <si>
    <t>深圳市科创航空技术有限公司</t>
  </si>
  <si>
    <t>深圳市科恒鑫电子科技有限公司</t>
  </si>
  <si>
    <t>深圳市科为卓越模具有限公司</t>
  </si>
  <si>
    <t>深圳市科易博软件有限公司</t>
  </si>
  <si>
    <t>深圳市克洛普斯科技有限公司</t>
  </si>
  <si>
    <t>深圳市朗派电子科技有限公司</t>
  </si>
  <si>
    <t>深圳市联昌盛塑胶颜料有限公司</t>
  </si>
  <si>
    <t>深圳市亮科光电有限公司</t>
  </si>
  <si>
    <t>深圳市铭皓有机玻璃有限公司</t>
  </si>
  <si>
    <t>深圳市铭仕新得电子有限公司</t>
  </si>
  <si>
    <t>深圳市墨优科技开发有限公司</t>
  </si>
  <si>
    <t>深圳市能华钨钢科技有限公司</t>
  </si>
  <si>
    <t>深圳市鹏志自动化科技有限公司</t>
  </si>
  <si>
    <t>深圳市普华软件开发有限公司</t>
  </si>
  <si>
    <t>深圳市普伦特科技有限公司</t>
  </si>
  <si>
    <t>深圳市千晟电声科技有限公司</t>
  </si>
  <si>
    <t>深圳市锐博精创科技有限公司</t>
  </si>
  <si>
    <t>深圳市深晨科技有限公司</t>
  </si>
  <si>
    <t>深圳市石代科技集团有限公司</t>
  </si>
  <si>
    <t>深圳市思科博锐科技有限公司</t>
  </si>
  <si>
    <t>深圳市太古神族科技有限公司</t>
  </si>
  <si>
    <t>深圳市天广亿科技有限公司</t>
  </si>
  <si>
    <t>深圳市韦艾氏电子有限公司</t>
  </si>
  <si>
    <t>深圳市维密科技有限公司</t>
  </si>
  <si>
    <t>深圳市稳超科技有限公司</t>
  </si>
  <si>
    <t>深圳市西戈软件技术有限公司</t>
  </si>
  <si>
    <t>深圳市侠游科技有限公司</t>
  </si>
  <si>
    <t>深圳市协和工业产品设计有限公司</t>
  </si>
  <si>
    <t>深圳市鑫昌顺精密机械有限公司</t>
  </si>
  <si>
    <t>深圳市鑫东科技有限公司</t>
  </si>
  <si>
    <t>深圳市鑫合发机械设备有限公司</t>
  </si>
  <si>
    <t>深圳市兴旺盛科技有限公司</t>
  </si>
  <si>
    <t>深圳市洋明达科技有限公司</t>
  </si>
  <si>
    <t>深圳市一加一无线通讯技术有限公司</t>
  </si>
  <si>
    <t>深圳市依网信智慧技术有限公司</t>
  </si>
  <si>
    <t>深圳市壹云智能科技有限公司</t>
  </si>
  <si>
    <t>深圳市益网赢华科技有限公司</t>
  </si>
  <si>
    <t>深圳市英尔科技有限公司</t>
  </si>
  <si>
    <t>深圳市永晟科技有限公司</t>
  </si>
  <si>
    <t>深圳市宇健环保有限公司</t>
  </si>
  <si>
    <t>深圳市喻深鸿电气科技有限公司</t>
  </si>
  <si>
    <t>深圳市泽慧文化传播有限公司</t>
  </si>
  <si>
    <t>深圳市真多点科技有限公司</t>
  </si>
  <si>
    <t>深圳市至佳生活网络科技有限公司</t>
  </si>
  <si>
    <t>深圳市智聪科技发展有限公司</t>
  </si>
  <si>
    <t>深圳市庄和珠宝科技有限公司</t>
  </si>
  <si>
    <t>深圳市子元环保科技发展有限公司</t>
  </si>
  <si>
    <t>深圳微纳增材技术有限公司</t>
  </si>
  <si>
    <t>深圳研勤达科技有限公司</t>
  </si>
  <si>
    <t>深圳源星威科技有限公司</t>
  </si>
  <si>
    <t>深圳众冠时代科技有限公司</t>
  </si>
  <si>
    <t>深圳众庭联合科技有限公司</t>
  </si>
  <si>
    <t>亚芯电子（深圳）有限公司</t>
  </si>
  <si>
    <t>迪亚特电子（深圳）有限公司</t>
  </si>
  <si>
    <t>广东创图文化传媒有限公司</t>
  </si>
  <si>
    <t>广东华冠半导体有限公司</t>
  </si>
  <si>
    <t>捍防（深圳）实业有限公司</t>
  </si>
  <si>
    <t>前海云游数据运营（深圳）有限公司</t>
  </si>
  <si>
    <t>深圳爱鸿阳照明有限公司</t>
  </si>
  <si>
    <t>深圳博耐飞特数字技术有限公司</t>
  </si>
  <si>
    <t>深圳创能恒电科技有限公司</t>
  </si>
  <si>
    <t>深圳和盛新创科技有限公司</t>
  </si>
  <si>
    <t>深圳基石倍斯电子有限公司</t>
  </si>
  <si>
    <t>深圳盟云全息科技有限公司</t>
  </si>
  <si>
    <t>深圳米林客智能科技有限公司</t>
  </si>
  <si>
    <t>深圳帕格精密系统有限公司</t>
  </si>
  <si>
    <t>深圳强警科技有限公司</t>
  </si>
  <si>
    <t>深圳赛美思高科有限公司</t>
  </si>
  <si>
    <t>深圳市艾心美文化传播有限公司</t>
  </si>
  <si>
    <t>深圳市柏信达电子科技有限公司</t>
  </si>
  <si>
    <t>深圳市宝安康生物技术有限公司</t>
  </si>
  <si>
    <t>深圳市标富科技有限公司</t>
  </si>
  <si>
    <t>深圳市宸墨宇文化传播有限公司</t>
  </si>
  <si>
    <t>深圳市城市漫步科技有限公司</t>
  </si>
  <si>
    <t>深圳市创联云科技有限公司</t>
  </si>
  <si>
    <t>深圳市大麦智创科技有限公司</t>
  </si>
  <si>
    <t>深圳市大正瑞地科技有限公司</t>
  </si>
  <si>
    <t>深圳市帝鹏科技有限公司</t>
  </si>
  <si>
    <t>深圳市帝一通讯有限公司</t>
  </si>
  <si>
    <t>深圳市鼎华昌盛技术有限公司</t>
  </si>
  <si>
    <t>深圳市东特工程设备有限公司</t>
  </si>
  <si>
    <t>深圳市法兰尼净水设备有限公司</t>
  </si>
  <si>
    <t>深圳市泛科科技有限公司</t>
  </si>
  <si>
    <t>深圳市泛思成科技有限公司</t>
  </si>
  <si>
    <t>深圳市菲灿科技有限公司</t>
  </si>
  <si>
    <t>深圳市菲尔康通讯有限公司</t>
  </si>
  <si>
    <t>深圳市瀚翔工业设计有限公司</t>
  </si>
  <si>
    <t>深圳市浩宏远科技有限公司</t>
  </si>
  <si>
    <t>深圳市华冠视讯科技有限公司</t>
  </si>
  <si>
    <t>深圳市华顺强科技有限公司</t>
  </si>
  <si>
    <t>深圳市汇凌信息技术有限公司</t>
  </si>
  <si>
    <t>深圳市慧康软件科技有限公司</t>
  </si>
  <si>
    <t>深圳市佳利研磨设备有限公司</t>
  </si>
  <si>
    <t>深圳市嘉夆科技有限公司</t>
  </si>
  <si>
    <t>深圳市嘉兴南电科技有限公司</t>
  </si>
  <si>
    <t>深圳市捷宇鑫电子有限公司</t>
  </si>
  <si>
    <t>深圳市晶淼科技有限公司</t>
  </si>
  <si>
    <t>深圳市精通盛电子有限公司</t>
  </si>
  <si>
    <t>深圳市精卓流体技术有限公司</t>
  </si>
  <si>
    <t>深圳市井微网络科技有限公司</t>
  </si>
  <si>
    <t>深圳市警威警用装备有限公司</t>
  </si>
  <si>
    <t>深圳市蓝东明科技有限公司</t>
  </si>
  <si>
    <t>深圳市雷明宇光电有限公司</t>
  </si>
  <si>
    <t>深圳市力合力拓电子科技有限公司</t>
  </si>
  <si>
    <t>深圳市绿明光世界科技有限公司</t>
  </si>
  <si>
    <t>深圳市麦思凯电子有限公司</t>
  </si>
  <si>
    <t>深圳市麦斯达夫科技有限公司</t>
  </si>
  <si>
    <t>深圳市南方新桥通信设备有限公司</t>
  </si>
  <si>
    <t>深圳市尼博电子有限公司</t>
  </si>
  <si>
    <t>深圳市普希科电子科技有限公司</t>
  </si>
  <si>
    <t>深圳市奇宇教育科技有限公司</t>
  </si>
  <si>
    <t>深圳市企通科技有限公司</t>
  </si>
  <si>
    <t>深圳市千帆电子有限公司</t>
  </si>
  <si>
    <t>深圳市前海明硕智能科技有限公司</t>
  </si>
  <si>
    <t>深圳市清华环科检测技术有限公司</t>
  </si>
  <si>
    <t>深圳市瑞色光电有限公司</t>
  </si>
  <si>
    <t>深圳市赛维通讯科技有限公司</t>
  </si>
  <si>
    <t>深圳市三能机电设备有限公司</t>
  </si>
  <si>
    <t>深圳市三维电路科技有限公司</t>
  </si>
  <si>
    <t>深圳市深创华科自动化有限公司</t>
  </si>
  <si>
    <t>深圳市时凯电子有限公司</t>
  </si>
  <si>
    <t>深圳市双十虓云科技有限公司</t>
  </si>
  <si>
    <t>深圳市思感科技有限公司</t>
  </si>
  <si>
    <t>深圳市思卡乐科技有限公司</t>
  </si>
  <si>
    <t>深圳市索幄特机电设备有限公司</t>
  </si>
  <si>
    <t>深圳市太古半导体有限公司</t>
  </si>
  <si>
    <t>深圳市天汇智能电器有限公司</t>
  </si>
  <si>
    <t>深圳市通用实验科技有限公司</t>
  </si>
  <si>
    <t>深圳市万福格聚合物科技有限公司</t>
  </si>
  <si>
    <t>深圳市万友工业设备有限公司</t>
  </si>
  <si>
    <t>深圳市微申时代科技有限公司</t>
  </si>
  <si>
    <t>深圳市维创兴电子科技有限公司</t>
  </si>
  <si>
    <t>深圳市沃尔克自动化控制有限公司</t>
  </si>
  <si>
    <t>深圳市新爱达自动化仪表有限公司</t>
  </si>
  <si>
    <t>深圳市新乡弘科技有限公司</t>
  </si>
  <si>
    <t>深圳市鑫龙邦科技有限公司</t>
  </si>
  <si>
    <t>深圳市鑫陶窑炉设备有限公司</t>
  </si>
  <si>
    <t>深圳市信联智能识别技术有限公司</t>
  </si>
  <si>
    <t>深圳市星皇通讯设备有限公司</t>
  </si>
  <si>
    <t>深圳市雄迈电子科技有限公司</t>
  </si>
  <si>
    <t>深圳市亚达兴业科技有限公司</t>
  </si>
  <si>
    <t>深圳市伊莱通讯有限公司</t>
  </si>
  <si>
    <t>深圳市易瑞来科技股份有限公司</t>
  </si>
  <si>
    <t>深圳市易顺科技有限公司</t>
  </si>
  <si>
    <t>深圳市优育科技有限公司</t>
  </si>
  <si>
    <t>深圳市云希科技有限公司</t>
  </si>
  <si>
    <t>深圳市展业桓电子有限公司</t>
  </si>
  <si>
    <t>深圳市志成金科技有限公司</t>
  </si>
  <si>
    <t>深圳市智极星科技有限公司</t>
  </si>
  <si>
    <t>深圳市众创空间科技有限公司</t>
  </si>
  <si>
    <t>深圳泰源云景科技有限公司</t>
  </si>
  <si>
    <t>深圳迅手信息科技有限公司</t>
  </si>
  <si>
    <t>深圳亚迪欣电子有限公司</t>
  </si>
  <si>
    <t>升瑞泰科（深圳）有限公司</t>
  </si>
  <si>
    <t>誉嘉创新科技（深圳）有限公司</t>
  </si>
  <si>
    <t>中孚医疗（深圳）有限公司</t>
  </si>
  <si>
    <t>莱恩精机（深圳）有限公司</t>
  </si>
  <si>
    <t>深圳创睿特信息技术有限公司</t>
  </si>
  <si>
    <t>深圳大跃电机实业有限公司</t>
  </si>
  <si>
    <t>深圳高洁雅环保科技有限公司</t>
  </si>
  <si>
    <t>深圳好新鲜冷链科技有限公司</t>
  </si>
  <si>
    <t>深圳惠众联合科技有限责任公司</t>
  </si>
  <si>
    <t>深圳金森川科技有限公司</t>
  </si>
  <si>
    <t>深圳盟豪机械制造有限公司</t>
  </si>
  <si>
    <t>深圳瑞科索科技有限公司</t>
  </si>
  <si>
    <t>深圳山荣凯科技有限公司</t>
  </si>
  <si>
    <t>深圳深纺滤材有限公司</t>
  </si>
  <si>
    <t>深圳市奥德斯景观及建筑规划设计院有限公司</t>
  </si>
  <si>
    <t>深圳市百鸿光电有限公司</t>
  </si>
  <si>
    <t>深圳市宝明达半导体照明有限公司</t>
  </si>
  <si>
    <t>深圳市博腾纳科技有限公司</t>
  </si>
  <si>
    <t>深圳市超立嘉科技有限公司</t>
  </si>
  <si>
    <t>深圳市楚鹰新材料有限公司</t>
  </si>
  <si>
    <t>深圳市崔帕斯数字音响设备有限公司</t>
  </si>
  <si>
    <t>深圳市大鳄生物科技股份有限公司</t>
  </si>
  <si>
    <t>深圳市德瑞超声波设备有限公司</t>
  </si>
  <si>
    <t>深圳市鼎盛合科技有限公司</t>
  </si>
  <si>
    <t>深圳市房利聚科技有限公司</t>
  </si>
  <si>
    <t>深圳市固废环保科技有限公司</t>
  </si>
  <si>
    <t>深圳市海龟梦新能源科技环保材料有限公司</t>
  </si>
  <si>
    <t>深圳市海阔信息技术有限公司</t>
  </si>
  <si>
    <t>深圳市合众资源信息科技有限公司</t>
  </si>
  <si>
    <t>深圳市红标点科技有限公司</t>
  </si>
  <si>
    <t>深圳市鸿鸣通科技有限公司</t>
  </si>
  <si>
    <t>深圳市华腾智能科技有限公司</t>
  </si>
  <si>
    <t>深圳市健力声电子有限公司</t>
  </si>
  <si>
    <t>深圳市金长隆机械有限公司</t>
  </si>
  <si>
    <t>深圳市俊隆环保科技有限公司</t>
  </si>
  <si>
    <t>深圳市凯印科技有限公司</t>
  </si>
  <si>
    <t>深圳市康益生物科技有限公司</t>
  </si>
  <si>
    <t>深圳市科奥信电源技术有限公司</t>
  </si>
  <si>
    <t>深圳市科发智能技术有限公司</t>
  </si>
  <si>
    <t>深圳市可凡研磨材料有限公司</t>
  </si>
  <si>
    <t>深圳市劳沃智能科技有限公司</t>
  </si>
  <si>
    <t>深圳市锂卫士科技有限公司</t>
  </si>
  <si>
    <t>深圳市路遥信息科技有限公司</t>
  </si>
  <si>
    <t>深圳市明德环科生态科技有限公司</t>
  </si>
  <si>
    <t>深圳市沛田电子科技有限公司</t>
  </si>
  <si>
    <t>深圳市鹏天自动化技术有限公司</t>
  </si>
  <si>
    <t>深圳市品兴泰科技有限公司</t>
  </si>
  <si>
    <t>深圳市前海共享科技互联网技术有限公司</t>
  </si>
  <si>
    <t>深圳市青象信息科技有限公司</t>
  </si>
  <si>
    <t>深圳市日航新技术有限公司</t>
  </si>
  <si>
    <t>深圳市瑞弘泰安防科技有限公司</t>
  </si>
  <si>
    <t>深圳市赛罗尼科技有限公司</t>
  </si>
  <si>
    <t>深圳市赛诺实验设备有限公司</t>
  </si>
  <si>
    <t>深圳市深台科科技有限公司</t>
  </si>
  <si>
    <t>深圳市盛邦通信有限公司</t>
  </si>
  <si>
    <t>深圳市世达威光电有限公司</t>
  </si>
  <si>
    <t>深圳市思萌科技有限公司</t>
  </si>
  <si>
    <t>深圳市微视光电科技有限公司</t>
  </si>
  <si>
    <t>深圳市鑫国科技有限公司</t>
  </si>
  <si>
    <t>深圳市兴中泰模具钢材有限公司</t>
  </si>
  <si>
    <t>深圳市智能泰科技有限公司</t>
  </si>
  <si>
    <t>深圳市中科南光科技有限公司</t>
  </si>
  <si>
    <t>深圳市中亚自动化科技有限公司</t>
  </si>
  <si>
    <t>深圳英鸿骏智能科技有限公司</t>
  </si>
  <si>
    <t>深圳悠易阅科技有限公司</t>
  </si>
  <si>
    <t>深圳羽衡科技有限公司</t>
  </si>
  <si>
    <t>深圳云存科技有限公司</t>
  </si>
  <si>
    <t>深圳中天泰达通信技术有限公司</t>
  </si>
  <si>
    <t>深圳大师科技有限公司</t>
  </si>
  <si>
    <t>深圳华科计量检测技术有限公司</t>
  </si>
  <si>
    <t>深圳华铭高新科技有限公司</t>
  </si>
  <si>
    <t>深圳华盛联信息科技有限公司</t>
  </si>
  <si>
    <t>深圳华信系统技术有限公司</t>
  </si>
  <si>
    <t>深圳灵感家科技发展有限公司</t>
  </si>
  <si>
    <t>深圳前海沃诺新能源发展有限公司</t>
  </si>
  <si>
    <t>深圳神州讯盟软件有限公司</t>
  </si>
  <si>
    <t>深圳市奥比岛安全技术有限公司</t>
  </si>
  <si>
    <t>深圳市奥特顺五金塑胶有限公司</t>
  </si>
  <si>
    <t>深圳市宝晟互联信息技术有限公司</t>
  </si>
  <si>
    <t>深圳市博瑞检测技术服务有限公司</t>
  </si>
  <si>
    <t>深圳市承大实业发展有限公司</t>
  </si>
  <si>
    <t>深圳市递百科技术有限公司</t>
  </si>
  <si>
    <t>深圳市鼎力真空科技有限公司</t>
  </si>
  <si>
    <t>深圳市东佳实业有限公司</t>
  </si>
  <si>
    <t>深圳市广普网络科技有限公司</t>
  </si>
  <si>
    <t>深圳市恒瑞阳光照明实业有限公司</t>
  </si>
  <si>
    <t>深圳市华明博机电设备工程有限公司</t>
  </si>
  <si>
    <t>深圳市华讯电子科技有限公司</t>
  </si>
  <si>
    <t>深圳市华赢飞沃科技有限公司</t>
  </si>
  <si>
    <t>深圳市环球意科科技有限公司</t>
  </si>
  <si>
    <t>深圳市惠斯登电子有限公司</t>
  </si>
  <si>
    <t>深圳市嘉尔兴科技有限公司</t>
  </si>
  <si>
    <t>深圳市嘉盛鸿大科技有限公司</t>
  </si>
  <si>
    <t>深圳市精新精密科技有限公司</t>
  </si>
  <si>
    <t>深圳市科睿视讯科技有限公司</t>
  </si>
  <si>
    <t>深圳市科泰成电子有限公司</t>
  </si>
  <si>
    <t>深圳市来得宝自动化有限公司</t>
  </si>
  <si>
    <t>深圳市乐盛能源有限公司</t>
  </si>
  <si>
    <t>深圳市铭正阳电子有限公司</t>
  </si>
  <si>
    <t>深圳市诺林电子科技有限公司</t>
  </si>
  <si>
    <t>深圳市欧辰技术有限公司</t>
  </si>
  <si>
    <t>深圳市欧克有机玻璃制品有限公司</t>
  </si>
  <si>
    <t>深圳市派乐地科技有限公司</t>
  </si>
  <si>
    <t>深圳市鹏力凯科技有限公司</t>
  </si>
  <si>
    <t>深圳市琪树科技有限公司</t>
  </si>
  <si>
    <t>深圳市荣利自动化科技有限公司</t>
  </si>
  <si>
    <t>深圳市赛特磁源科技有限公司</t>
  </si>
  <si>
    <t>深圳市三爱电子有限公司</t>
  </si>
  <si>
    <t>深圳市上示科技有限公司</t>
  </si>
  <si>
    <t>深圳市深能电池科技有限公司</t>
  </si>
  <si>
    <t>深圳市胜势塑胶模具有限公司</t>
  </si>
  <si>
    <t>深圳市盛兴瑞科技有限公司</t>
  </si>
  <si>
    <t>深圳市双盈科技有限公司</t>
  </si>
  <si>
    <t>深圳市泰和精工数控机械有限公司</t>
  </si>
  <si>
    <t>深圳市泰燃智能科技有限公司</t>
  </si>
  <si>
    <t>深圳市泰瑞视科技有限公司</t>
  </si>
  <si>
    <t>深圳市同鑫热力技术有限公司</t>
  </si>
  <si>
    <t>深圳市拓博瑞激光科技有限公司</t>
  </si>
  <si>
    <t>深圳市万泰荣力光电科技有限公司</t>
  </si>
  <si>
    <t>深圳市万拓存储技术有限公司</t>
  </si>
  <si>
    <t>深圳市新景环境技术有限公司</t>
  </si>
  <si>
    <t>深圳市鑫冠辉电子有限公司</t>
  </si>
  <si>
    <t>深圳市星盘科技有限公司</t>
  </si>
  <si>
    <t>深圳市旭高医疗器械有限公司</t>
  </si>
  <si>
    <t>深圳市一米阳光科技有限公司</t>
  </si>
  <si>
    <t>深圳市银河碳工科技有限公司</t>
  </si>
  <si>
    <t>深圳市英普瑞科技有限公司</t>
  </si>
  <si>
    <t>深圳市志航辉电子有限公司</t>
  </si>
  <si>
    <t>深圳市中恒视通科技有限公司</t>
  </si>
  <si>
    <t>深圳市紫峰通讯有限公司</t>
  </si>
  <si>
    <t>深圳伊艾克斯信息技术有限公司</t>
  </si>
  <si>
    <t>深圳优博聚能科技有限公司</t>
  </si>
  <si>
    <t>深圳中施机械设备有限公司</t>
  </si>
  <si>
    <t>深圳从心开始科技有限公司</t>
  </si>
  <si>
    <t>深圳冠亚水分仪科技有限公司</t>
  </si>
  <si>
    <t>深圳广润信息技术有限公司</t>
  </si>
  <si>
    <t>深圳贵扬紫光科技有限公司</t>
  </si>
  <si>
    <t>深圳警胜科技有限公司</t>
  </si>
  <si>
    <t>深圳瑞思达智能科技有限公司</t>
  </si>
  <si>
    <t>深圳三友智能自动化设备有限公司</t>
  </si>
  <si>
    <t>深圳市艾辉自动化科技有限公司</t>
  </si>
  <si>
    <t>深圳市安东塑胶模具有限公司</t>
  </si>
  <si>
    <t>深圳市安久和电子有限公司</t>
  </si>
  <si>
    <t>深圳市八方自动化设备有限公司</t>
  </si>
  <si>
    <t>深圳市贝斯腾电子有限公司</t>
  </si>
  <si>
    <t>深圳市帝格尔科技有限公司</t>
  </si>
  <si>
    <t>深圳市东圣俊灏精密模具有限公司</t>
  </si>
  <si>
    <t>深圳市富优科技有限公司</t>
  </si>
  <si>
    <t>深圳市高域化学材料有限公司</t>
  </si>
  <si>
    <t>深圳市哈斯福科技有限公司</t>
  </si>
  <si>
    <t>深圳市汉佳实业发展有限公司</t>
  </si>
  <si>
    <t>深圳市浩岚科技有限公司</t>
  </si>
  <si>
    <t>深圳市合一精密泵业科技有限公司</t>
  </si>
  <si>
    <t>深圳市华仁科技有限公司</t>
  </si>
  <si>
    <t>深圳市华鑫热能科技有限公司</t>
  </si>
  <si>
    <t>深圳市嘉超达超声工程设备有限公司</t>
  </si>
  <si>
    <t>深圳市杰高德科技有限公司</t>
  </si>
  <si>
    <t>深圳市金华塑胶模具有限公司</t>
  </si>
  <si>
    <t>深圳市钜达机械设备有限公司</t>
  </si>
  <si>
    <t>深圳市凯尔迪光电科技有限公司</t>
  </si>
  <si>
    <t>深圳市立恒视觉技术有限公司</t>
  </si>
  <si>
    <t>深圳市麦力西科技有限公司</t>
  </si>
  <si>
    <t>深圳市明远精密科技有限公司</t>
  </si>
  <si>
    <t>深圳市欧杰诺科技有限公司</t>
  </si>
  <si>
    <t>深圳市欧溢来电子有限公司</t>
  </si>
  <si>
    <t>深圳市鹏辉制冷工程有限公司</t>
  </si>
  <si>
    <t>深圳市赛舸电子科技有限公司</t>
  </si>
  <si>
    <t>深圳市森茂微科技有限公司</t>
  </si>
  <si>
    <t>深圳市深普镭科技有限公司</t>
  </si>
  <si>
    <t>深圳市深之创科技有限公司</t>
  </si>
  <si>
    <t>深圳市偲诺电子科技有限公司</t>
  </si>
  <si>
    <t>深圳市拓铂乐照明科技有限公司</t>
  </si>
  <si>
    <t>深圳市微纳先材科技有限公司</t>
  </si>
  <si>
    <t>深圳市伟英杰科技有限公司</t>
  </si>
  <si>
    <t>深圳市新宏大电热科技有限公司</t>
  </si>
  <si>
    <t>深圳市信辉源科技有限公司</t>
  </si>
  <si>
    <t>深圳市兴威格科技有限公司</t>
  </si>
  <si>
    <t>深圳市轩好韵电子有限公司</t>
  </si>
  <si>
    <t>深圳市雅尚光电有限公司</t>
  </si>
  <si>
    <t>深圳市亚的斯自动化设备有限公司</t>
  </si>
  <si>
    <t>深圳市研赛科技有限公司</t>
  </si>
  <si>
    <t>深圳市颐东机器人应用技术有限公司</t>
  </si>
  <si>
    <t>深圳市易百讯科技有限公司</t>
  </si>
  <si>
    <t>深圳市瑜成达实业有限公司</t>
  </si>
  <si>
    <t>深圳市裕安达智能科技有限公司</t>
  </si>
  <si>
    <t>深圳市粤圳玻璃钢有限公司</t>
  </si>
  <si>
    <t>深圳市长丰检测设备有限公司</t>
  </si>
  <si>
    <t>深圳市振阳软件开发有限公司</t>
  </si>
  <si>
    <t>深圳市志凌信电子有限公司</t>
  </si>
  <si>
    <t>深圳市智健自动化设备有限公司</t>
  </si>
  <si>
    <t>深圳市中州远光照明科技有限公司</t>
  </si>
  <si>
    <t>深圳市卓安时代科技有限公司</t>
  </si>
  <si>
    <t>深圳长景视觉科技有限公司</t>
  </si>
  <si>
    <t>深圳中安安防科技有限公司</t>
  </si>
  <si>
    <t>盛豪科技（深圳）有限公司</t>
  </si>
  <si>
    <t>兴联盈精密电子（深圳）有限公司</t>
  </si>
  <si>
    <t>广东君箭智能有限公司</t>
  </si>
  <si>
    <t>深圳大掌门科技有限公司</t>
  </si>
  <si>
    <t>深圳福瑞杰电子科技有限公司</t>
  </si>
  <si>
    <t>深圳华澳智能科技有限公司</t>
  </si>
  <si>
    <t>深圳惠风启科技有限公司</t>
  </si>
  <si>
    <t>深圳佳姆斯科技有限公司</t>
  </si>
  <si>
    <t>深圳品彦室内设计有限公司</t>
  </si>
  <si>
    <t>深圳前海澔勉离网电器有限公司</t>
  </si>
  <si>
    <t>深圳清创系统有限公司</t>
  </si>
  <si>
    <t>深圳市岸基科技有限公司</t>
  </si>
  <si>
    <t>深圳市奥成仪器科技有限公司</t>
  </si>
  <si>
    <t>深圳市本征方程石墨烯技术股份有限公司</t>
  </si>
  <si>
    <t>深圳市超创鑫科技有限公司</t>
  </si>
  <si>
    <t>深圳市东德宇科技有限公司</t>
  </si>
  <si>
    <t>深圳市泛深港管理顾问有限公司</t>
  </si>
  <si>
    <t>深圳市方维达科技有限公司</t>
  </si>
  <si>
    <t>深圳市富士精陶科技有限公司</t>
  </si>
  <si>
    <t>深圳市海创光电有限公司</t>
  </si>
  <si>
    <t>深圳市皓飞实业有限公司</t>
  </si>
  <si>
    <t>深圳市和虎科技有限公司</t>
  </si>
  <si>
    <t>深圳市恒达兴电路板有限公司</t>
  </si>
  <si>
    <t>深圳市宏盛佳电子设备有限公司</t>
  </si>
  <si>
    <t>深圳市慧源环境技术有限公司</t>
  </si>
  <si>
    <t>深圳市建鸿兴塑胶制品有限公司</t>
  </si>
  <si>
    <t>深圳市江启科技有限公司</t>
  </si>
  <si>
    <t>深圳市金广盛电子有限公司</t>
  </si>
  <si>
    <t>深圳市金能源电器有限公司</t>
  </si>
  <si>
    <t>深圳市金麒麟软件有限公司</t>
  </si>
  <si>
    <t>深圳市金舜康医疗科技有限公司</t>
  </si>
  <si>
    <t>深圳市精科创电子设备有限公司</t>
  </si>
  <si>
    <t>深圳市凯歌丽智能科技有限公司</t>
  </si>
  <si>
    <t>深圳市科航科技发展有限公司</t>
  </si>
  <si>
    <t>深圳市科源光科技有限公司</t>
  </si>
  <si>
    <t>深圳市乐思远灯具有限公司</t>
  </si>
  <si>
    <t>深圳市雷萨电子有限公司</t>
  </si>
  <si>
    <t>深圳市龙兴宝科技有限公司</t>
  </si>
  <si>
    <t>深圳市欧得电子有限公司</t>
  </si>
  <si>
    <t>深圳市启辰欣科技有限公司</t>
  </si>
  <si>
    <t>深圳市乔瑞电子科技有限公司</t>
  </si>
  <si>
    <t>深圳市全智聚能科技有限公司</t>
  </si>
  <si>
    <t>深圳市群益机电设备有限公司</t>
  </si>
  <si>
    <t>深圳市瑞龙祥电子有限公司</t>
  </si>
  <si>
    <t>深圳市赛博夜视科技有限公司</t>
  </si>
  <si>
    <t>深圳市深云通网络科技有限公司</t>
  </si>
  <si>
    <t>深圳市万腾电子有限公司</t>
  </si>
  <si>
    <t>深圳市微度数字技术有限公司</t>
  </si>
  <si>
    <t>深圳市小二极客科技有限公司</t>
  </si>
  <si>
    <t>深圳市鑫冠臣机电有限公司</t>
  </si>
  <si>
    <t>深圳市鑫冠辉达电子有限公司</t>
  </si>
  <si>
    <t>深圳市鑫田威尔科技有限公司</t>
  </si>
  <si>
    <t>深圳市研迅诚科技有限公司</t>
  </si>
  <si>
    <t>深圳市于易点科技有限公司</t>
  </si>
  <si>
    <t>深圳市原点互动科技有限公司</t>
  </si>
  <si>
    <t>深圳市源哲电子科技有限公司</t>
  </si>
  <si>
    <t>深圳市中航佳智能科技有限公司</t>
  </si>
  <si>
    <t>深圳市中机华锦科技有限公司</t>
  </si>
  <si>
    <t>深圳市中检检测设备有限公司</t>
  </si>
  <si>
    <t>深圳市众学科技有限公司</t>
  </si>
  <si>
    <t>深圳先讯科技发展有限公司</t>
  </si>
  <si>
    <t>深圳亿普智联科技有限公司</t>
  </si>
  <si>
    <t>深圳易康信科技有限公司</t>
  </si>
  <si>
    <t>深圳优洛特电机有限公司</t>
  </si>
  <si>
    <t>深圳众源一光电科技有限公司</t>
  </si>
  <si>
    <t>长峰电子科技（深圳）有限公司</t>
  </si>
  <si>
    <t>深圳光通汇联技术有限公司</t>
  </si>
  <si>
    <t>深圳劲宇生物科技有限公司</t>
  </si>
  <si>
    <t>深圳巧妈科技有限公司</t>
  </si>
  <si>
    <t>深圳荣钜源科技有限公司</t>
  </si>
  <si>
    <t>深圳少年创客科技有限公司</t>
  </si>
  <si>
    <t>深圳市安正信科技有限公司</t>
  </si>
  <si>
    <t>深圳市百川海奇科技有限公司</t>
  </si>
  <si>
    <t>深圳市博新美纳米科技有限公司</t>
  </si>
  <si>
    <t>深圳市楚风通讯技术有限公司</t>
  </si>
  <si>
    <t>深圳市创事通科技有限公司</t>
  </si>
  <si>
    <t>深圳市德昌达自动化科技有限公司</t>
  </si>
  <si>
    <t>深圳市德睿创芯科技有限公司</t>
  </si>
  <si>
    <t>深圳市东锋云雕机电设备有限公司</t>
  </si>
  <si>
    <t>深圳市东霖科技有限公司</t>
  </si>
  <si>
    <t>深圳市渡哲特科技有限公司</t>
  </si>
  <si>
    <t>深圳市多思迈光电有限公司</t>
  </si>
  <si>
    <t>深圳市福瑞祥电器有限公司</t>
  </si>
  <si>
    <t>深圳市鸿冠钇科技有限公司</t>
  </si>
  <si>
    <t>深圳市胡一刀精密科技有限公司</t>
  </si>
  <si>
    <t>深圳市华泰隆自动化设备有限公司</t>
  </si>
  <si>
    <t>深圳市华芯技研科技有限公司</t>
  </si>
  <si>
    <t>深圳市华元自动化设备有限公司</t>
  </si>
  <si>
    <t>深圳市火芯人科技有限公司</t>
  </si>
  <si>
    <t>深圳市金洁环保科技有限公司</t>
  </si>
  <si>
    <t>深圳市金乾象科技有限公司</t>
  </si>
  <si>
    <t>深圳市凯迪照明工程有限公司</t>
  </si>
  <si>
    <t>深圳市科奥信电器有限公司</t>
  </si>
  <si>
    <t>深圳市科驰自动化设备有限公司</t>
  </si>
  <si>
    <t>深圳市酷可电子有限公司</t>
  </si>
  <si>
    <t>深圳市浪之音电子有限公司</t>
  </si>
  <si>
    <t>深圳市力先达科技有限公司</t>
  </si>
  <si>
    <t>深圳市联翔照明有限公司</t>
  </si>
  <si>
    <t>深圳市龙笛智能设备有限公司</t>
  </si>
  <si>
    <t>深圳市龙兄弟数码锁有限公司</t>
  </si>
  <si>
    <t>深圳市梅莎新能源科技有限公司</t>
  </si>
  <si>
    <t>深圳市美森机电设备有限公司</t>
  </si>
  <si>
    <t>深圳市欧睿迈科技有限公司</t>
  </si>
  <si>
    <t>深圳市欧士照明科技有限公司</t>
  </si>
  <si>
    <t>深圳市融创信息技术咨询有限公司</t>
  </si>
  <si>
    <t>深圳市赛盟信息科技有限公司</t>
  </si>
  <si>
    <t>深圳市特普达科技有限公司</t>
  </si>
  <si>
    <t>深圳市拓疆世纪科技有限公司</t>
  </si>
  <si>
    <t>深圳市湾泰若科技开发有限公司</t>
  </si>
  <si>
    <t>深圳市文浩科技有限公司</t>
  </si>
  <si>
    <t>深圳市沃美生科技有限公司</t>
  </si>
  <si>
    <t>深圳市沃普德科技有限公司</t>
  </si>
  <si>
    <t>深圳市弦渡科技有限公司</t>
  </si>
  <si>
    <t>深圳市亿量光电科技有限公司</t>
  </si>
  <si>
    <t>深圳市优尚丰通讯设备有限公司</t>
  </si>
  <si>
    <t>深圳市源铭科技有限公司</t>
  </si>
  <si>
    <t>深圳市智华信息技术有限公司</t>
  </si>
  <si>
    <t>深圳市中顺新能电池有限公司</t>
  </si>
  <si>
    <t>深圳市卓泰硅胶制品有限公司</t>
  </si>
  <si>
    <t>深圳腾龙智能设备有限公司</t>
  </si>
  <si>
    <t>深圳中测通科技有限公司</t>
  </si>
  <si>
    <t>深圳卓特智能服务有限公司</t>
  </si>
  <si>
    <t>深圳资江实业有限公司</t>
  </si>
  <si>
    <t>卓越海仪（深圳）管理有限公司</t>
  </si>
  <si>
    <t>安卓（深圳）工控设备有限公司</t>
  </si>
  <si>
    <t>深圳冠力成科技有限公司</t>
  </si>
  <si>
    <t>深圳海宏通信技术有限公司</t>
  </si>
  <si>
    <t>深圳惠显科教设备有限公司</t>
  </si>
  <si>
    <t>深圳聚成新材料有限公司</t>
  </si>
  <si>
    <t>深圳立山环保材料有限公司</t>
  </si>
  <si>
    <t>深圳尼恩光电技术有限公司</t>
  </si>
  <si>
    <t>深圳前海汉视科技有限公司</t>
  </si>
  <si>
    <t>深圳前海中科金源科技有限公司</t>
  </si>
  <si>
    <t>深圳瑞欧光技术有限公司</t>
  </si>
  <si>
    <t>深圳市艾珀尔电子科技有限公司</t>
  </si>
  <si>
    <t>深圳市爱微尔科技有限公司</t>
  </si>
  <si>
    <t>深圳市贝思伯威科技有限公司</t>
  </si>
  <si>
    <t>深圳市昌鸿和协机械设备有限公司</t>
  </si>
  <si>
    <t>深圳市创绿新能源科技有限公司</t>
  </si>
  <si>
    <t>深圳市德龙华乐电子科技有限公司</t>
  </si>
  <si>
    <t>深圳市海圣微电子有限公司</t>
  </si>
  <si>
    <t>深圳市合丰光电有限公司</t>
  </si>
  <si>
    <t>深圳市鸿锦泰电子科技有限公司</t>
  </si>
  <si>
    <t>深圳市鸿明机电有限公司</t>
  </si>
  <si>
    <t>深圳市鸿祥精密科技有限公司</t>
  </si>
  <si>
    <t>深圳市佳豪晨科技有限公司</t>
  </si>
  <si>
    <t>深圳市嘉丰达科技有限公司</t>
  </si>
  <si>
    <t>深圳市劳伦斯环保电器设备有限公司</t>
  </si>
  <si>
    <t>深圳市启宏伟业科技有限公司</t>
  </si>
  <si>
    <t>深圳市千鼎科技有限公司</t>
  </si>
  <si>
    <t>深圳市卿林包装材料有限公司</t>
  </si>
  <si>
    <t>深圳市锐铂自动化科技有限公司</t>
  </si>
  <si>
    <t>深圳市松上自动化科技有限公司</t>
  </si>
  <si>
    <t>深圳市拓安达电子有限公司</t>
  </si>
  <si>
    <t>深圳市协信达科技有限公司</t>
  </si>
  <si>
    <t>深圳市新宝铭电源设备制造有限公司</t>
  </si>
  <si>
    <t>深圳市鑫四禾光电有限公司</t>
  </si>
  <si>
    <t>深圳市鑫讯霆通信设备有限公司</t>
  </si>
  <si>
    <t>深圳市炫丽阳光电有限公司</t>
  </si>
  <si>
    <t>深圳市雅杰乐科技有限公司</t>
  </si>
  <si>
    <t>深圳市昱沃电子有限公司</t>
  </si>
  <si>
    <t>深圳市中科联丰电子设备有限公司</t>
  </si>
  <si>
    <t>深圳市卓盟海司恩科技有限公司</t>
  </si>
  <si>
    <t>深圳亿迈珂标识科技有限公司</t>
  </si>
  <si>
    <t>百兴科技（深圳）有限公司</t>
  </si>
  <si>
    <t>派能生物科技（深圳）有限公司</t>
  </si>
  <si>
    <t>深圳昊科瑞信科技有限公司</t>
  </si>
  <si>
    <t>深圳洛辰装饰设计有限公司</t>
  </si>
  <si>
    <t>深圳瑞丰光电薄膜科技有限公司</t>
  </si>
  <si>
    <t>深圳闪博科技有限公司</t>
  </si>
  <si>
    <t>深圳市爱乐士电子有限公司</t>
  </si>
  <si>
    <t>深圳市澳洁源环保科技有限公司</t>
  </si>
  <si>
    <t>深圳市北港高科技发展有限公司</t>
  </si>
  <si>
    <t>深圳市道格特科技有限公司</t>
  </si>
  <si>
    <t>深圳市东信通电子科技有限公司</t>
  </si>
  <si>
    <t>深圳市东野精密仪器有限公司</t>
  </si>
  <si>
    <t>深圳市动盈先进材料有限公司</t>
  </si>
  <si>
    <t>深圳市迩立信息科技有限公司</t>
  </si>
  <si>
    <t>深圳市高麦电子有限公司</t>
  </si>
  <si>
    <t>深圳市宏建重力试验仪器有限公司</t>
  </si>
  <si>
    <t>深圳市华建数控科技有限公司</t>
  </si>
  <si>
    <t>深圳市华宇特科技有限公司</t>
  </si>
  <si>
    <t>深圳市捷测电子科技有限公司</t>
  </si>
  <si>
    <t>深圳市晶日光电新能源科技有限公司</t>
  </si>
  <si>
    <t>深圳市快邮口岸科技有限公司</t>
  </si>
  <si>
    <t>深圳市乐败家科技有限公司</t>
  </si>
  <si>
    <t>深圳市利达成科技有限公司</t>
  </si>
  <si>
    <t>深圳市联合嘉利科技有限公司</t>
  </si>
  <si>
    <t>深圳市隆客色电子技术有限公司</t>
  </si>
  <si>
    <t>深圳市迈达尔工业工程有限公司</t>
  </si>
  <si>
    <t>深圳市明德智控科技有限公司</t>
  </si>
  <si>
    <t>深圳市派斯特科技有限公司</t>
  </si>
  <si>
    <t>深圳市普菲特精密制品有限公司</t>
  </si>
  <si>
    <t>深圳市瑞雪制冷设备有限公司</t>
  </si>
  <si>
    <t>深圳市盛世润达智能科技有限公司</t>
  </si>
  <si>
    <t>深圳市视想科技有限公司</t>
  </si>
  <si>
    <t>深圳市顺拓科技有限公司</t>
  </si>
  <si>
    <t>深圳市万和仪精密机械有限公司</t>
  </si>
  <si>
    <t>深圳市网策网络技术有限公司</t>
  </si>
  <si>
    <t>深圳市伟创高科电子有限公司</t>
  </si>
  <si>
    <t>深圳市芯航道汽车电子技术有限公司</t>
  </si>
  <si>
    <t>深圳市鑫久盛自动化设备有限公司</t>
  </si>
  <si>
    <t>深圳市鑫中瑞电子科技有限公司</t>
  </si>
  <si>
    <t>深圳市耀世光华科技有限公司</t>
  </si>
  <si>
    <t>深圳市壹零壹精密设备有限公司</t>
  </si>
  <si>
    <t>深圳市优控电气有限公司</t>
  </si>
  <si>
    <t>深圳市尤搏思科技有限公司</t>
  </si>
  <si>
    <t>深圳市悦创进科技有限公司</t>
  </si>
  <si>
    <t>深圳市长天长空智能设备科技有限公司</t>
  </si>
  <si>
    <t>深圳思锐科电子有限公司</t>
  </si>
  <si>
    <t>深圳影巨人科技有限公司</t>
  </si>
  <si>
    <t>深圳臻佑电子科技有限公司</t>
  </si>
  <si>
    <t>玺康医疗科技（深圳）有限公司</t>
  </si>
  <si>
    <t>深圳高鼎通信息技术有限公司</t>
  </si>
  <si>
    <t>深圳互连科技有限公司</t>
  </si>
  <si>
    <t>深圳会当科技有限公司</t>
  </si>
  <si>
    <t>深圳绿豹自动设备有限公司</t>
  </si>
  <si>
    <t>深圳瑞景上光电有限公司</t>
  </si>
  <si>
    <t>深圳市艾杰特科技有限公司</t>
  </si>
  <si>
    <t>深圳市德顺通科技有限公司</t>
  </si>
  <si>
    <t>深圳市德轩自动化科技有限公司</t>
  </si>
  <si>
    <t>深圳市点石成金科技有限公司</t>
  </si>
  <si>
    <t>深圳市顶迈智能科技有限公司</t>
  </si>
  <si>
    <t>深圳市烽茂鸿科技有限公司</t>
  </si>
  <si>
    <t>深圳市海多嘉新建材有限公司</t>
  </si>
  <si>
    <t>深圳市合普顿科技有限公司</t>
  </si>
  <si>
    <t>深圳市嘉安信电子有限公司</t>
  </si>
  <si>
    <t>深圳市钧泰丰新材料有限公司</t>
  </si>
  <si>
    <t>深圳市凯旋创新品牌产品设计有限公司</t>
  </si>
  <si>
    <t>深圳市科比翼科技有限公司</t>
  </si>
  <si>
    <t>深圳市励拓致远科技有限公司</t>
  </si>
  <si>
    <t>深圳市凌宝电子有限公司</t>
  </si>
  <si>
    <t>深圳市麦克斯精密机电有限公司</t>
  </si>
  <si>
    <t>深圳市梅赛德威科技有限公司</t>
  </si>
  <si>
    <t>深圳市敏浩科技有限公司</t>
  </si>
  <si>
    <t>深圳市欧因控科技有限公司</t>
  </si>
  <si>
    <t>深圳市群鑫自动化设备有限公司</t>
  </si>
  <si>
    <t>深圳市如器科技有限公司</t>
  </si>
  <si>
    <t>深圳市仕通优途科技有限公司</t>
  </si>
  <si>
    <t>深圳市思迈科新材料有限公司</t>
  </si>
  <si>
    <t>深圳市天晨时代科技有限公司</t>
  </si>
  <si>
    <t>深圳市天联凌科技有限公司</t>
  </si>
  <si>
    <t>深圳市万绿恒环保实业发展有限公司</t>
  </si>
  <si>
    <t>深圳市威斯迪姆科技有限公司</t>
  </si>
  <si>
    <t>深圳市蔚华艺科技有限公司</t>
  </si>
  <si>
    <t>深圳市矽硕电子科技有限公司</t>
  </si>
  <si>
    <t>深圳市鑫立达宏科技有限公司</t>
  </si>
  <si>
    <t>深圳市鑫锐华自动化设备有限公司</t>
  </si>
  <si>
    <t>深圳市中科森瑞科技有限公司</t>
  </si>
  <si>
    <t>恒溢科技节能环保（深圳）有限公司</t>
  </si>
  <si>
    <t>深圳瀚飞科技开发有限公司</t>
  </si>
  <si>
    <t>深圳迈特凯科技发展有限公司</t>
  </si>
  <si>
    <t>深圳市艾磊创兴科技有限公司</t>
  </si>
  <si>
    <t>深圳市博方五金制品有限公司</t>
  </si>
  <si>
    <t>深圳市超技金塑科技有限公司</t>
  </si>
  <si>
    <t>深圳市创新波尔科技有限公司</t>
  </si>
  <si>
    <t>深圳市海翔旭电子有限公司</t>
  </si>
  <si>
    <t>深圳市海洋星电子科技有限公司</t>
  </si>
  <si>
    <t>深圳市华龙新力激光科技有限公司</t>
  </si>
  <si>
    <t>深圳市华新龙纸品包装有限公司</t>
  </si>
  <si>
    <t>深圳市捷快信息技术有限公司</t>
  </si>
  <si>
    <t>深圳市科美通电子设备有限公司</t>
  </si>
  <si>
    <t>深圳市力拓光电科技有限公司</t>
  </si>
  <si>
    <t>深圳市美兰达自动化设备有限公司</t>
  </si>
  <si>
    <t>深圳市尼柯光学精密技术有限公司</t>
  </si>
  <si>
    <t>深圳市若雅方舟科技有限公司</t>
  </si>
  <si>
    <t>深圳市三锐智能技术有限公司</t>
  </si>
  <si>
    <t>深圳市深蓝互联科技有限公司</t>
  </si>
  <si>
    <t>深圳市优斯比科技有限公司</t>
  </si>
  <si>
    <t>深圳市柚子智能科技有限公司</t>
  </si>
  <si>
    <t>深圳微检无忧科技有限公司</t>
  </si>
  <si>
    <t>深圳中科智星通科技有限公司</t>
  </si>
  <si>
    <t>深圳金田弘科技开发有限公司</t>
  </si>
  <si>
    <t>深圳绿洲城环保科技有限公司</t>
  </si>
  <si>
    <t>深圳市百昌科技有限公司</t>
  </si>
  <si>
    <t>深圳市池古科技有限公司</t>
  </si>
  <si>
    <t>深圳市港湾信息系统集成有限公司</t>
  </si>
  <si>
    <t>深圳市江澜科技有限公司</t>
  </si>
  <si>
    <t>深圳市君鸿宇科技有限公司</t>
  </si>
  <si>
    <t>深圳市凯芯威科技有限公司</t>
  </si>
  <si>
    <t>深圳市雷博泰克科技有限公司</t>
  </si>
  <si>
    <t>深圳市龙宇天下科技有限公司</t>
  </si>
  <si>
    <t>深圳市任非电子元件有限公司</t>
  </si>
  <si>
    <t>深圳市盛航特科技有限公司</t>
  </si>
  <si>
    <t>深圳市源创精密机械有限公司</t>
  </si>
  <si>
    <t>深圳市云能科技有限公司</t>
  </si>
  <si>
    <t>深圳市长泰鑫新能源有限公司</t>
  </si>
  <si>
    <t>深圳市真彩无限光电有限公司</t>
  </si>
  <si>
    <t>深圳中科世界机器人有限公司</t>
  </si>
  <si>
    <t>深圳嘉宝康科技有限公司</t>
  </si>
  <si>
    <t>深圳市艾安科技有限公司</t>
  </si>
  <si>
    <t>深圳市达信通电子科技有限公司</t>
  </si>
  <si>
    <t>深圳市环视通数字技术开发有限公司</t>
  </si>
  <si>
    <t>深圳市领锐光电有限公司</t>
  </si>
  <si>
    <t>深圳市前海景耀健旅科技有限公司</t>
  </si>
  <si>
    <t>深圳市荣兴达高分子材料有限公司</t>
  </si>
  <si>
    <t>深圳市神州通在线科技有限公司</t>
  </si>
  <si>
    <t>深圳市思沃安科技有限公司</t>
  </si>
  <si>
    <t>深圳市稳赢信息科技有限公司</t>
  </si>
  <si>
    <t>深圳市新于易科技有限公司</t>
  </si>
  <si>
    <t>深圳市中达电机有限公司</t>
  </si>
  <si>
    <t>深圳前海易创艺乐科技有限公司</t>
  </si>
  <si>
    <t>深圳市超微系统科技有限公司</t>
  </si>
  <si>
    <t>深圳市创新富塑胶五金制品有限公司</t>
  </si>
  <si>
    <t>深圳市大京大科技有限公司</t>
  </si>
  <si>
    <t>深圳市谷多普科技有限公司</t>
  </si>
  <si>
    <t>深圳市角度控光智能照明技术有限公司</t>
  </si>
  <si>
    <t>深圳市普瑞思软件有限公司</t>
  </si>
  <si>
    <t>深圳市世纪风科技有限公司</t>
  </si>
  <si>
    <t>深圳市威尔利实业有限公司</t>
  </si>
  <si>
    <t>深圳市芯汇群微电子技术有限公司</t>
  </si>
  <si>
    <t>深圳市元人动画有限公司</t>
  </si>
  <si>
    <t>深圳市鼎鑫精密模具有限公司</t>
  </si>
  <si>
    <t>深圳市海云天教育测评有限公司</t>
  </si>
  <si>
    <t>深圳市原动力运控技术有限公司</t>
  </si>
  <si>
    <t>深圳市中民生物医药有限公司</t>
  </si>
  <si>
    <t>深圳中科欣扬生物科技有限公司</t>
  </si>
  <si>
    <t>深圳康源佳科技发展有限公司</t>
  </si>
  <si>
    <t>深圳前海维度信息技术有限公司</t>
  </si>
  <si>
    <t>深圳商用显示技术有限公司</t>
  </si>
  <si>
    <t>深圳市容方电子制造有限公司</t>
  </si>
  <si>
    <t>深圳市雪探安全技术有限公司</t>
  </si>
  <si>
    <t>深圳市永创数控设备有限公司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</si>
</sst>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9">
    <font>
      <sz val="11"/>
      <color theme="1"/>
      <name val="宋体"/>
      <charset val="134"/>
      <scheme val="minor"/>
    </font>
    <font>
      <b/>
      <sz val="11"/>
      <name val="仿宋_GB2312"/>
      <charset val="134"/>
    </font>
    <font>
      <sz val="11"/>
      <name val="仿宋_GB2312"/>
      <charset val="134"/>
    </font>
    <font>
      <sz val="12"/>
      <name val="仿宋_GB2312"/>
      <charset val="134"/>
    </font>
    <font>
      <sz val="13"/>
      <name val="仿宋_GB2312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7" fontId="3" fillId="0" borderId="0" xfId="0" applyNumberFormat="1" applyFont="1" applyFill="1" applyAlignment="1">
      <alignment horizontal="right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77" fontId="6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177" fontId="6" fillId="0" borderId="2" xfId="0" applyNumberFormat="1" applyFont="1" applyBorder="1" applyAlignment="1">
      <alignment horizontal="right" vertical="center"/>
    </xf>
  </cellXfs>
  <cellStyles count="1">
    <cellStyle name="常规" xfId="0" builtinId="0"/>
  </cellStyles>
  <dxfs count="6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1972"/>
  <sheetViews>
    <sheetView tabSelected="1" zoomScale="10" zoomScaleNormal="10" workbookViewId="0">
      <pane ySplit="1" topLeftCell="A2" activePane="bottomLeft" state="frozen"/>
      <selection pane="bottomLeft" activeCell="A10" sqref="A10"/>
    </sheetView>
  </sheetViews>
  <sheetFormatPr defaultColWidth="9" defaultRowHeight="30" customHeight="1"/>
  <cols>
    <col min="1" max="1" width="41.5546875" style="4" customWidth="1"/>
    <col min="2" max="2" width="12.88671875" style="5" customWidth="1"/>
    <col min="3" max="16384" width="9" style="3"/>
  </cols>
  <sheetData>
    <row r="1" spans="1:2" s="1" customFormat="1" ht="30" customHeight="1">
      <c r="A1" s="6" t="s">
        <v>0</v>
      </c>
      <c r="B1" s="7" t="s">
        <v>1</v>
      </c>
    </row>
    <row r="2" spans="1:2" s="2" customFormat="1" ht="19.95" customHeight="1">
      <c r="A2" s="8" t="s">
        <v>2</v>
      </c>
      <c r="B2" s="9">
        <v>1000</v>
      </c>
    </row>
    <row r="3" spans="1:2" s="2" customFormat="1" ht="19.95" customHeight="1">
      <c r="A3" s="8" t="s">
        <v>3</v>
      </c>
      <c r="B3" s="9">
        <v>1000</v>
      </c>
    </row>
    <row r="4" spans="1:2" s="2" customFormat="1" ht="19.95" customHeight="1">
      <c r="A4" s="8" t="s">
        <v>4</v>
      </c>
      <c r="B4" s="9">
        <v>1000</v>
      </c>
    </row>
    <row r="5" spans="1:2" s="2" customFormat="1" ht="19.95" customHeight="1">
      <c r="A5" s="8" t="s">
        <v>5</v>
      </c>
      <c r="B5" s="9">
        <v>1000</v>
      </c>
    </row>
    <row r="6" spans="1:2" s="2" customFormat="1" ht="19.95" customHeight="1">
      <c r="A6" s="8" t="s">
        <v>6</v>
      </c>
      <c r="B6" s="9">
        <v>1000</v>
      </c>
    </row>
    <row r="7" spans="1:2" s="2" customFormat="1" ht="19.95" customHeight="1">
      <c r="A7" s="8" t="s">
        <v>7</v>
      </c>
      <c r="B7" s="9">
        <v>1000</v>
      </c>
    </row>
    <row r="8" spans="1:2" s="2" customFormat="1" ht="19.95" customHeight="1">
      <c r="A8" s="8" t="s">
        <v>8</v>
      </c>
      <c r="B8" s="9">
        <v>1000</v>
      </c>
    </row>
    <row r="9" spans="1:2" s="2" customFormat="1" ht="19.95" customHeight="1">
      <c r="A9" s="8" t="s">
        <v>9</v>
      </c>
      <c r="B9" s="9">
        <v>1000</v>
      </c>
    </row>
    <row r="10" spans="1:2" s="2" customFormat="1" ht="19.95" customHeight="1">
      <c r="A10" s="8" t="s">
        <v>10</v>
      </c>
      <c r="B10" s="9">
        <v>1000</v>
      </c>
    </row>
    <row r="11" spans="1:2" s="2" customFormat="1" ht="19.95" customHeight="1">
      <c r="A11" s="8" t="s">
        <v>11</v>
      </c>
      <c r="B11" s="9">
        <v>1000</v>
      </c>
    </row>
    <row r="12" spans="1:2" s="2" customFormat="1" ht="19.95" customHeight="1">
      <c r="A12" s="8" t="s">
        <v>12</v>
      </c>
      <c r="B12" s="9">
        <v>1000</v>
      </c>
    </row>
    <row r="13" spans="1:2" s="2" customFormat="1" ht="19.95" customHeight="1">
      <c r="A13" s="8" t="s">
        <v>13</v>
      </c>
      <c r="B13" s="9">
        <v>1000</v>
      </c>
    </row>
    <row r="14" spans="1:2" s="2" customFormat="1" ht="19.95" customHeight="1">
      <c r="A14" s="8" t="s">
        <v>14</v>
      </c>
      <c r="B14" s="9">
        <v>1000</v>
      </c>
    </row>
    <row r="15" spans="1:2" s="2" customFormat="1" ht="19.95" customHeight="1">
      <c r="A15" s="8" t="s">
        <v>15</v>
      </c>
      <c r="B15" s="9">
        <v>1000</v>
      </c>
    </row>
    <row r="16" spans="1:2" s="2" customFormat="1" ht="19.95" customHeight="1">
      <c r="A16" s="8" t="s">
        <v>16</v>
      </c>
      <c r="B16" s="9">
        <v>967.8</v>
      </c>
    </row>
    <row r="17" spans="1:2" s="2" customFormat="1" ht="19.95" customHeight="1">
      <c r="A17" s="8" t="s">
        <v>17</v>
      </c>
      <c r="B17" s="9">
        <v>961.2</v>
      </c>
    </row>
    <row r="18" spans="1:2" s="2" customFormat="1" ht="19.95" customHeight="1">
      <c r="A18" s="8" t="s">
        <v>18</v>
      </c>
      <c r="B18" s="9">
        <v>951.5</v>
      </c>
    </row>
    <row r="19" spans="1:2" s="2" customFormat="1" ht="19.95" customHeight="1">
      <c r="A19" s="8" t="s">
        <v>19</v>
      </c>
      <c r="B19" s="9">
        <v>920.2</v>
      </c>
    </row>
    <row r="20" spans="1:2" s="2" customFormat="1" ht="19.95" customHeight="1">
      <c r="A20" s="8" t="s">
        <v>20</v>
      </c>
      <c r="B20" s="9">
        <v>855.7</v>
      </c>
    </row>
    <row r="21" spans="1:2" s="2" customFormat="1" ht="19.95" customHeight="1">
      <c r="A21" s="8" t="s">
        <v>21</v>
      </c>
      <c r="B21" s="9">
        <v>820.3</v>
      </c>
    </row>
    <row r="22" spans="1:2" s="2" customFormat="1" ht="19.95" customHeight="1">
      <c r="A22" s="8" t="s">
        <v>22</v>
      </c>
      <c r="B22" s="9">
        <v>811.1</v>
      </c>
    </row>
    <row r="23" spans="1:2" s="2" customFormat="1" ht="19.95" customHeight="1">
      <c r="A23" s="8" t="s">
        <v>23</v>
      </c>
      <c r="B23" s="9">
        <v>765.5</v>
      </c>
    </row>
    <row r="24" spans="1:2" s="2" customFormat="1" ht="19.95" customHeight="1">
      <c r="A24" s="8" t="s">
        <v>24</v>
      </c>
      <c r="B24" s="9">
        <v>737.5</v>
      </c>
    </row>
    <row r="25" spans="1:2" s="2" customFormat="1" ht="19.95" customHeight="1">
      <c r="A25" s="8" t="s">
        <v>25</v>
      </c>
      <c r="B25" s="9">
        <v>729.4</v>
      </c>
    </row>
    <row r="26" spans="1:2" s="2" customFormat="1" ht="19.95" customHeight="1">
      <c r="A26" s="8" t="s">
        <v>26</v>
      </c>
      <c r="B26" s="9">
        <v>718.4</v>
      </c>
    </row>
    <row r="27" spans="1:2" s="2" customFormat="1" ht="19.95" customHeight="1">
      <c r="A27" s="8" t="s">
        <v>27</v>
      </c>
      <c r="B27" s="9">
        <v>650.4</v>
      </c>
    </row>
    <row r="28" spans="1:2" s="2" customFormat="1" ht="19.95" customHeight="1">
      <c r="A28" s="8" t="s">
        <v>28</v>
      </c>
      <c r="B28" s="9">
        <v>610.79999999999995</v>
      </c>
    </row>
    <row r="29" spans="1:2" s="2" customFormat="1" ht="19.95" customHeight="1">
      <c r="A29" s="8" t="s">
        <v>29</v>
      </c>
      <c r="B29" s="9">
        <v>599.9</v>
      </c>
    </row>
    <row r="30" spans="1:2" s="2" customFormat="1" ht="19.95" customHeight="1">
      <c r="A30" s="8" t="s">
        <v>30</v>
      </c>
      <c r="B30" s="9">
        <v>558.29999999999995</v>
      </c>
    </row>
    <row r="31" spans="1:2" s="2" customFormat="1" ht="19.95" customHeight="1">
      <c r="A31" s="8" t="s">
        <v>31</v>
      </c>
      <c r="B31" s="9">
        <v>553.5</v>
      </c>
    </row>
    <row r="32" spans="1:2" s="2" customFormat="1" ht="19.95" customHeight="1">
      <c r="A32" s="8" t="s">
        <v>32</v>
      </c>
      <c r="B32" s="9">
        <v>525.9</v>
      </c>
    </row>
    <row r="33" spans="1:2" s="2" customFormat="1" ht="19.95" customHeight="1">
      <c r="A33" s="8" t="s">
        <v>33</v>
      </c>
      <c r="B33" s="9">
        <v>489.5</v>
      </c>
    </row>
    <row r="34" spans="1:2" s="2" customFormat="1" ht="19.95" customHeight="1">
      <c r="A34" s="8" t="s">
        <v>34</v>
      </c>
      <c r="B34" s="9">
        <v>478.7</v>
      </c>
    </row>
    <row r="35" spans="1:2" s="2" customFormat="1" ht="19.95" customHeight="1">
      <c r="A35" s="8" t="s">
        <v>35</v>
      </c>
      <c r="B35" s="9">
        <v>476.8</v>
      </c>
    </row>
    <row r="36" spans="1:2" s="2" customFormat="1" ht="19.95" customHeight="1">
      <c r="A36" s="8" t="s">
        <v>36</v>
      </c>
      <c r="B36" s="9">
        <v>465.7</v>
      </c>
    </row>
    <row r="37" spans="1:2" s="2" customFormat="1" ht="19.95" customHeight="1">
      <c r="A37" s="8" t="s">
        <v>37</v>
      </c>
      <c r="B37" s="9">
        <v>436.6</v>
      </c>
    </row>
    <row r="38" spans="1:2" s="2" customFormat="1" ht="19.95" customHeight="1">
      <c r="A38" s="8" t="s">
        <v>38</v>
      </c>
      <c r="B38" s="9">
        <v>417.5</v>
      </c>
    </row>
    <row r="39" spans="1:2" s="2" customFormat="1" ht="19.95" customHeight="1">
      <c r="A39" s="8" t="s">
        <v>39</v>
      </c>
      <c r="B39" s="9">
        <v>409.6</v>
      </c>
    </row>
    <row r="40" spans="1:2" s="2" customFormat="1" ht="19.95" customHeight="1">
      <c r="A40" s="8" t="s">
        <v>40</v>
      </c>
      <c r="B40" s="9">
        <v>392.9</v>
      </c>
    </row>
    <row r="41" spans="1:2" s="2" customFormat="1" ht="19.95" customHeight="1">
      <c r="A41" s="8" t="s">
        <v>41</v>
      </c>
      <c r="B41" s="9">
        <v>386.9</v>
      </c>
    </row>
    <row r="42" spans="1:2" s="2" customFormat="1" ht="19.95" customHeight="1">
      <c r="A42" s="8" t="s">
        <v>42</v>
      </c>
      <c r="B42" s="9">
        <v>382.8</v>
      </c>
    </row>
    <row r="43" spans="1:2" s="2" customFormat="1" ht="19.95" customHeight="1">
      <c r="A43" s="8" t="s">
        <v>43</v>
      </c>
      <c r="B43" s="9">
        <v>378</v>
      </c>
    </row>
    <row r="44" spans="1:2" s="2" customFormat="1" ht="19.95" customHeight="1">
      <c r="A44" s="8" t="s">
        <v>44</v>
      </c>
      <c r="B44" s="9">
        <v>377.8</v>
      </c>
    </row>
    <row r="45" spans="1:2" s="2" customFormat="1" ht="19.95" customHeight="1">
      <c r="A45" s="8" t="s">
        <v>45</v>
      </c>
      <c r="B45" s="9">
        <v>373.7</v>
      </c>
    </row>
    <row r="46" spans="1:2" s="2" customFormat="1" ht="19.95" customHeight="1">
      <c r="A46" s="8" t="s">
        <v>46</v>
      </c>
      <c r="B46" s="9">
        <v>369.1</v>
      </c>
    </row>
    <row r="47" spans="1:2" s="2" customFormat="1" ht="19.95" customHeight="1">
      <c r="A47" s="8" t="s">
        <v>47</v>
      </c>
      <c r="B47" s="9">
        <v>366.3</v>
      </c>
    </row>
    <row r="48" spans="1:2" s="2" customFormat="1" ht="19.95" customHeight="1">
      <c r="A48" s="8" t="s">
        <v>48</v>
      </c>
      <c r="B48" s="9">
        <v>355</v>
      </c>
    </row>
    <row r="49" spans="1:2" s="2" customFormat="1" ht="19.95" customHeight="1">
      <c r="A49" s="8" t="s">
        <v>49</v>
      </c>
      <c r="B49" s="9">
        <v>353.2</v>
      </c>
    </row>
    <row r="50" spans="1:2" s="2" customFormat="1" ht="19.95" customHeight="1">
      <c r="A50" s="8" t="s">
        <v>50</v>
      </c>
      <c r="B50" s="9">
        <v>350.8</v>
      </c>
    </row>
    <row r="51" spans="1:2" s="2" customFormat="1" ht="19.95" customHeight="1">
      <c r="A51" s="8" t="s">
        <v>51</v>
      </c>
      <c r="B51" s="9">
        <v>340.2</v>
      </c>
    </row>
    <row r="52" spans="1:2" s="2" customFormat="1" ht="19.95" customHeight="1">
      <c r="A52" s="8" t="s">
        <v>52</v>
      </c>
      <c r="B52" s="9">
        <v>338.8</v>
      </c>
    </row>
    <row r="53" spans="1:2" s="2" customFormat="1" ht="19.95" customHeight="1">
      <c r="A53" s="8" t="s">
        <v>53</v>
      </c>
      <c r="B53" s="9">
        <v>334.8</v>
      </c>
    </row>
    <row r="54" spans="1:2" s="2" customFormat="1" ht="19.95" customHeight="1">
      <c r="A54" s="8" t="s">
        <v>54</v>
      </c>
      <c r="B54" s="9">
        <v>323.39999999999998</v>
      </c>
    </row>
    <row r="55" spans="1:2" s="2" customFormat="1" ht="19.95" customHeight="1">
      <c r="A55" s="8" t="s">
        <v>55</v>
      </c>
      <c r="B55" s="9">
        <v>321.3</v>
      </c>
    </row>
    <row r="56" spans="1:2" s="2" customFormat="1" ht="19.95" customHeight="1">
      <c r="A56" s="8" t="s">
        <v>56</v>
      </c>
      <c r="B56" s="9">
        <v>314.3</v>
      </c>
    </row>
    <row r="57" spans="1:2" s="2" customFormat="1" ht="19.95" customHeight="1">
      <c r="A57" s="8" t="s">
        <v>57</v>
      </c>
      <c r="B57" s="9">
        <v>312.8</v>
      </c>
    </row>
    <row r="58" spans="1:2" s="2" customFormat="1" ht="19.95" customHeight="1">
      <c r="A58" s="8" t="s">
        <v>58</v>
      </c>
      <c r="B58" s="9">
        <v>310.89999999999998</v>
      </c>
    </row>
    <row r="59" spans="1:2" s="2" customFormat="1" ht="19.95" customHeight="1">
      <c r="A59" s="8" t="s">
        <v>59</v>
      </c>
      <c r="B59" s="9">
        <v>310.8</v>
      </c>
    </row>
    <row r="60" spans="1:2" s="2" customFormat="1" ht="19.95" customHeight="1">
      <c r="A60" s="8" t="s">
        <v>60</v>
      </c>
      <c r="B60" s="9">
        <v>300</v>
      </c>
    </row>
    <row r="61" spans="1:2" s="2" customFormat="1" ht="19.95" customHeight="1">
      <c r="A61" s="8" t="s">
        <v>61</v>
      </c>
      <c r="B61" s="9">
        <v>299.10000000000002</v>
      </c>
    </row>
    <row r="62" spans="1:2" s="2" customFormat="1" ht="19.95" customHeight="1">
      <c r="A62" s="8" t="s">
        <v>62</v>
      </c>
      <c r="B62" s="9">
        <v>299.10000000000002</v>
      </c>
    </row>
    <row r="63" spans="1:2" s="2" customFormat="1" ht="19.95" customHeight="1">
      <c r="A63" s="8" t="s">
        <v>63</v>
      </c>
      <c r="B63" s="9">
        <v>292.8</v>
      </c>
    </row>
    <row r="64" spans="1:2" s="2" customFormat="1" ht="19.95" customHeight="1">
      <c r="A64" s="8" t="s">
        <v>64</v>
      </c>
      <c r="B64" s="9">
        <v>284.39999999999998</v>
      </c>
    </row>
    <row r="65" spans="1:2" s="2" customFormat="1" ht="19.95" customHeight="1">
      <c r="A65" s="8" t="s">
        <v>65</v>
      </c>
      <c r="B65" s="9">
        <v>283.7</v>
      </c>
    </row>
    <row r="66" spans="1:2" s="2" customFormat="1" ht="19.95" customHeight="1">
      <c r="A66" s="8" t="s">
        <v>66</v>
      </c>
      <c r="B66" s="9">
        <v>282.7</v>
      </c>
    </row>
    <row r="67" spans="1:2" s="2" customFormat="1" ht="19.95" customHeight="1">
      <c r="A67" s="8" t="s">
        <v>67</v>
      </c>
      <c r="B67" s="9">
        <v>282.60000000000002</v>
      </c>
    </row>
    <row r="68" spans="1:2" s="2" customFormat="1" ht="19.95" customHeight="1">
      <c r="A68" s="8" t="s">
        <v>68</v>
      </c>
      <c r="B68" s="9">
        <v>279.10000000000002</v>
      </c>
    </row>
    <row r="69" spans="1:2" s="2" customFormat="1" ht="19.95" customHeight="1">
      <c r="A69" s="8" t="s">
        <v>69</v>
      </c>
      <c r="B69" s="9">
        <v>276.2</v>
      </c>
    </row>
    <row r="70" spans="1:2" s="2" customFormat="1" ht="19.95" customHeight="1">
      <c r="A70" s="8" t="s">
        <v>70</v>
      </c>
      <c r="B70" s="9">
        <v>273.5</v>
      </c>
    </row>
    <row r="71" spans="1:2" s="2" customFormat="1" ht="19.95" customHeight="1">
      <c r="A71" s="8" t="s">
        <v>71</v>
      </c>
      <c r="B71" s="9">
        <v>272.2</v>
      </c>
    </row>
    <row r="72" spans="1:2" s="2" customFormat="1" ht="19.95" customHeight="1">
      <c r="A72" s="8" t="s">
        <v>72</v>
      </c>
      <c r="B72" s="9">
        <v>264.89999999999998</v>
      </c>
    </row>
    <row r="73" spans="1:2" s="2" customFormat="1" ht="19.95" customHeight="1">
      <c r="A73" s="8" t="s">
        <v>73</v>
      </c>
      <c r="B73" s="9">
        <v>257.8</v>
      </c>
    </row>
    <row r="74" spans="1:2" s="2" customFormat="1" ht="19.95" customHeight="1">
      <c r="A74" s="8" t="s">
        <v>74</v>
      </c>
      <c r="B74" s="9">
        <v>257.39999999999998</v>
      </c>
    </row>
    <row r="75" spans="1:2" s="2" customFormat="1" ht="19.95" customHeight="1">
      <c r="A75" s="8" t="s">
        <v>75</v>
      </c>
      <c r="B75" s="9">
        <v>254</v>
      </c>
    </row>
    <row r="76" spans="1:2" s="2" customFormat="1" ht="19.95" customHeight="1">
      <c r="A76" s="8" t="s">
        <v>76</v>
      </c>
      <c r="B76" s="9">
        <v>253.5</v>
      </c>
    </row>
    <row r="77" spans="1:2" s="2" customFormat="1" ht="19.95" customHeight="1">
      <c r="A77" s="8" t="s">
        <v>77</v>
      </c>
      <c r="B77" s="9">
        <v>252.6</v>
      </c>
    </row>
    <row r="78" spans="1:2" s="2" customFormat="1" ht="19.95" customHeight="1">
      <c r="A78" s="8" t="s">
        <v>78</v>
      </c>
      <c r="B78" s="9">
        <v>251.9</v>
      </c>
    </row>
    <row r="79" spans="1:2" s="2" customFormat="1" ht="19.95" customHeight="1">
      <c r="A79" s="8" t="s">
        <v>79</v>
      </c>
      <c r="B79" s="9">
        <v>250</v>
      </c>
    </row>
    <row r="80" spans="1:2" s="2" customFormat="1" ht="19.95" customHeight="1">
      <c r="A80" s="8" t="s">
        <v>80</v>
      </c>
      <c r="B80" s="9">
        <v>247.7</v>
      </c>
    </row>
    <row r="81" spans="1:2" s="2" customFormat="1" ht="19.95" customHeight="1">
      <c r="A81" s="8" t="s">
        <v>81</v>
      </c>
      <c r="B81" s="9">
        <v>238.8</v>
      </c>
    </row>
    <row r="82" spans="1:2" s="2" customFormat="1" ht="19.95" customHeight="1">
      <c r="A82" s="8" t="s">
        <v>82</v>
      </c>
      <c r="B82" s="9">
        <v>237</v>
      </c>
    </row>
    <row r="83" spans="1:2" s="2" customFormat="1" ht="19.95" customHeight="1">
      <c r="A83" s="8" t="s">
        <v>83</v>
      </c>
      <c r="B83" s="9">
        <v>232.4</v>
      </c>
    </row>
    <row r="84" spans="1:2" s="2" customFormat="1" ht="19.95" customHeight="1">
      <c r="A84" s="8" t="s">
        <v>84</v>
      </c>
      <c r="B84" s="9">
        <v>232</v>
      </c>
    </row>
    <row r="85" spans="1:2" s="2" customFormat="1" ht="19.95" customHeight="1">
      <c r="A85" s="8" t="s">
        <v>85</v>
      </c>
      <c r="B85" s="9">
        <v>230.1</v>
      </c>
    </row>
    <row r="86" spans="1:2" s="2" customFormat="1" ht="19.95" customHeight="1">
      <c r="A86" s="8" t="s">
        <v>86</v>
      </c>
      <c r="B86" s="9">
        <v>228.4</v>
      </c>
    </row>
    <row r="87" spans="1:2" s="2" customFormat="1" ht="19.95" customHeight="1">
      <c r="A87" s="8" t="s">
        <v>87</v>
      </c>
      <c r="B87" s="9">
        <v>227.8</v>
      </c>
    </row>
    <row r="88" spans="1:2" s="2" customFormat="1" ht="19.95" customHeight="1">
      <c r="A88" s="8" t="s">
        <v>88</v>
      </c>
      <c r="B88" s="9">
        <v>224.3</v>
      </c>
    </row>
    <row r="89" spans="1:2" s="2" customFormat="1" ht="19.95" customHeight="1">
      <c r="A89" s="8" t="s">
        <v>89</v>
      </c>
      <c r="B89" s="9">
        <v>223.8</v>
      </c>
    </row>
    <row r="90" spans="1:2" s="2" customFormat="1" ht="19.95" customHeight="1">
      <c r="A90" s="8" t="s">
        <v>90</v>
      </c>
      <c r="B90" s="9">
        <v>222.3</v>
      </c>
    </row>
    <row r="91" spans="1:2" s="2" customFormat="1" ht="19.95" customHeight="1">
      <c r="A91" s="8" t="s">
        <v>91</v>
      </c>
      <c r="B91" s="9">
        <v>219.7</v>
      </c>
    </row>
    <row r="92" spans="1:2" s="2" customFormat="1" ht="19.95" customHeight="1">
      <c r="A92" s="8" t="s">
        <v>92</v>
      </c>
      <c r="B92" s="9">
        <v>217.3</v>
      </c>
    </row>
    <row r="93" spans="1:2" s="2" customFormat="1" ht="19.95" customHeight="1">
      <c r="A93" s="8" t="s">
        <v>93</v>
      </c>
      <c r="B93" s="9">
        <v>216.3</v>
      </c>
    </row>
    <row r="94" spans="1:2" s="2" customFormat="1" ht="19.95" customHeight="1">
      <c r="A94" s="8" t="s">
        <v>94</v>
      </c>
      <c r="B94" s="9">
        <v>215.8</v>
      </c>
    </row>
    <row r="95" spans="1:2" s="2" customFormat="1" ht="19.95" customHeight="1">
      <c r="A95" s="8" t="s">
        <v>95</v>
      </c>
      <c r="B95" s="9">
        <v>215.7</v>
      </c>
    </row>
    <row r="96" spans="1:2" s="2" customFormat="1" ht="19.95" customHeight="1">
      <c r="A96" s="8" t="s">
        <v>96</v>
      </c>
      <c r="B96" s="9">
        <v>213.9</v>
      </c>
    </row>
    <row r="97" spans="1:2" s="2" customFormat="1" ht="19.95" customHeight="1">
      <c r="A97" s="8" t="s">
        <v>97</v>
      </c>
      <c r="B97" s="9">
        <v>211.3</v>
      </c>
    </row>
    <row r="98" spans="1:2" s="2" customFormat="1" ht="19.95" customHeight="1">
      <c r="A98" s="8" t="s">
        <v>98</v>
      </c>
      <c r="B98" s="9">
        <v>210.8</v>
      </c>
    </row>
    <row r="99" spans="1:2" s="2" customFormat="1" ht="19.95" customHeight="1">
      <c r="A99" s="8" t="s">
        <v>99</v>
      </c>
      <c r="B99" s="9">
        <v>208.6</v>
      </c>
    </row>
    <row r="100" spans="1:2" s="2" customFormat="1" ht="19.95" customHeight="1">
      <c r="A100" s="8" t="s">
        <v>100</v>
      </c>
      <c r="B100" s="9">
        <v>207.8</v>
      </c>
    </row>
    <row r="101" spans="1:2" s="2" customFormat="1" ht="19.95" customHeight="1">
      <c r="A101" s="8" t="s">
        <v>101</v>
      </c>
      <c r="B101" s="9">
        <v>207.5</v>
      </c>
    </row>
    <row r="102" spans="1:2" s="2" customFormat="1" ht="19.95" customHeight="1">
      <c r="A102" s="8" t="s">
        <v>102</v>
      </c>
      <c r="B102" s="9">
        <v>205.9</v>
      </c>
    </row>
    <row r="103" spans="1:2" s="2" customFormat="1" ht="19.95" customHeight="1">
      <c r="A103" s="8" t="s">
        <v>103</v>
      </c>
      <c r="B103" s="9">
        <v>205.6</v>
      </c>
    </row>
    <row r="104" spans="1:2" s="2" customFormat="1" ht="19.95" customHeight="1">
      <c r="A104" s="8" t="s">
        <v>104</v>
      </c>
      <c r="B104" s="9">
        <v>201.7</v>
      </c>
    </row>
    <row r="105" spans="1:2" s="2" customFormat="1" ht="19.95" customHeight="1">
      <c r="A105" s="8" t="s">
        <v>105</v>
      </c>
      <c r="B105" s="9">
        <v>200.2</v>
      </c>
    </row>
    <row r="106" spans="1:2" s="2" customFormat="1" ht="19.95" customHeight="1">
      <c r="A106" s="8" t="s">
        <v>106</v>
      </c>
      <c r="B106" s="9">
        <v>197.4</v>
      </c>
    </row>
    <row r="107" spans="1:2" s="2" customFormat="1" ht="19.95" customHeight="1">
      <c r="A107" s="8" t="s">
        <v>107</v>
      </c>
      <c r="B107" s="9">
        <v>194.4</v>
      </c>
    </row>
    <row r="108" spans="1:2" s="2" customFormat="1" ht="19.95" customHeight="1">
      <c r="A108" s="8" t="s">
        <v>108</v>
      </c>
      <c r="B108" s="9">
        <v>193.8</v>
      </c>
    </row>
    <row r="109" spans="1:2" s="2" customFormat="1" ht="19.95" customHeight="1">
      <c r="A109" s="8" t="s">
        <v>109</v>
      </c>
      <c r="B109" s="9">
        <v>192.2</v>
      </c>
    </row>
    <row r="110" spans="1:2" s="2" customFormat="1" ht="19.95" customHeight="1">
      <c r="A110" s="8" t="s">
        <v>110</v>
      </c>
      <c r="B110" s="9">
        <v>191</v>
      </c>
    </row>
    <row r="111" spans="1:2" s="2" customFormat="1" ht="19.95" customHeight="1">
      <c r="A111" s="8" t="s">
        <v>111</v>
      </c>
      <c r="B111" s="9">
        <v>190.5</v>
      </c>
    </row>
    <row r="112" spans="1:2" s="2" customFormat="1" ht="19.95" customHeight="1">
      <c r="A112" s="8" t="s">
        <v>112</v>
      </c>
      <c r="B112" s="9">
        <v>190.4</v>
      </c>
    </row>
    <row r="113" spans="1:2" s="2" customFormat="1" ht="19.95" customHeight="1">
      <c r="A113" s="8" t="s">
        <v>113</v>
      </c>
      <c r="B113" s="9">
        <v>189.9</v>
      </c>
    </row>
    <row r="114" spans="1:2" s="2" customFormat="1" ht="19.95" customHeight="1">
      <c r="A114" s="8" t="s">
        <v>114</v>
      </c>
      <c r="B114" s="9">
        <v>189.4</v>
      </c>
    </row>
    <row r="115" spans="1:2" s="2" customFormat="1" ht="19.95" customHeight="1">
      <c r="A115" s="8" t="s">
        <v>115</v>
      </c>
      <c r="B115" s="9">
        <v>188.6</v>
      </c>
    </row>
    <row r="116" spans="1:2" s="2" customFormat="1" ht="19.95" customHeight="1">
      <c r="A116" s="8" t="s">
        <v>116</v>
      </c>
      <c r="B116" s="9">
        <v>188</v>
      </c>
    </row>
    <row r="117" spans="1:2" s="2" customFormat="1" ht="19.95" customHeight="1">
      <c r="A117" s="8" t="s">
        <v>117</v>
      </c>
      <c r="B117" s="9">
        <v>184.8</v>
      </c>
    </row>
    <row r="118" spans="1:2" s="2" customFormat="1" ht="19.95" customHeight="1">
      <c r="A118" s="8" t="s">
        <v>118</v>
      </c>
      <c r="B118" s="9">
        <v>182.9</v>
      </c>
    </row>
    <row r="119" spans="1:2" s="2" customFormat="1" ht="19.95" customHeight="1">
      <c r="A119" s="8" t="s">
        <v>119</v>
      </c>
      <c r="B119" s="9">
        <v>182.3</v>
      </c>
    </row>
    <row r="120" spans="1:2" s="2" customFormat="1" ht="19.95" customHeight="1">
      <c r="A120" s="8" t="s">
        <v>120</v>
      </c>
      <c r="B120" s="9">
        <v>181.8</v>
      </c>
    </row>
    <row r="121" spans="1:2" s="2" customFormat="1" ht="19.95" customHeight="1">
      <c r="A121" s="8" t="s">
        <v>121</v>
      </c>
      <c r="B121" s="9">
        <v>180.6</v>
      </c>
    </row>
    <row r="122" spans="1:2" s="2" customFormat="1" ht="19.95" customHeight="1">
      <c r="A122" s="8" t="s">
        <v>122</v>
      </c>
      <c r="B122" s="9">
        <v>180.5</v>
      </c>
    </row>
    <row r="123" spans="1:2" s="2" customFormat="1" ht="19.95" customHeight="1">
      <c r="A123" s="8" t="s">
        <v>123</v>
      </c>
      <c r="B123" s="9">
        <v>178</v>
      </c>
    </row>
    <row r="124" spans="1:2" s="2" customFormat="1" ht="19.95" customHeight="1">
      <c r="A124" s="8" t="s">
        <v>124</v>
      </c>
      <c r="B124" s="9">
        <v>176.6</v>
      </c>
    </row>
    <row r="125" spans="1:2" s="2" customFormat="1" ht="19.95" customHeight="1">
      <c r="A125" s="8" t="s">
        <v>125</v>
      </c>
      <c r="B125" s="9">
        <v>176.1</v>
      </c>
    </row>
    <row r="126" spans="1:2" s="2" customFormat="1" ht="19.95" customHeight="1">
      <c r="A126" s="8" t="s">
        <v>126</v>
      </c>
      <c r="B126" s="9">
        <v>175.1</v>
      </c>
    </row>
    <row r="127" spans="1:2" s="2" customFormat="1" ht="19.95" customHeight="1">
      <c r="A127" s="8" t="s">
        <v>127</v>
      </c>
      <c r="B127" s="9">
        <v>174.2</v>
      </c>
    </row>
    <row r="128" spans="1:2" s="2" customFormat="1" ht="19.95" customHeight="1">
      <c r="A128" s="8" t="s">
        <v>128</v>
      </c>
      <c r="B128" s="9">
        <v>172.1</v>
      </c>
    </row>
    <row r="129" spans="1:2" s="2" customFormat="1" ht="19.95" customHeight="1">
      <c r="A129" s="8" t="s">
        <v>129</v>
      </c>
      <c r="B129" s="9">
        <v>172.1</v>
      </c>
    </row>
    <row r="130" spans="1:2" s="2" customFormat="1" ht="19.95" customHeight="1">
      <c r="A130" s="8" t="s">
        <v>130</v>
      </c>
      <c r="B130" s="9">
        <v>171.3</v>
      </c>
    </row>
    <row r="131" spans="1:2" s="2" customFormat="1" ht="19.95" customHeight="1">
      <c r="A131" s="8" t="s">
        <v>131</v>
      </c>
      <c r="B131" s="9">
        <v>170.4</v>
      </c>
    </row>
    <row r="132" spans="1:2" s="2" customFormat="1" ht="19.95" customHeight="1">
      <c r="A132" s="8" t="s">
        <v>132</v>
      </c>
      <c r="B132" s="9">
        <v>169.6</v>
      </c>
    </row>
    <row r="133" spans="1:2" s="2" customFormat="1" ht="19.95" customHeight="1">
      <c r="A133" s="8" t="s">
        <v>133</v>
      </c>
      <c r="B133" s="9">
        <v>168.9</v>
      </c>
    </row>
    <row r="134" spans="1:2" s="2" customFormat="1" ht="19.95" customHeight="1">
      <c r="A134" s="8" t="s">
        <v>134</v>
      </c>
      <c r="B134" s="9">
        <v>168.3</v>
      </c>
    </row>
    <row r="135" spans="1:2" s="2" customFormat="1" ht="19.95" customHeight="1">
      <c r="A135" s="8" t="s">
        <v>135</v>
      </c>
      <c r="B135" s="9">
        <v>168.1</v>
      </c>
    </row>
    <row r="136" spans="1:2" s="2" customFormat="1" ht="19.95" customHeight="1">
      <c r="A136" s="8" t="s">
        <v>136</v>
      </c>
      <c r="B136" s="9">
        <v>166.3</v>
      </c>
    </row>
    <row r="137" spans="1:2" s="2" customFormat="1" ht="19.95" customHeight="1">
      <c r="A137" s="8" t="s">
        <v>137</v>
      </c>
      <c r="B137" s="9">
        <v>166.2</v>
      </c>
    </row>
    <row r="138" spans="1:2" s="2" customFormat="1" ht="19.95" customHeight="1">
      <c r="A138" s="8" t="s">
        <v>138</v>
      </c>
      <c r="B138" s="9">
        <v>164.5</v>
      </c>
    </row>
    <row r="139" spans="1:2" s="2" customFormat="1" ht="19.95" customHeight="1">
      <c r="A139" s="8" t="s">
        <v>139</v>
      </c>
      <c r="B139" s="9">
        <v>164.2</v>
      </c>
    </row>
    <row r="140" spans="1:2" s="2" customFormat="1" ht="19.95" customHeight="1">
      <c r="A140" s="8" t="s">
        <v>140</v>
      </c>
      <c r="B140" s="9">
        <v>162.80000000000001</v>
      </c>
    </row>
    <row r="141" spans="1:2" s="2" customFormat="1" ht="19.95" customHeight="1">
      <c r="A141" s="8" t="s">
        <v>141</v>
      </c>
      <c r="B141" s="9">
        <v>160.9</v>
      </c>
    </row>
    <row r="142" spans="1:2" s="2" customFormat="1" ht="19.95" customHeight="1">
      <c r="A142" s="8" t="s">
        <v>142</v>
      </c>
      <c r="B142" s="9">
        <v>160.5</v>
      </c>
    </row>
    <row r="143" spans="1:2" s="2" customFormat="1" ht="19.95" customHeight="1">
      <c r="A143" s="8" t="s">
        <v>143</v>
      </c>
      <c r="B143" s="9">
        <v>159.19999999999999</v>
      </c>
    </row>
    <row r="144" spans="1:2" s="2" customFormat="1" ht="19.95" customHeight="1">
      <c r="A144" s="8" t="s">
        <v>144</v>
      </c>
      <c r="B144" s="9">
        <v>155.1</v>
      </c>
    </row>
    <row r="145" spans="1:2" s="2" customFormat="1" ht="19.95" customHeight="1">
      <c r="A145" s="8" t="s">
        <v>145</v>
      </c>
      <c r="B145" s="9">
        <v>153.9</v>
      </c>
    </row>
    <row r="146" spans="1:2" s="2" customFormat="1" ht="19.95" customHeight="1">
      <c r="A146" s="8" t="s">
        <v>146</v>
      </c>
      <c r="B146" s="9">
        <v>153.69999999999999</v>
      </c>
    </row>
    <row r="147" spans="1:2" s="2" customFormat="1" ht="19.95" customHeight="1">
      <c r="A147" s="8" t="s">
        <v>147</v>
      </c>
      <c r="B147" s="9">
        <v>153.5</v>
      </c>
    </row>
    <row r="148" spans="1:2" s="2" customFormat="1" ht="19.95" customHeight="1">
      <c r="A148" s="8" t="s">
        <v>148</v>
      </c>
      <c r="B148" s="9">
        <v>153.4</v>
      </c>
    </row>
    <row r="149" spans="1:2" s="2" customFormat="1" ht="19.95" customHeight="1">
      <c r="A149" s="8" t="s">
        <v>149</v>
      </c>
      <c r="B149" s="9">
        <v>152.19999999999999</v>
      </c>
    </row>
    <row r="150" spans="1:2" s="2" customFormat="1" ht="19.95" customHeight="1">
      <c r="A150" s="8" t="s">
        <v>150</v>
      </c>
      <c r="B150" s="9">
        <v>151.6</v>
      </c>
    </row>
    <row r="151" spans="1:2" s="2" customFormat="1" ht="19.95" customHeight="1">
      <c r="A151" s="8" t="s">
        <v>151</v>
      </c>
      <c r="B151" s="9">
        <v>151.4</v>
      </c>
    </row>
    <row r="152" spans="1:2" s="2" customFormat="1" ht="19.95" customHeight="1">
      <c r="A152" s="8" t="s">
        <v>152</v>
      </c>
      <c r="B152" s="9">
        <v>150.69999999999999</v>
      </c>
    </row>
    <row r="153" spans="1:2" s="2" customFormat="1" ht="19.95" customHeight="1">
      <c r="A153" s="8" t="s">
        <v>153</v>
      </c>
      <c r="B153" s="9">
        <v>150.6</v>
      </c>
    </row>
    <row r="154" spans="1:2" s="2" customFormat="1" ht="19.95" customHeight="1">
      <c r="A154" s="8" t="s">
        <v>154</v>
      </c>
      <c r="B154" s="9">
        <v>150.1</v>
      </c>
    </row>
    <row r="155" spans="1:2" s="2" customFormat="1" ht="19.95" customHeight="1">
      <c r="A155" s="8" t="s">
        <v>155</v>
      </c>
      <c r="B155" s="9">
        <v>149.69999999999999</v>
      </c>
    </row>
    <row r="156" spans="1:2" s="2" customFormat="1" ht="19.95" customHeight="1">
      <c r="A156" s="8" t="s">
        <v>156</v>
      </c>
      <c r="B156" s="9">
        <v>149.6</v>
      </c>
    </row>
    <row r="157" spans="1:2" s="2" customFormat="1" ht="19.95" customHeight="1">
      <c r="A157" s="8" t="s">
        <v>157</v>
      </c>
      <c r="B157" s="9">
        <v>149.4</v>
      </c>
    </row>
    <row r="158" spans="1:2" s="2" customFormat="1" ht="19.95" customHeight="1">
      <c r="A158" s="8" t="s">
        <v>158</v>
      </c>
      <c r="B158" s="9">
        <v>149.19999999999999</v>
      </c>
    </row>
    <row r="159" spans="1:2" s="2" customFormat="1" ht="19.95" customHeight="1">
      <c r="A159" s="8" t="s">
        <v>159</v>
      </c>
      <c r="B159" s="9">
        <v>147.19999999999999</v>
      </c>
    </row>
    <row r="160" spans="1:2" s="2" customFormat="1" ht="19.95" customHeight="1">
      <c r="A160" s="8" t="s">
        <v>160</v>
      </c>
      <c r="B160" s="9">
        <v>146.9</v>
      </c>
    </row>
    <row r="161" spans="1:2" s="2" customFormat="1" ht="19.95" customHeight="1">
      <c r="A161" s="8" t="s">
        <v>161</v>
      </c>
      <c r="B161" s="9">
        <v>146.6</v>
      </c>
    </row>
    <row r="162" spans="1:2" s="2" customFormat="1" ht="19.95" customHeight="1">
      <c r="A162" s="8" t="s">
        <v>162</v>
      </c>
      <c r="B162" s="9">
        <v>145.6</v>
      </c>
    </row>
    <row r="163" spans="1:2" s="2" customFormat="1" ht="19.95" customHeight="1">
      <c r="A163" s="8" t="s">
        <v>163</v>
      </c>
      <c r="B163" s="9">
        <v>145.4</v>
      </c>
    </row>
    <row r="164" spans="1:2" s="2" customFormat="1" ht="19.95" customHeight="1">
      <c r="A164" s="8" t="s">
        <v>164</v>
      </c>
      <c r="B164" s="9">
        <v>145.1</v>
      </c>
    </row>
    <row r="165" spans="1:2" s="2" customFormat="1" ht="19.95" customHeight="1">
      <c r="A165" s="8" t="s">
        <v>165</v>
      </c>
      <c r="B165" s="9">
        <v>144.5</v>
      </c>
    </row>
    <row r="166" spans="1:2" s="2" customFormat="1" ht="19.95" customHeight="1">
      <c r="A166" s="8" t="s">
        <v>166</v>
      </c>
      <c r="B166" s="9">
        <v>144.4</v>
      </c>
    </row>
    <row r="167" spans="1:2" s="2" customFormat="1" ht="19.95" customHeight="1">
      <c r="A167" s="8" t="s">
        <v>167</v>
      </c>
      <c r="B167" s="9">
        <v>144.4</v>
      </c>
    </row>
    <row r="168" spans="1:2" s="2" customFormat="1" ht="19.95" customHeight="1">
      <c r="A168" s="8" t="s">
        <v>168</v>
      </c>
      <c r="B168" s="9">
        <v>144</v>
      </c>
    </row>
    <row r="169" spans="1:2" s="2" customFormat="1" ht="19.95" customHeight="1">
      <c r="A169" s="8" t="s">
        <v>169</v>
      </c>
      <c r="B169" s="9">
        <v>143.69999999999999</v>
      </c>
    </row>
    <row r="170" spans="1:2" s="2" customFormat="1" ht="19.95" customHeight="1">
      <c r="A170" s="8" t="s">
        <v>170</v>
      </c>
      <c r="B170" s="9">
        <v>141.6</v>
      </c>
    </row>
    <row r="171" spans="1:2" s="2" customFormat="1" ht="19.95" customHeight="1">
      <c r="A171" s="8" t="s">
        <v>171</v>
      </c>
      <c r="B171" s="9">
        <v>141.19999999999999</v>
      </c>
    </row>
    <row r="172" spans="1:2" s="2" customFormat="1" ht="19.95" customHeight="1">
      <c r="A172" s="8" t="s">
        <v>172</v>
      </c>
      <c r="B172" s="9">
        <v>141.1</v>
      </c>
    </row>
    <row r="173" spans="1:2" s="2" customFormat="1" ht="19.95" customHeight="1">
      <c r="A173" s="8" t="s">
        <v>173</v>
      </c>
      <c r="B173" s="9">
        <v>141</v>
      </c>
    </row>
    <row r="174" spans="1:2" s="2" customFormat="1" ht="19.95" customHeight="1">
      <c r="A174" s="8" t="s">
        <v>174</v>
      </c>
      <c r="B174" s="9">
        <v>140.9</v>
      </c>
    </row>
    <row r="175" spans="1:2" s="2" customFormat="1" ht="19.95" customHeight="1">
      <c r="A175" s="8" t="s">
        <v>175</v>
      </c>
      <c r="B175" s="9">
        <v>140.9</v>
      </c>
    </row>
    <row r="176" spans="1:2" s="2" customFormat="1" ht="19.95" customHeight="1">
      <c r="A176" s="8" t="s">
        <v>176</v>
      </c>
      <c r="B176" s="9">
        <v>140.1</v>
      </c>
    </row>
    <row r="177" spans="1:2" s="2" customFormat="1" ht="19.95" customHeight="1">
      <c r="A177" s="8" t="s">
        <v>177</v>
      </c>
      <c r="B177" s="9">
        <v>139.9</v>
      </c>
    </row>
    <row r="178" spans="1:2" s="2" customFormat="1" ht="19.95" customHeight="1">
      <c r="A178" s="8" t="s">
        <v>178</v>
      </c>
      <c r="B178" s="9">
        <v>139.4</v>
      </c>
    </row>
    <row r="179" spans="1:2" s="2" customFormat="1" ht="19.95" customHeight="1">
      <c r="A179" s="8" t="s">
        <v>179</v>
      </c>
      <c r="B179" s="9">
        <v>138.5</v>
      </c>
    </row>
    <row r="180" spans="1:2" s="2" customFormat="1" ht="19.95" customHeight="1">
      <c r="A180" s="8" t="s">
        <v>180</v>
      </c>
      <c r="B180" s="9">
        <v>138.4</v>
      </c>
    </row>
    <row r="181" spans="1:2" s="2" customFormat="1" ht="19.95" customHeight="1">
      <c r="A181" s="8" t="s">
        <v>181</v>
      </c>
      <c r="B181" s="9">
        <v>138.30000000000001</v>
      </c>
    </row>
    <row r="182" spans="1:2" s="2" customFormat="1" ht="19.95" customHeight="1">
      <c r="A182" s="8" t="s">
        <v>182</v>
      </c>
      <c r="B182" s="9">
        <v>138</v>
      </c>
    </row>
    <row r="183" spans="1:2" s="2" customFormat="1" ht="19.95" customHeight="1">
      <c r="A183" s="8" t="s">
        <v>183</v>
      </c>
      <c r="B183" s="9">
        <v>135.80000000000001</v>
      </c>
    </row>
    <row r="184" spans="1:2" s="2" customFormat="1" ht="19.95" customHeight="1">
      <c r="A184" s="8" t="s">
        <v>184</v>
      </c>
      <c r="B184" s="9">
        <v>135.30000000000001</v>
      </c>
    </row>
    <row r="185" spans="1:2" s="2" customFormat="1" ht="19.95" customHeight="1">
      <c r="A185" s="8" t="s">
        <v>185</v>
      </c>
      <c r="B185" s="9">
        <v>134.69999999999999</v>
      </c>
    </row>
    <row r="186" spans="1:2" s="2" customFormat="1" ht="19.95" customHeight="1">
      <c r="A186" s="8" t="s">
        <v>186</v>
      </c>
      <c r="B186" s="9">
        <v>134.69999999999999</v>
      </c>
    </row>
    <row r="187" spans="1:2" s="2" customFormat="1" ht="19.95" customHeight="1">
      <c r="A187" s="8" t="s">
        <v>187</v>
      </c>
      <c r="B187" s="9">
        <v>134.5</v>
      </c>
    </row>
    <row r="188" spans="1:2" s="2" customFormat="1" ht="19.95" customHeight="1">
      <c r="A188" s="8" t="s">
        <v>188</v>
      </c>
      <c r="B188" s="9">
        <v>134.4</v>
      </c>
    </row>
    <row r="189" spans="1:2" s="2" customFormat="1" ht="19.95" customHeight="1">
      <c r="A189" s="8" t="s">
        <v>189</v>
      </c>
      <c r="B189" s="9">
        <v>134</v>
      </c>
    </row>
    <row r="190" spans="1:2" s="2" customFormat="1" ht="19.95" customHeight="1">
      <c r="A190" s="8" t="s">
        <v>190</v>
      </c>
      <c r="B190" s="9">
        <v>133.80000000000001</v>
      </c>
    </row>
    <row r="191" spans="1:2" s="2" customFormat="1" ht="19.95" customHeight="1">
      <c r="A191" s="8" t="s">
        <v>191</v>
      </c>
      <c r="B191" s="9">
        <v>133.30000000000001</v>
      </c>
    </row>
    <row r="192" spans="1:2" s="2" customFormat="1" ht="19.95" customHeight="1">
      <c r="A192" s="8" t="s">
        <v>192</v>
      </c>
      <c r="B192" s="9">
        <v>132.80000000000001</v>
      </c>
    </row>
    <row r="193" spans="1:2" s="2" customFormat="1" ht="19.95" customHeight="1">
      <c r="A193" s="8" t="s">
        <v>193</v>
      </c>
      <c r="B193" s="9">
        <v>132.30000000000001</v>
      </c>
    </row>
    <row r="194" spans="1:2" s="2" customFormat="1" ht="19.95" customHeight="1">
      <c r="A194" s="8" t="s">
        <v>194</v>
      </c>
      <c r="B194" s="9">
        <v>132.19999999999999</v>
      </c>
    </row>
    <row r="195" spans="1:2" s="2" customFormat="1" ht="19.95" customHeight="1">
      <c r="A195" s="8" t="s">
        <v>195</v>
      </c>
      <c r="B195" s="9">
        <v>132</v>
      </c>
    </row>
    <row r="196" spans="1:2" s="2" customFormat="1" ht="19.95" customHeight="1">
      <c r="A196" s="8" t="s">
        <v>196</v>
      </c>
      <c r="B196" s="9">
        <v>131.9</v>
      </c>
    </row>
    <row r="197" spans="1:2" s="2" customFormat="1" ht="19.95" customHeight="1">
      <c r="A197" s="8" t="s">
        <v>197</v>
      </c>
      <c r="B197" s="9">
        <v>131.30000000000001</v>
      </c>
    </row>
    <row r="198" spans="1:2" s="2" customFormat="1" ht="19.95" customHeight="1">
      <c r="A198" s="8" t="s">
        <v>198</v>
      </c>
      <c r="B198" s="9">
        <v>131.1</v>
      </c>
    </row>
    <row r="199" spans="1:2" s="2" customFormat="1" ht="19.95" customHeight="1">
      <c r="A199" s="8" t="s">
        <v>199</v>
      </c>
      <c r="B199" s="9">
        <v>130.80000000000001</v>
      </c>
    </row>
    <row r="200" spans="1:2" s="2" customFormat="1" ht="19.95" customHeight="1">
      <c r="A200" s="8" t="s">
        <v>200</v>
      </c>
      <c r="B200" s="9">
        <v>130.4</v>
      </c>
    </row>
    <row r="201" spans="1:2" s="2" customFormat="1" ht="19.95" customHeight="1">
      <c r="A201" s="8" t="s">
        <v>201</v>
      </c>
      <c r="B201" s="9">
        <v>130.30000000000001</v>
      </c>
    </row>
    <row r="202" spans="1:2" s="2" customFormat="1" ht="19.95" customHeight="1">
      <c r="A202" s="8" t="s">
        <v>202</v>
      </c>
      <c r="B202" s="9">
        <v>130.19999999999999</v>
      </c>
    </row>
    <row r="203" spans="1:2" s="2" customFormat="1" ht="19.95" customHeight="1">
      <c r="A203" s="8" t="s">
        <v>203</v>
      </c>
      <c r="B203" s="9">
        <v>130.19999999999999</v>
      </c>
    </row>
    <row r="204" spans="1:2" s="2" customFormat="1" ht="19.95" customHeight="1">
      <c r="A204" s="8" t="s">
        <v>204</v>
      </c>
      <c r="B204" s="9">
        <v>130.1</v>
      </c>
    </row>
    <row r="205" spans="1:2" s="2" customFormat="1" ht="19.95" customHeight="1">
      <c r="A205" s="8" t="s">
        <v>205</v>
      </c>
      <c r="B205" s="9">
        <v>129.69999999999999</v>
      </c>
    </row>
    <row r="206" spans="1:2" s="2" customFormat="1" ht="19.95" customHeight="1">
      <c r="A206" s="8" t="s">
        <v>206</v>
      </c>
      <c r="B206" s="9">
        <v>129.1</v>
      </c>
    </row>
    <row r="207" spans="1:2" s="2" customFormat="1" ht="19.95" customHeight="1">
      <c r="A207" s="8" t="s">
        <v>207</v>
      </c>
      <c r="B207" s="9">
        <v>128.30000000000001</v>
      </c>
    </row>
    <row r="208" spans="1:2" s="2" customFormat="1" ht="19.95" customHeight="1">
      <c r="A208" s="8" t="s">
        <v>208</v>
      </c>
      <c r="B208" s="9">
        <v>127.6</v>
      </c>
    </row>
    <row r="209" spans="1:2" s="2" customFormat="1" ht="19.95" customHeight="1">
      <c r="A209" s="8" t="s">
        <v>209</v>
      </c>
      <c r="B209" s="9">
        <v>127.5</v>
      </c>
    </row>
    <row r="210" spans="1:2" s="2" customFormat="1" ht="19.95" customHeight="1">
      <c r="A210" s="8" t="s">
        <v>210</v>
      </c>
      <c r="B210" s="9">
        <v>127.4</v>
      </c>
    </row>
    <row r="211" spans="1:2" s="2" customFormat="1" ht="19.95" customHeight="1">
      <c r="A211" s="8" t="s">
        <v>211</v>
      </c>
      <c r="B211" s="9">
        <v>127.4</v>
      </c>
    </row>
    <row r="212" spans="1:2" s="2" customFormat="1" ht="19.95" customHeight="1">
      <c r="A212" s="8" t="s">
        <v>212</v>
      </c>
      <c r="B212" s="9">
        <v>127.3</v>
      </c>
    </row>
    <row r="213" spans="1:2" s="2" customFormat="1" ht="19.95" customHeight="1">
      <c r="A213" s="8" t="s">
        <v>213</v>
      </c>
      <c r="B213" s="9">
        <v>127.2</v>
      </c>
    </row>
    <row r="214" spans="1:2" s="2" customFormat="1" ht="19.95" customHeight="1">
      <c r="A214" s="8" t="s">
        <v>214</v>
      </c>
      <c r="B214" s="9">
        <v>126.6</v>
      </c>
    </row>
    <row r="215" spans="1:2" s="2" customFormat="1" ht="19.95" customHeight="1">
      <c r="A215" s="8" t="s">
        <v>215</v>
      </c>
      <c r="B215" s="9">
        <v>126</v>
      </c>
    </row>
    <row r="216" spans="1:2" s="2" customFormat="1" ht="19.95" customHeight="1">
      <c r="A216" s="8" t="s">
        <v>216</v>
      </c>
      <c r="B216" s="9">
        <v>126</v>
      </c>
    </row>
    <row r="217" spans="1:2" s="2" customFormat="1" ht="19.95" customHeight="1">
      <c r="A217" s="8" t="s">
        <v>217</v>
      </c>
      <c r="B217" s="9">
        <v>125.7</v>
      </c>
    </row>
    <row r="218" spans="1:2" s="2" customFormat="1" ht="19.95" customHeight="1">
      <c r="A218" s="8" t="s">
        <v>218</v>
      </c>
      <c r="B218" s="9">
        <v>125.4</v>
      </c>
    </row>
    <row r="219" spans="1:2" s="2" customFormat="1" ht="19.95" customHeight="1">
      <c r="A219" s="8" t="s">
        <v>219</v>
      </c>
      <c r="B219" s="9">
        <v>125.3</v>
      </c>
    </row>
    <row r="220" spans="1:2" s="2" customFormat="1" ht="19.95" customHeight="1">
      <c r="A220" s="8" t="s">
        <v>220</v>
      </c>
      <c r="B220" s="9">
        <v>125</v>
      </c>
    </row>
    <row r="221" spans="1:2" s="2" customFormat="1" ht="19.95" customHeight="1">
      <c r="A221" s="8" t="s">
        <v>221</v>
      </c>
      <c r="B221" s="9">
        <v>124.8</v>
      </c>
    </row>
    <row r="222" spans="1:2" s="2" customFormat="1" ht="19.95" customHeight="1">
      <c r="A222" s="8" t="s">
        <v>222</v>
      </c>
      <c r="B222" s="9">
        <v>124.2</v>
      </c>
    </row>
    <row r="223" spans="1:2" s="2" customFormat="1" ht="19.95" customHeight="1">
      <c r="A223" s="8" t="s">
        <v>223</v>
      </c>
      <c r="B223" s="9">
        <v>124.1</v>
      </c>
    </row>
    <row r="224" spans="1:2" s="2" customFormat="1" ht="19.95" customHeight="1">
      <c r="A224" s="8" t="s">
        <v>224</v>
      </c>
      <c r="B224" s="9">
        <v>123.8</v>
      </c>
    </row>
    <row r="225" spans="1:2" s="2" customFormat="1" ht="19.95" customHeight="1">
      <c r="A225" s="8" t="s">
        <v>225</v>
      </c>
      <c r="B225" s="9">
        <v>123.6</v>
      </c>
    </row>
    <row r="226" spans="1:2" s="2" customFormat="1" ht="19.95" customHeight="1">
      <c r="A226" s="8" t="s">
        <v>226</v>
      </c>
      <c r="B226" s="9">
        <v>123.5</v>
      </c>
    </row>
    <row r="227" spans="1:2" s="2" customFormat="1" ht="19.95" customHeight="1">
      <c r="A227" s="8" t="s">
        <v>227</v>
      </c>
      <c r="B227" s="9">
        <v>123.3</v>
      </c>
    </row>
    <row r="228" spans="1:2" s="2" customFormat="1" ht="19.95" customHeight="1">
      <c r="A228" s="8" t="s">
        <v>228</v>
      </c>
      <c r="B228" s="9">
        <v>123.2</v>
      </c>
    </row>
    <row r="229" spans="1:2" s="2" customFormat="1" ht="19.95" customHeight="1">
      <c r="A229" s="8" t="s">
        <v>229</v>
      </c>
      <c r="B229" s="9">
        <v>123.1</v>
      </c>
    </row>
    <row r="230" spans="1:2" s="2" customFormat="1" ht="19.95" customHeight="1">
      <c r="A230" s="8" t="s">
        <v>230</v>
      </c>
      <c r="B230" s="9">
        <v>122.8</v>
      </c>
    </row>
    <row r="231" spans="1:2" s="2" customFormat="1" ht="19.95" customHeight="1">
      <c r="A231" s="8" t="s">
        <v>231</v>
      </c>
      <c r="B231" s="9">
        <v>122.7</v>
      </c>
    </row>
    <row r="232" spans="1:2" s="2" customFormat="1" ht="19.95" customHeight="1">
      <c r="A232" s="8" t="s">
        <v>232</v>
      </c>
      <c r="B232" s="9">
        <v>122.6</v>
      </c>
    </row>
    <row r="233" spans="1:2" s="2" customFormat="1" ht="19.95" customHeight="1">
      <c r="A233" s="8" t="s">
        <v>233</v>
      </c>
      <c r="B233" s="9">
        <v>121.9</v>
      </c>
    </row>
    <row r="234" spans="1:2" s="2" customFormat="1" ht="19.95" customHeight="1">
      <c r="A234" s="8" t="s">
        <v>234</v>
      </c>
      <c r="B234" s="9">
        <v>121.5</v>
      </c>
    </row>
    <row r="235" spans="1:2" s="2" customFormat="1" ht="19.95" customHeight="1">
      <c r="A235" s="8" t="s">
        <v>235</v>
      </c>
      <c r="B235" s="9">
        <v>121.5</v>
      </c>
    </row>
    <row r="236" spans="1:2" s="2" customFormat="1" ht="19.95" customHeight="1">
      <c r="A236" s="8" t="s">
        <v>236</v>
      </c>
      <c r="B236" s="9">
        <v>121.4</v>
      </c>
    </row>
    <row r="237" spans="1:2" s="2" customFormat="1" ht="19.95" customHeight="1">
      <c r="A237" s="8" t="s">
        <v>237</v>
      </c>
      <c r="B237" s="9">
        <v>121.2</v>
      </c>
    </row>
    <row r="238" spans="1:2" s="2" customFormat="1" ht="19.95" customHeight="1">
      <c r="A238" s="8" t="s">
        <v>238</v>
      </c>
      <c r="B238" s="9">
        <v>120.6</v>
      </c>
    </row>
    <row r="239" spans="1:2" s="2" customFormat="1" ht="19.95" customHeight="1">
      <c r="A239" s="8" t="s">
        <v>239</v>
      </c>
      <c r="B239" s="9">
        <v>120</v>
      </c>
    </row>
    <row r="240" spans="1:2" s="2" customFormat="1" ht="19.95" customHeight="1">
      <c r="A240" s="8" t="s">
        <v>240</v>
      </c>
      <c r="B240" s="9">
        <v>119.9</v>
      </c>
    </row>
    <row r="241" spans="1:2" s="2" customFormat="1" ht="19.95" customHeight="1">
      <c r="A241" s="8" t="s">
        <v>241</v>
      </c>
      <c r="B241" s="9">
        <v>119.6</v>
      </c>
    </row>
    <row r="242" spans="1:2" s="2" customFormat="1" ht="19.95" customHeight="1">
      <c r="A242" s="8" t="s">
        <v>242</v>
      </c>
      <c r="B242" s="9">
        <v>119.5</v>
      </c>
    </row>
    <row r="243" spans="1:2" s="2" customFormat="1" ht="19.95" customHeight="1">
      <c r="A243" s="8" t="s">
        <v>243</v>
      </c>
      <c r="B243" s="9">
        <v>119</v>
      </c>
    </row>
    <row r="244" spans="1:2" s="2" customFormat="1" ht="19.95" customHeight="1">
      <c r="A244" s="8" t="s">
        <v>244</v>
      </c>
      <c r="B244" s="9">
        <v>118.8</v>
      </c>
    </row>
    <row r="245" spans="1:2" s="2" customFormat="1" ht="19.95" customHeight="1">
      <c r="A245" s="8" t="s">
        <v>245</v>
      </c>
      <c r="B245" s="9">
        <v>118.4</v>
      </c>
    </row>
    <row r="246" spans="1:2" s="2" customFormat="1" ht="19.95" customHeight="1">
      <c r="A246" s="8" t="s">
        <v>246</v>
      </c>
      <c r="B246" s="9">
        <v>118.1</v>
      </c>
    </row>
    <row r="247" spans="1:2" s="2" customFormat="1" ht="19.95" customHeight="1">
      <c r="A247" s="8" t="s">
        <v>247</v>
      </c>
      <c r="B247" s="9">
        <v>117.8</v>
      </c>
    </row>
    <row r="248" spans="1:2" s="2" customFormat="1" ht="19.95" customHeight="1">
      <c r="A248" s="8" t="s">
        <v>248</v>
      </c>
      <c r="B248" s="9">
        <v>117.5</v>
      </c>
    </row>
    <row r="249" spans="1:2" s="2" customFormat="1" ht="19.95" customHeight="1">
      <c r="A249" s="8" t="s">
        <v>249</v>
      </c>
      <c r="B249" s="9">
        <v>117.5</v>
      </c>
    </row>
    <row r="250" spans="1:2" s="2" customFormat="1" ht="19.95" customHeight="1">
      <c r="A250" s="8" t="s">
        <v>250</v>
      </c>
      <c r="B250" s="9">
        <v>117.2</v>
      </c>
    </row>
    <row r="251" spans="1:2" s="2" customFormat="1" ht="19.95" customHeight="1">
      <c r="A251" s="8" t="s">
        <v>251</v>
      </c>
      <c r="B251" s="9">
        <v>116.8</v>
      </c>
    </row>
    <row r="252" spans="1:2" s="2" customFormat="1" ht="19.95" customHeight="1">
      <c r="A252" s="8" t="s">
        <v>252</v>
      </c>
      <c r="B252" s="9">
        <v>115.9</v>
      </c>
    </row>
    <row r="253" spans="1:2" s="2" customFormat="1" ht="19.95" customHeight="1">
      <c r="A253" s="8" t="s">
        <v>253</v>
      </c>
      <c r="B253" s="9">
        <v>115.5</v>
      </c>
    </row>
    <row r="254" spans="1:2" s="2" customFormat="1" ht="19.95" customHeight="1">
      <c r="A254" s="8" t="s">
        <v>254</v>
      </c>
      <c r="B254" s="9">
        <v>115.2</v>
      </c>
    </row>
    <row r="255" spans="1:2" s="2" customFormat="1" ht="19.95" customHeight="1">
      <c r="A255" s="8" t="s">
        <v>255</v>
      </c>
      <c r="B255" s="9">
        <v>113.4</v>
      </c>
    </row>
    <row r="256" spans="1:2" s="2" customFormat="1" ht="19.95" customHeight="1">
      <c r="A256" s="8" t="s">
        <v>256</v>
      </c>
      <c r="B256" s="9">
        <v>113.2</v>
      </c>
    </row>
    <row r="257" spans="1:2" s="2" customFormat="1" ht="19.95" customHeight="1">
      <c r="A257" s="8" t="s">
        <v>257</v>
      </c>
      <c r="B257" s="9">
        <v>113</v>
      </c>
    </row>
    <row r="258" spans="1:2" s="2" customFormat="1" ht="19.95" customHeight="1">
      <c r="A258" s="8" t="s">
        <v>258</v>
      </c>
      <c r="B258" s="9">
        <v>113</v>
      </c>
    </row>
    <row r="259" spans="1:2" s="2" customFormat="1" ht="19.95" customHeight="1">
      <c r="A259" s="8" t="s">
        <v>259</v>
      </c>
      <c r="B259" s="9">
        <v>112.8</v>
      </c>
    </row>
    <row r="260" spans="1:2" s="2" customFormat="1" ht="19.95" customHeight="1">
      <c r="A260" s="8" t="s">
        <v>260</v>
      </c>
      <c r="B260" s="9">
        <v>112.6</v>
      </c>
    </row>
    <row r="261" spans="1:2" s="2" customFormat="1" ht="19.95" customHeight="1">
      <c r="A261" s="8" t="s">
        <v>261</v>
      </c>
      <c r="B261" s="9">
        <v>112.2</v>
      </c>
    </row>
    <row r="262" spans="1:2" s="2" customFormat="1" ht="19.95" customHeight="1">
      <c r="A262" s="8" t="s">
        <v>262</v>
      </c>
      <c r="B262" s="9">
        <v>112</v>
      </c>
    </row>
    <row r="263" spans="1:2" s="2" customFormat="1" ht="19.95" customHeight="1">
      <c r="A263" s="8" t="s">
        <v>263</v>
      </c>
      <c r="B263" s="9">
        <v>111.8</v>
      </c>
    </row>
    <row r="264" spans="1:2" s="2" customFormat="1" ht="19.95" customHeight="1">
      <c r="A264" s="8" t="s">
        <v>264</v>
      </c>
      <c r="B264" s="9">
        <v>111.7</v>
      </c>
    </row>
    <row r="265" spans="1:2" s="2" customFormat="1" ht="19.95" customHeight="1">
      <c r="A265" s="8" t="s">
        <v>265</v>
      </c>
      <c r="B265" s="9">
        <v>111.3</v>
      </c>
    </row>
    <row r="266" spans="1:2" s="2" customFormat="1" ht="19.95" customHeight="1">
      <c r="A266" s="8" t="s">
        <v>266</v>
      </c>
      <c r="B266" s="9">
        <v>110.8</v>
      </c>
    </row>
    <row r="267" spans="1:2" s="2" customFormat="1" ht="19.95" customHeight="1">
      <c r="A267" s="8" t="s">
        <v>267</v>
      </c>
      <c r="B267" s="9">
        <v>110.6</v>
      </c>
    </row>
    <row r="268" spans="1:2" s="2" customFormat="1" ht="19.95" customHeight="1">
      <c r="A268" s="8" t="s">
        <v>268</v>
      </c>
      <c r="B268" s="9">
        <v>110.3</v>
      </c>
    </row>
    <row r="269" spans="1:2" s="2" customFormat="1" ht="19.95" customHeight="1">
      <c r="A269" s="8" t="s">
        <v>269</v>
      </c>
      <c r="B269" s="9">
        <v>110.1</v>
      </c>
    </row>
    <row r="270" spans="1:2" s="2" customFormat="1" ht="19.95" customHeight="1">
      <c r="A270" s="8" t="s">
        <v>270</v>
      </c>
      <c r="B270" s="9">
        <v>110.1</v>
      </c>
    </row>
    <row r="271" spans="1:2" s="2" customFormat="1" ht="19.95" customHeight="1">
      <c r="A271" s="8" t="s">
        <v>271</v>
      </c>
      <c r="B271" s="9">
        <v>109.9</v>
      </c>
    </row>
    <row r="272" spans="1:2" s="2" customFormat="1" ht="19.95" customHeight="1">
      <c r="A272" s="8" t="s">
        <v>272</v>
      </c>
      <c r="B272" s="9">
        <v>109.4</v>
      </c>
    </row>
    <row r="273" spans="1:2" s="2" customFormat="1" ht="19.95" customHeight="1">
      <c r="A273" s="8" t="s">
        <v>273</v>
      </c>
      <c r="B273" s="9">
        <v>109.4</v>
      </c>
    </row>
    <row r="274" spans="1:2" s="2" customFormat="1" ht="19.95" customHeight="1">
      <c r="A274" s="8" t="s">
        <v>274</v>
      </c>
      <c r="B274" s="9">
        <v>109.3</v>
      </c>
    </row>
    <row r="275" spans="1:2" s="2" customFormat="1" ht="19.95" customHeight="1">
      <c r="A275" s="8" t="s">
        <v>275</v>
      </c>
      <c r="B275" s="9">
        <v>109.3</v>
      </c>
    </row>
    <row r="276" spans="1:2" s="2" customFormat="1" ht="19.95" customHeight="1">
      <c r="A276" s="8" t="s">
        <v>276</v>
      </c>
      <c r="B276" s="9">
        <v>108.7</v>
      </c>
    </row>
    <row r="277" spans="1:2" s="2" customFormat="1" ht="19.95" customHeight="1">
      <c r="A277" s="8" t="s">
        <v>277</v>
      </c>
      <c r="B277" s="9">
        <v>108.6</v>
      </c>
    </row>
    <row r="278" spans="1:2" s="2" customFormat="1" ht="19.95" customHeight="1">
      <c r="A278" s="8" t="s">
        <v>278</v>
      </c>
      <c r="B278" s="9">
        <v>108.1</v>
      </c>
    </row>
    <row r="279" spans="1:2" s="2" customFormat="1" ht="19.95" customHeight="1">
      <c r="A279" s="8" t="s">
        <v>279</v>
      </c>
      <c r="B279" s="9">
        <v>107.3</v>
      </c>
    </row>
    <row r="280" spans="1:2" s="2" customFormat="1" ht="19.95" customHeight="1">
      <c r="A280" s="8" t="s">
        <v>280</v>
      </c>
      <c r="B280" s="9">
        <v>107.2</v>
      </c>
    </row>
    <row r="281" spans="1:2" s="2" customFormat="1" ht="19.95" customHeight="1">
      <c r="A281" s="8" t="s">
        <v>281</v>
      </c>
      <c r="B281" s="9">
        <v>107.2</v>
      </c>
    </row>
    <row r="282" spans="1:2" s="2" customFormat="1" ht="19.95" customHeight="1">
      <c r="A282" s="8" t="s">
        <v>282</v>
      </c>
      <c r="B282" s="9">
        <v>107.1</v>
      </c>
    </row>
    <row r="283" spans="1:2" s="2" customFormat="1" ht="19.95" customHeight="1">
      <c r="A283" s="8" t="s">
        <v>283</v>
      </c>
      <c r="B283" s="9">
        <v>107</v>
      </c>
    </row>
    <row r="284" spans="1:2" s="2" customFormat="1" ht="19.95" customHeight="1">
      <c r="A284" s="8" t="s">
        <v>284</v>
      </c>
      <c r="B284" s="9">
        <v>106.8</v>
      </c>
    </row>
    <row r="285" spans="1:2" s="2" customFormat="1" ht="19.95" customHeight="1">
      <c r="A285" s="8" t="s">
        <v>285</v>
      </c>
      <c r="B285" s="9">
        <v>106.7</v>
      </c>
    </row>
    <row r="286" spans="1:2" s="2" customFormat="1" ht="19.95" customHeight="1">
      <c r="A286" s="8" t="s">
        <v>286</v>
      </c>
      <c r="B286" s="9">
        <v>106.4</v>
      </c>
    </row>
    <row r="287" spans="1:2" s="2" customFormat="1" ht="19.95" customHeight="1">
      <c r="A287" s="8" t="s">
        <v>287</v>
      </c>
      <c r="B287" s="9">
        <v>106.2</v>
      </c>
    </row>
    <row r="288" spans="1:2" s="2" customFormat="1" ht="19.95" customHeight="1">
      <c r="A288" s="8" t="s">
        <v>288</v>
      </c>
      <c r="B288" s="9">
        <v>106.2</v>
      </c>
    </row>
    <row r="289" spans="1:2" s="2" customFormat="1" ht="19.95" customHeight="1">
      <c r="A289" s="8" t="s">
        <v>289</v>
      </c>
      <c r="B289" s="9">
        <v>106.1</v>
      </c>
    </row>
    <row r="290" spans="1:2" s="2" customFormat="1" ht="19.95" customHeight="1">
      <c r="A290" s="8" t="s">
        <v>290</v>
      </c>
      <c r="B290" s="9">
        <v>106</v>
      </c>
    </row>
    <row r="291" spans="1:2" s="2" customFormat="1" ht="19.95" customHeight="1">
      <c r="A291" s="8" t="s">
        <v>291</v>
      </c>
      <c r="B291" s="9">
        <v>105.7</v>
      </c>
    </row>
    <row r="292" spans="1:2" s="2" customFormat="1" ht="19.95" customHeight="1">
      <c r="A292" s="8" t="s">
        <v>292</v>
      </c>
      <c r="B292" s="9">
        <v>105.3</v>
      </c>
    </row>
    <row r="293" spans="1:2" s="2" customFormat="1" ht="19.95" customHeight="1">
      <c r="A293" s="8" t="s">
        <v>293</v>
      </c>
      <c r="B293" s="9">
        <v>105.1</v>
      </c>
    </row>
    <row r="294" spans="1:2" s="2" customFormat="1" ht="19.95" customHeight="1">
      <c r="A294" s="8" t="s">
        <v>294</v>
      </c>
      <c r="B294" s="9">
        <v>104.9</v>
      </c>
    </row>
    <row r="295" spans="1:2" s="2" customFormat="1" ht="19.95" customHeight="1">
      <c r="A295" s="8" t="s">
        <v>295</v>
      </c>
      <c r="B295" s="9">
        <v>104.6</v>
      </c>
    </row>
    <row r="296" spans="1:2" s="2" customFormat="1" ht="19.95" customHeight="1">
      <c r="A296" s="8" t="s">
        <v>296</v>
      </c>
      <c r="B296" s="9">
        <v>104.2</v>
      </c>
    </row>
    <row r="297" spans="1:2" s="2" customFormat="1" ht="19.95" customHeight="1">
      <c r="A297" s="8" t="s">
        <v>297</v>
      </c>
      <c r="B297" s="9">
        <v>104.2</v>
      </c>
    </row>
    <row r="298" spans="1:2" s="2" customFormat="1" ht="19.95" customHeight="1">
      <c r="A298" s="8" t="s">
        <v>298</v>
      </c>
      <c r="B298" s="9">
        <v>103.7</v>
      </c>
    </row>
    <row r="299" spans="1:2" s="2" customFormat="1" ht="19.95" customHeight="1">
      <c r="A299" s="8" t="s">
        <v>299</v>
      </c>
      <c r="B299" s="9">
        <v>103.5</v>
      </c>
    </row>
    <row r="300" spans="1:2" s="2" customFormat="1" ht="19.95" customHeight="1">
      <c r="A300" s="8" t="s">
        <v>300</v>
      </c>
      <c r="B300" s="9">
        <v>103.4</v>
      </c>
    </row>
    <row r="301" spans="1:2" s="2" customFormat="1" ht="19.95" customHeight="1">
      <c r="A301" s="8" t="s">
        <v>301</v>
      </c>
      <c r="B301" s="9">
        <v>103.2</v>
      </c>
    </row>
    <row r="302" spans="1:2" s="2" customFormat="1" ht="19.95" customHeight="1">
      <c r="A302" s="8" t="s">
        <v>302</v>
      </c>
      <c r="B302" s="9">
        <v>102.8</v>
      </c>
    </row>
    <row r="303" spans="1:2" s="2" customFormat="1" ht="19.95" customHeight="1">
      <c r="A303" s="8" t="s">
        <v>303</v>
      </c>
      <c r="B303" s="9">
        <v>102.6</v>
      </c>
    </row>
    <row r="304" spans="1:2" s="2" customFormat="1" ht="19.95" customHeight="1">
      <c r="A304" s="8" t="s">
        <v>304</v>
      </c>
      <c r="B304" s="9">
        <v>102.2</v>
      </c>
    </row>
    <row r="305" spans="1:2" s="2" customFormat="1" ht="19.95" customHeight="1">
      <c r="A305" s="8" t="s">
        <v>305</v>
      </c>
      <c r="B305" s="9">
        <v>102.1</v>
      </c>
    </row>
    <row r="306" spans="1:2" s="2" customFormat="1" ht="19.95" customHeight="1">
      <c r="A306" s="8" t="s">
        <v>306</v>
      </c>
      <c r="B306" s="9">
        <v>101.8</v>
      </c>
    </row>
    <row r="307" spans="1:2" s="2" customFormat="1" ht="19.95" customHeight="1">
      <c r="A307" s="8" t="s">
        <v>307</v>
      </c>
      <c r="B307" s="9">
        <v>100.7</v>
      </c>
    </row>
    <row r="308" spans="1:2" s="2" customFormat="1" ht="19.95" customHeight="1">
      <c r="A308" s="8" t="s">
        <v>308</v>
      </c>
      <c r="B308" s="9">
        <v>100.2</v>
      </c>
    </row>
    <row r="309" spans="1:2" s="2" customFormat="1" ht="19.95" customHeight="1">
      <c r="A309" s="8" t="s">
        <v>309</v>
      </c>
      <c r="B309" s="9">
        <v>100.2</v>
      </c>
    </row>
    <row r="310" spans="1:2" s="2" customFormat="1" ht="19.95" customHeight="1">
      <c r="A310" s="8" t="s">
        <v>310</v>
      </c>
      <c r="B310" s="9">
        <v>100</v>
      </c>
    </row>
    <row r="311" spans="1:2" s="2" customFormat="1" ht="19.95" customHeight="1">
      <c r="A311" s="8" t="s">
        <v>311</v>
      </c>
      <c r="B311" s="9">
        <v>99.9</v>
      </c>
    </row>
    <row r="312" spans="1:2" s="2" customFormat="1" ht="19.95" customHeight="1">
      <c r="A312" s="8" t="s">
        <v>312</v>
      </c>
      <c r="B312" s="9">
        <v>99.9</v>
      </c>
    </row>
    <row r="313" spans="1:2" s="2" customFormat="1" ht="19.95" customHeight="1">
      <c r="A313" s="8" t="s">
        <v>313</v>
      </c>
      <c r="B313" s="9">
        <v>99.7</v>
      </c>
    </row>
    <row r="314" spans="1:2" s="2" customFormat="1" ht="19.95" customHeight="1">
      <c r="A314" s="8" t="s">
        <v>314</v>
      </c>
      <c r="B314" s="9">
        <v>99.6</v>
      </c>
    </row>
    <row r="315" spans="1:2" s="2" customFormat="1" ht="19.95" customHeight="1">
      <c r="A315" s="8" t="s">
        <v>315</v>
      </c>
      <c r="B315" s="9">
        <v>99.5</v>
      </c>
    </row>
    <row r="316" spans="1:2" s="2" customFormat="1" ht="19.95" customHeight="1">
      <c r="A316" s="8" t="s">
        <v>316</v>
      </c>
      <c r="B316" s="9">
        <v>99.2</v>
      </c>
    </row>
    <row r="317" spans="1:2" s="2" customFormat="1" ht="19.95" customHeight="1">
      <c r="A317" s="8" t="s">
        <v>317</v>
      </c>
      <c r="B317" s="9">
        <v>98.9</v>
      </c>
    </row>
    <row r="318" spans="1:2" s="2" customFormat="1" ht="19.95" customHeight="1">
      <c r="A318" s="8" t="s">
        <v>318</v>
      </c>
      <c r="B318" s="9">
        <v>98.3</v>
      </c>
    </row>
    <row r="319" spans="1:2" s="2" customFormat="1" ht="19.95" customHeight="1">
      <c r="A319" s="8" t="s">
        <v>319</v>
      </c>
      <c r="B319" s="9">
        <v>98.1</v>
      </c>
    </row>
    <row r="320" spans="1:2" s="2" customFormat="1" ht="19.95" customHeight="1">
      <c r="A320" s="8" t="s">
        <v>320</v>
      </c>
      <c r="B320" s="9">
        <v>98</v>
      </c>
    </row>
    <row r="321" spans="1:2" s="2" customFormat="1" ht="19.95" customHeight="1">
      <c r="A321" s="8" t="s">
        <v>321</v>
      </c>
      <c r="B321" s="9">
        <v>97.7</v>
      </c>
    </row>
    <row r="322" spans="1:2" s="2" customFormat="1" ht="19.95" customHeight="1">
      <c r="A322" s="8" t="s">
        <v>322</v>
      </c>
      <c r="B322" s="9">
        <v>97.7</v>
      </c>
    </row>
    <row r="323" spans="1:2" s="2" customFormat="1" ht="19.95" customHeight="1">
      <c r="A323" s="8" t="s">
        <v>323</v>
      </c>
      <c r="B323" s="9">
        <v>97.7</v>
      </c>
    </row>
    <row r="324" spans="1:2" s="2" customFormat="1" ht="19.95" customHeight="1">
      <c r="A324" s="8" t="s">
        <v>324</v>
      </c>
      <c r="B324" s="9">
        <v>97.7</v>
      </c>
    </row>
    <row r="325" spans="1:2" s="2" customFormat="1" ht="19.95" customHeight="1">
      <c r="A325" s="8" t="s">
        <v>325</v>
      </c>
      <c r="B325" s="9">
        <v>97.4</v>
      </c>
    </row>
    <row r="326" spans="1:2" s="2" customFormat="1" ht="19.95" customHeight="1">
      <c r="A326" s="8" t="s">
        <v>326</v>
      </c>
      <c r="B326" s="9">
        <v>97</v>
      </c>
    </row>
    <row r="327" spans="1:2" s="2" customFormat="1" ht="19.95" customHeight="1">
      <c r="A327" s="8" t="s">
        <v>327</v>
      </c>
      <c r="B327" s="9">
        <v>96.9</v>
      </c>
    </row>
    <row r="328" spans="1:2" s="2" customFormat="1" ht="19.95" customHeight="1">
      <c r="A328" s="8" t="s">
        <v>328</v>
      </c>
      <c r="B328" s="9">
        <v>96.4</v>
      </c>
    </row>
    <row r="329" spans="1:2" s="2" customFormat="1" ht="19.95" customHeight="1">
      <c r="A329" s="8" t="s">
        <v>329</v>
      </c>
      <c r="B329" s="9">
        <v>96.3</v>
      </c>
    </row>
    <row r="330" spans="1:2" s="2" customFormat="1" ht="19.95" customHeight="1">
      <c r="A330" s="8" t="s">
        <v>330</v>
      </c>
      <c r="B330" s="9">
        <v>96.3</v>
      </c>
    </row>
    <row r="331" spans="1:2" s="2" customFormat="1" ht="19.95" customHeight="1">
      <c r="A331" s="8" t="s">
        <v>331</v>
      </c>
      <c r="B331" s="9">
        <v>96.1</v>
      </c>
    </row>
    <row r="332" spans="1:2" s="2" customFormat="1" ht="19.95" customHeight="1">
      <c r="A332" s="8" t="s">
        <v>332</v>
      </c>
      <c r="B332" s="9">
        <v>96.1</v>
      </c>
    </row>
    <row r="333" spans="1:2" s="2" customFormat="1" ht="19.95" customHeight="1">
      <c r="A333" s="8" t="s">
        <v>333</v>
      </c>
      <c r="B333" s="9">
        <v>95.9</v>
      </c>
    </row>
    <row r="334" spans="1:2" s="2" customFormat="1" ht="19.95" customHeight="1">
      <c r="A334" s="8" t="s">
        <v>334</v>
      </c>
      <c r="B334" s="9">
        <v>95.8</v>
      </c>
    </row>
    <row r="335" spans="1:2" s="2" customFormat="1" ht="19.95" customHeight="1">
      <c r="A335" s="8" t="s">
        <v>335</v>
      </c>
      <c r="B335" s="9">
        <v>95.4</v>
      </c>
    </row>
    <row r="336" spans="1:2" s="2" customFormat="1" ht="19.95" customHeight="1">
      <c r="A336" s="8" t="s">
        <v>336</v>
      </c>
      <c r="B336" s="9">
        <v>95.1</v>
      </c>
    </row>
    <row r="337" spans="1:2" s="2" customFormat="1" ht="19.95" customHeight="1">
      <c r="A337" s="8" t="s">
        <v>337</v>
      </c>
      <c r="B337" s="9">
        <v>94.4</v>
      </c>
    </row>
    <row r="338" spans="1:2" s="2" customFormat="1" ht="19.95" customHeight="1">
      <c r="A338" s="8" t="s">
        <v>338</v>
      </c>
      <c r="B338" s="9">
        <v>93.8</v>
      </c>
    </row>
    <row r="339" spans="1:2" s="2" customFormat="1" ht="19.95" customHeight="1">
      <c r="A339" s="8" t="s">
        <v>339</v>
      </c>
      <c r="B339" s="9">
        <v>93.7</v>
      </c>
    </row>
    <row r="340" spans="1:2" s="2" customFormat="1" ht="19.95" customHeight="1">
      <c r="A340" s="8" t="s">
        <v>340</v>
      </c>
      <c r="B340" s="9">
        <v>93.6</v>
      </c>
    </row>
    <row r="341" spans="1:2" s="2" customFormat="1" ht="19.95" customHeight="1">
      <c r="A341" s="8" t="s">
        <v>341</v>
      </c>
      <c r="B341" s="9">
        <v>93.3</v>
      </c>
    </row>
    <row r="342" spans="1:2" s="2" customFormat="1" ht="19.95" customHeight="1">
      <c r="A342" s="8" t="s">
        <v>342</v>
      </c>
      <c r="B342" s="9">
        <v>93.2</v>
      </c>
    </row>
    <row r="343" spans="1:2" s="2" customFormat="1" ht="19.95" customHeight="1">
      <c r="A343" s="8" t="s">
        <v>343</v>
      </c>
      <c r="B343" s="9">
        <v>93.2</v>
      </c>
    </row>
    <row r="344" spans="1:2" s="2" customFormat="1" ht="19.95" customHeight="1">
      <c r="A344" s="8" t="s">
        <v>344</v>
      </c>
      <c r="B344" s="9">
        <v>93</v>
      </c>
    </row>
    <row r="345" spans="1:2" s="2" customFormat="1" ht="19.95" customHeight="1">
      <c r="A345" s="8" t="s">
        <v>345</v>
      </c>
      <c r="B345" s="9">
        <v>92.5</v>
      </c>
    </row>
    <row r="346" spans="1:2" s="2" customFormat="1" ht="19.95" customHeight="1">
      <c r="A346" s="8" t="s">
        <v>346</v>
      </c>
      <c r="B346" s="9">
        <v>92.3</v>
      </c>
    </row>
    <row r="347" spans="1:2" s="2" customFormat="1" ht="19.95" customHeight="1">
      <c r="A347" s="8" t="s">
        <v>347</v>
      </c>
      <c r="B347" s="9">
        <v>92.2</v>
      </c>
    </row>
    <row r="348" spans="1:2" s="2" customFormat="1" ht="19.95" customHeight="1">
      <c r="A348" s="8" t="s">
        <v>348</v>
      </c>
      <c r="B348" s="9">
        <v>92</v>
      </c>
    </row>
    <row r="349" spans="1:2" s="2" customFormat="1" ht="19.95" customHeight="1">
      <c r="A349" s="8" t="s">
        <v>349</v>
      </c>
      <c r="B349" s="9">
        <v>92</v>
      </c>
    </row>
    <row r="350" spans="1:2" s="2" customFormat="1" ht="19.95" customHeight="1">
      <c r="A350" s="8" t="s">
        <v>350</v>
      </c>
      <c r="B350" s="9">
        <v>91.6</v>
      </c>
    </row>
    <row r="351" spans="1:2" s="2" customFormat="1" ht="19.95" customHeight="1">
      <c r="A351" s="8" t="s">
        <v>351</v>
      </c>
      <c r="B351" s="9">
        <v>91.5</v>
      </c>
    </row>
    <row r="352" spans="1:2" s="2" customFormat="1" ht="19.95" customHeight="1">
      <c r="A352" s="8" t="s">
        <v>352</v>
      </c>
      <c r="B352" s="9">
        <v>91.1</v>
      </c>
    </row>
    <row r="353" spans="1:2" s="2" customFormat="1" ht="19.95" customHeight="1">
      <c r="A353" s="8" t="s">
        <v>353</v>
      </c>
      <c r="B353" s="9">
        <v>91</v>
      </c>
    </row>
    <row r="354" spans="1:2" s="2" customFormat="1" ht="19.95" customHeight="1">
      <c r="A354" s="8" t="s">
        <v>354</v>
      </c>
      <c r="B354" s="9">
        <v>90.6</v>
      </c>
    </row>
    <row r="355" spans="1:2" s="2" customFormat="1" ht="19.95" customHeight="1">
      <c r="A355" s="8" t="s">
        <v>355</v>
      </c>
      <c r="B355" s="9">
        <v>90.6</v>
      </c>
    </row>
    <row r="356" spans="1:2" s="2" customFormat="1" ht="19.95" customHeight="1">
      <c r="A356" s="8" t="s">
        <v>356</v>
      </c>
      <c r="B356" s="9">
        <v>90.6</v>
      </c>
    </row>
    <row r="357" spans="1:2" s="2" customFormat="1" ht="19.95" customHeight="1">
      <c r="A357" s="8" t="s">
        <v>357</v>
      </c>
      <c r="B357" s="9">
        <v>90.5</v>
      </c>
    </row>
    <row r="358" spans="1:2" s="2" customFormat="1" ht="19.95" customHeight="1">
      <c r="A358" s="8" t="s">
        <v>358</v>
      </c>
      <c r="B358" s="9">
        <v>90</v>
      </c>
    </row>
    <row r="359" spans="1:2" s="2" customFormat="1" ht="19.95" customHeight="1">
      <c r="A359" s="8" t="s">
        <v>359</v>
      </c>
      <c r="B359" s="9">
        <v>89.8</v>
      </c>
    </row>
    <row r="360" spans="1:2" s="2" customFormat="1" ht="19.95" customHeight="1">
      <c r="A360" s="8" t="s">
        <v>360</v>
      </c>
      <c r="B360" s="9">
        <v>89.8</v>
      </c>
    </row>
    <row r="361" spans="1:2" s="2" customFormat="1" ht="19.95" customHeight="1">
      <c r="A361" s="8" t="s">
        <v>361</v>
      </c>
      <c r="B361" s="9">
        <v>89.8</v>
      </c>
    </row>
    <row r="362" spans="1:2" s="2" customFormat="1" ht="19.95" customHeight="1">
      <c r="A362" s="8" t="s">
        <v>362</v>
      </c>
      <c r="B362" s="9">
        <v>89.6</v>
      </c>
    </row>
    <row r="363" spans="1:2" s="2" customFormat="1" ht="19.95" customHeight="1">
      <c r="A363" s="8" t="s">
        <v>363</v>
      </c>
      <c r="B363" s="9">
        <v>89.6</v>
      </c>
    </row>
    <row r="364" spans="1:2" s="2" customFormat="1" ht="19.95" customHeight="1">
      <c r="A364" s="8" t="s">
        <v>364</v>
      </c>
      <c r="B364" s="9">
        <v>89.6</v>
      </c>
    </row>
    <row r="365" spans="1:2" s="2" customFormat="1" ht="19.95" customHeight="1">
      <c r="A365" s="8" t="s">
        <v>365</v>
      </c>
      <c r="B365" s="9">
        <v>89.2</v>
      </c>
    </row>
    <row r="366" spans="1:2" s="2" customFormat="1" ht="19.95" customHeight="1">
      <c r="A366" s="8" t="s">
        <v>366</v>
      </c>
      <c r="B366" s="9">
        <v>88.9</v>
      </c>
    </row>
    <row r="367" spans="1:2" s="2" customFormat="1" ht="19.95" customHeight="1">
      <c r="A367" s="8" t="s">
        <v>367</v>
      </c>
      <c r="B367" s="9">
        <v>88.8</v>
      </c>
    </row>
    <row r="368" spans="1:2" s="2" customFormat="1" ht="19.95" customHeight="1">
      <c r="A368" s="8" t="s">
        <v>368</v>
      </c>
      <c r="B368" s="9">
        <v>88.7</v>
      </c>
    </row>
    <row r="369" spans="1:2" s="2" customFormat="1" ht="19.95" customHeight="1">
      <c r="A369" s="8" t="s">
        <v>369</v>
      </c>
      <c r="B369" s="9">
        <v>88.4</v>
      </c>
    </row>
    <row r="370" spans="1:2" s="2" customFormat="1" ht="19.95" customHeight="1">
      <c r="A370" s="8" t="s">
        <v>370</v>
      </c>
      <c r="B370" s="9">
        <v>88.4</v>
      </c>
    </row>
    <row r="371" spans="1:2" s="2" customFormat="1" ht="19.95" customHeight="1">
      <c r="A371" s="8" t="s">
        <v>371</v>
      </c>
      <c r="B371" s="9">
        <v>88.2</v>
      </c>
    </row>
    <row r="372" spans="1:2" s="2" customFormat="1" ht="19.95" customHeight="1">
      <c r="A372" s="8" t="s">
        <v>372</v>
      </c>
      <c r="B372" s="9">
        <v>88.1</v>
      </c>
    </row>
    <row r="373" spans="1:2" s="2" customFormat="1" ht="19.95" customHeight="1">
      <c r="A373" s="8" t="s">
        <v>373</v>
      </c>
      <c r="B373" s="9">
        <v>88</v>
      </c>
    </row>
    <row r="374" spans="1:2" s="2" customFormat="1" ht="19.95" customHeight="1">
      <c r="A374" s="8" t="s">
        <v>374</v>
      </c>
      <c r="B374" s="9">
        <v>88</v>
      </c>
    </row>
    <row r="375" spans="1:2" s="2" customFormat="1" ht="19.95" customHeight="1">
      <c r="A375" s="10" t="s">
        <v>375</v>
      </c>
      <c r="B375" s="11">
        <v>87.9</v>
      </c>
    </row>
    <row r="376" spans="1:2" s="2" customFormat="1" ht="19.95" customHeight="1">
      <c r="A376" s="8" t="s">
        <v>376</v>
      </c>
      <c r="B376" s="9">
        <v>87.2</v>
      </c>
    </row>
    <row r="377" spans="1:2" s="2" customFormat="1" ht="19.95" customHeight="1">
      <c r="A377" s="8" t="s">
        <v>377</v>
      </c>
      <c r="B377" s="9">
        <v>87.1</v>
      </c>
    </row>
    <row r="378" spans="1:2" s="2" customFormat="1" ht="19.95" customHeight="1">
      <c r="A378" s="8" t="s">
        <v>378</v>
      </c>
      <c r="B378" s="9">
        <v>87.1</v>
      </c>
    </row>
    <row r="379" spans="1:2" s="2" customFormat="1" ht="19.95" customHeight="1">
      <c r="A379" s="8" t="s">
        <v>379</v>
      </c>
      <c r="B379" s="9">
        <v>86.9</v>
      </c>
    </row>
    <row r="380" spans="1:2" s="2" customFormat="1" ht="19.95" customHeight="1">
      <c r="A380" s="8" t="s">
        <v>380</v>
      </c>
      <c r="B380" s="9">
        <v>86.8</v>
      </c>
    </row>
    <row r="381" spans="1:2" s="2" customFormat="1" ht="19.95" customHeight="1">
      <c r="A381" s="8" t="s">
        <v>381</v>
      </c>
      <c r="B381" s="9">
        <v>86.7</v>
      </c>
    </row>
    <row r="382" spans="1:2" s="2" customFormat="1" ht="19.95" customHeight="1">
      <c r="A382" s="8" t="s">
        <v>382</v>
      </c>
      <c r="B382" s="9">
        <v>86.6</v>
      </c>
    </row>
    <row r="383" spans="1:2" s="2" customFormat="1" ht="19.95" customHeight="1">
      <c r="A383" s="8" t="s">
        <v>383</v>
      </c>
      <c r="B383" s="9">
        <v>86.6</v>
      </c>
    </row>
    <row r="384" spans="1:2" s="2" customFormat="1" ht="19.95" customHeight="1">
      <c r="A384" s="8" t="s">
        <v>384</v>
      </c>
      <c r="B384" s="9">
        <v>86.5</v>
      </c>
    </row>
    <row r="385" spans="1:2" s="2" customFormat="1" ht="19.95" customHeight="1">
      <c r="A385" s="8" t="s">
        <v>385</v>
      </c>
      <c r="B385" s="9">
        <v>86.4</v>
      </c>
    </row>
    <row r="386" spans="1:2" s="2" customFormat="1" ht="19.95" customHeight="1">
      <c r="A386" s="8" t="s">
        <v>386</v>
      </c>
      <c r="B386" s="9">
        <v>86.1</v>
      </c>
    </row>
    <row r="387" spans="1:2" s="2" customFormat="1" ht="19.95" customHeight="1">
      <c r="A387" s="8" t="s">
        <v>387</v>
      </c>
      <c r="B387" s="9">
        <v>86</v>
      </c>
    </row>
    <row r="388" spans="1:2" s="2" customFormat="1" ht="19.95" customHeight="1">
      <c r="A388" s="8" t="s">
        <v>388</v>
      </c>
      <c r="B388" s="9">
        <v>85.9</v>
      </c>
    </row>
    <row r="389" spans="1:2" s="2" customFormat="1" ht="19.95" customHeight="1">
      <c r="A389" s="8" t="s">
        <v>389</v>
      </c>
      <c r="B389" s="9">
        <v>85.3</v>
      </c>
    </row>
    <row r="390" spans="1:2" s="2" customFormat="1" ht="19.95" customHeight="1">
      <c r="A390" s="8" t="s">
        <v>390</v>
      </c>
      <c r="B390" s="9">
        <v>85.2</v>
      </c>
    </row>
    <row r="391" spans="1:2" s="2" customFormat="1" ht="19.95" customHeight="1">
      <c r="A391" s="8" t="s">
        <v>391</v>
      </c>
      <c r="B391" s="9">
        <v>85.1</v>
      </c>
    </row>
    <row r="392" spans="1:2" s="2" customFormat="1" ht="19.95" customHeight="1">
      <c r="A392" s="8" t="s">
        <v>392</v>
      </c>
      <c r="B392" s="9">
        <v>85.1</v>
      </c>
    </row>
    <row r="393" spans="1:2" s="2" customFormat="1" ht="19.95" customHeight="1">
      <c r="A393" s="8" t="s">
        <v>393</v>
      </c>
      <c r="B393" s="9">
        <v>85</v>
      </c>
    </row>
    <row r="394" spans="1:2" s="2" customFormat="1" ht="19.95" customHeight="1">
      <c r="A394" s="8" t="s">
        <v>394</v>
      </c>
      <c r="B394" s="9">
        <v>85</v>
      </c>
    </row>
    <row r="395" spans="1:2" s="2" customFormat="1" ht="19.95" customHeight="1">
      <c r="A395" s="8" t="s">
        <v>395</v>
      </c>
      <c r="B395" s="9">
        <v>84.7</v>
      </c>
    </row>
    <row r="396" spans="1:2" s="2" customFormat="1" ht="19.95" customHeight="1">
      <c r="A396" s="8" t="s">
        <v>396</v>
      </c>
      <c r="B396" s="9">
        <v>84.7</v>
      </c>
    </row>
    <row r="397" spans="1:2" s="2" customFormat="1" ht="19.95" customHeight="1">
      <c r="A397" s="8" t="s">
        <v>397</v>
      </c>
      <c r="B397" s="9">
        <v>84.5</v>
      </c>
    </row>
    <row r="398" spans="1:2" s="2" customFormat="1" ht="19.95" customHeight="1">
      <c r="A398" s="8" t="s">
        <v>398</v>
      </c>
      <c r="B398" s="9">
        <v>84.5</v>
      </c>
    </row>
    <row r="399" spans="1:2" s="2" customFormat="1" ht="19.95" customHeight="1">
      <c r="A399" s="8" t="s">
        <v>399</v>
      </c>
      <c r="B399" s="9">
        <v>84.4</v>
      </c>
    </row>
    <row r="400" spans="1:2" s="2" customFormat="1" ht="19.95" customHeight="1">
      <c r="A400" s="8" t="s">
        <v>400</v>
      </c>
      <c r="B400" s="9">
        <v>84.4</v>
      </c>
    </row>
    <row r="401" spans="1:2" s="2" customFormat="1" ht="19.95" customHeight="1">
      <c r="A401" s="8" t="s">
        <v>401</v>
      </c>
      <c r="B401" s="9">
        <v>84.2</v>
      </c>
    </row>
    <row r="402" spans="1:2" s="2" customFormat="1" ht="19.95" customHeight="1">
      <c r="A402" s="8" t="s">
        <v>402</v>
      </c>
      <c r="B402" s="9">
        <v>84</v>
      </c>
    </row>
    <row r="403" spans="1:2" s="2" customFormat="1" ht="19.95" customHeight="1">
      <c r="A403" s="8" t="s">
        <v>403</v>
      </c>
      <c r="B403" s="9">
        <v>83.8</v>
      </c>
    </row>
    <row r="404" spans="1:2" s="2" customFormat="1" ht="19.95" customHeight="1">
      <c r="A404" s="8" t="s">
        <v>404</v>
      </c>
      <c r="B404" s="9">
        <v>83.8</v>
      </c>
    </row>
    <row r="405" spans="1:2" s="2" customFormat="1" ht="19.95" customHeight="1">
      <c r="A405" s="8" t="s">
        <v>405</v>
      </c>
      <c r="B405" s="9">
        <v>83.6</v>
      </c>
    </row>
    <row r="406" spans="1:2" s="2" customFormat="1" ht="19.95" customHeight="1">
      <c r="A406" s="8" t="s">
        <v>406</v>
      </c>
      <c r="B406" s="9">
        <v>83.6</v>
      </c>
    </row>
    <row r="407" spans="1:2" s="2" customFormat="1" ht="19.95" customHeight="1">
      <c r="A407" s="8" t="s">
        <v>407</v>
      </c>
      <c r="B407" s="9">
        <v>83.5</v>
      </c>
    </row>
    <row r="408" spans="1:2" s="2" customFormat="1" ht="19.95" customHeight="1">
      <c r="A408" s="8" t="s">
        <v>408</v>
      </c>
      <c r="B408" s="9">
        <v>83.3</v>
      </c>
    </row>
    <row r="409" spans="1:2" s="2" customFormat="1" ht="19.95" customHeight="1">
      <c r="A409" s="8" t="s">
        <v>409</v>
      </c>
      <c r="B409" s="9">
        <v>83.1</v>
      </c>
    </row>
    <row r="410" spans="1:2" s="2" customFormat="1" ht="19.95" customHeight="1">
      <c r="A410" s="8" t="s">
        <v>410</v>
      </c>
      <c r="B410" s="9">
        <v>83.1</v>
      </c>
    </row>
    <row r="411" spans="1:2" s="2" customFormat="1" ht="19.95" customHeight="1">
      <c r="A411" s="8" t="s">
        <v>411</v>
      </c>
      <c r="B411" s="9">
        <v>83.1</v>
      </c>
    </row>
    <row r="412" spans="1:2" s="2" customFormat="1" ht="19.95" customHeight="1">
      <c r="A412" s="8" t="s">
        <v>412</v>
      </c>
      <c r="B412" s="9">
        <v>83.1</v>
      </c>
    </row>
    <row r="413" spans="1:2" s="2" customFormat="1" ht="19.95" customHeight="1">
      <c r="A413" s="8" t="s">
        <v>413</v>
      </c>
      <c r="B413" s="9">
        <v>83</v>
      </c>
    </row>
    <row r="414" spans="1:2" s="2" customFormat="1" ht="19.95" customHeight="1">
      <c r="A414" s="8" t="s">
        <v>414</v>
      </c>
      <c r="B414" s="9">
        <v>82.7</v>
      </c>
    </row>
    <row r="415" spans="1:2" s="2" customFormat="1" ht="19.95" customHeight="1">
      <c r="A415" s="8" t="s">
        <v>415</v>
      </c>
      <c r="B415" s="9">
        <v>82.7</v>
      </c>
    </row>
    <row r="416" spans="1:2" s="2" customFormat="1" ht="19.95" customHeight="1">
      <c r="A416" s="8" t="s">
        <v>416</v>
      </c>
      <c r="B416" s="9">
        <v>82.6</v>
      </c>
    </row>
    <row r="417" spans="1:2" s="2" customFormat="1" ht="19.95" customHeight="1">
      <c r="A417" s="8" t="s">
        <v>417</v>
      </c>
      <c r="B417" s="9">
        <v>82.5</v>
      </c>
    </row>
    <row r="418" spans="1:2" s="2" customFormat="1" ht="19.95" customHeight="1">
      <c r="A418" s="8" t="s">
        <v>418</v>
      </c>
      <c r="B418" s="9">
        <v>82.4</v>
      </c>
    </row>
    <row r="419" spans="1:2" s="2" customFormat="1" ht="19.95" customHeight="1">
      <c r="A419" s="8" t="s">
        <v>419</v>
      </c>
      <c r="B419" s="9">
        <v>82.3</v>
      </c>
    </row>
    <row r="420" spans="1:2" s="2" customFormat="1" ht="19.95" customHeight="1">
      <c r="A420" s="8" t="s">
        <v>420</v>
      </c>
      <c r="B420" s="9">
        <v>82.1</v>
      </c>
    </row>
    <row r="421" spans="1:2" s="2" customFormat="1" ht="19.95" customHeight="1">
      <c r="A421" s="8" t="s">
        <v>421</v>
      </c>
      <c r="B421" s="9">
        <v>81.7</v>
      </c>
    </row>
    <row r="422" spans="1:2" s="2" customFormat="1" ht="19.95" customHeight="1">
      <c r="A422" s="8" t="s">
        <v>422</v>
      </c>
      <c r="B422" s="9">
        <v>81.599999999999994</v>
      </c>
    </row>
    <row r="423" spans="1:2" s="2" customFormat="1" ht="19.95" customHeight="1">
      <c r="A423" s="8" t="s">
        <v>423</v>
      </c>
      <c r="B423" s="9">
        <v>81.599999999999994</v>
      </c>
    </row>
    <row r="424" spans="1:2" s="2" customFormat="1" ht="19.95" customHeight="1">
      <c r="A424" s="8" t="s">
        <v>424</v>
      </c>
      <c r="B424" s="9">
        <v>81.2</v>
      </c>
    </row>
    <row r="425" spans="1:2" s="2" customFormat="1" ht="19.95" customHeight="1">
      <c r="A425" s="8" t="s">
        <v>425</v>
      </c>
      <c r="B425" s="9">
        <v>81</v>
      </c>
    </row>
    <row r="426" spans="1:2" s="2" customFormat="1" ht="19.95" customHeight="1">
      <c r="A426" s="8" t="s">
        <v>426</v>
      </c>
      <c r="B426" s="9">
        <v>80.900000000000006</v>
      </c>
    </row>
    <row r="427" spans="1:2" s="2" customFormat="1" ht="19.95" customHeight="1">
      <c r="A427" s="8" t="s">
        <v>427</v>
      </c>
      <c r="B427" s="9">
        <v>80.900000000000006</v>
      </c>
    </row>
    <row r="428" spans="1:2" s="2" customFormat="1" ht="19.95" customHeight="1">
      <c r="A428" s="8" t="s">
        <v>428</v>
      </c>
      <c r="B428" s="9">
        <v>80.8</v>
      </c>
    </row>
    <row r="429" spans="1:2" s="2" customFormat="1" ht="19.95" customHeight="1">
      <c r="A429" s="8" t="s">
        <v>429</v>
      </c>
      <c r="B429" s="9">
        <v>80.7</v>
      </c>
    </row>
    <row r="430" spans="1:2" s="2" customFormat="1" ht="19.95" customHeight="1">
      <c r="A430" s="8" t="s">
        <v>430</v>
      </c>
      <c r="B430" s="9">
        <v>80.5</v>
      </c>
    </row>
    <row r="431" spans="1:2" s="2" customFormat="1" ht="19.95" customHeight="1">
      <c r="A431" s="8" t="s">
        <v>431</v>
      </c>
      <c r="B431" s="9">
        <v>80.400000000000006</v>
      </c>
    </row>
    <row r="432" spans="1:2" s="2" customFormat="1" ht="19.95" customHeight="1">
      <c r="A432" s="8" t="s">
        <v>432</v>
      </c>
      <c r="B432" s="9">
        <v>80.3</v>
      </c>
    </row>
    <row r="433" spans="1:2" s="2" customFormat="1" ht="19.95" customHeight="1">
      <c r="A433" s="8" t="s">
        <v>433</v>
      </c>
      <c r="B433" s="9">
        <v>80.099999999999994</v>
      </c>
    </row>
    <row r="434" spans="1:2" s="2" customFormat="1" ht="19.95" customHeight="1">
      <c r="A434" s="8" t="s">
        <v>434</v>
      </c>
      <c r="B434" s="9">
        <v>79.900000000000006</v>
      </c>
    </row>
    <row r="435" spans="1:2" s="2" customFormat="1" ht="19.95" customHeight="1">
      <c r="A435" s="8" t="s">
        <v>435</v>
      </c>
      <c r="B435" s="9">
        <v>79.900000000000006</v>
      </c>
    </row>
    <row r="436" spans="1:2" s="2" customFormat="1" ht="19.95" customHeight="1">
      <c r="A436" s="8" t="s">
        <v>436</v>
      </c>
      <c r="B436" s="9">
        <v>79.8</v>
      </c>
    </row>
    <row r="437" spans="1:2" s="2" customFormat="1" ht="19.95" customHeight="1">
      <c r="A437" s="8" t="s">
        <v>437</v>
      </c>
      <c r="B437" s="9">
        <v>79.7</v>
      </c>
    </row>
    <row r="438" spans="1:2" s="2" customFormat="1" ht="19.95" customHeight="1">
      <c r="A438" s="8" t="s">
        <v>438</v>
      </c>
      <c r="B438" s="9">
        <v>79.7</v>
      </c>
    </row>
    <row r="439" spans="1:2" s="2" customFormat="1" ht="19.95" customHeight="1">
      <c r="A439" s="8" t="s">
        <v>439</v>
      </c>
      <c r="B439" s="9">
        <v>79.599999999999994</v>
      </c>
    </row>
    <row r="440" spans="1:2" s="2" customFormat="1" ht="19.95" customHeight="1">
      <c r="A440" s="8" t="s">
        <v>440</v>
      </c>
      <c r="B440" s="9">
        <v>79.599999999999994</v>
      </c>
    </row>
    <row r="441" spans="1:2" s="2" customFormat="1" ht="19.95" customHeight="1">
      <c r="A441" s="8" t="s">
        <v>441</v>
      </c>
      <c r="B441" s="9">
        <v>79.3</v>
      </c>
    </row>
    <row r="442" spans="1:2" s="2" customFormat="1" ht="19.95" customHeight="1">
      <c r="A442" s="8" t="s">
        <v>442</v>
      </c>
      <c r="B442" s="9">
        <v>79.099999999999994</v>
      </c>
    </row>
    <row r="443" spans="1:2" s="2" customFormat="1" ht="19.95" customHeight="1">
      <c r="A443" s="8" t="s">
        <v>443</v>
      </c>
      <c r="B443" s="9">
        <v>79</v>
      </c>
    </row>
    <row r="444" spans="1:2" s="2" customFormat="1" ht="19.95" customHeight="1">
      <c r="A444" s="8" t="s">
        <v>444</v>
      </c>
      <c r="B444" s="9">
        <v>78.900000000000006</v>
      </c>
    </row>
    <row r="445" spans="1:2" s="2" customFormat="1" ht="19.95" customHeight="1">
      <c r="A445" s="8" t="s">
        <v>445</v>
      </c>
      <c r="B445" s="9">
        <v>78.8</v>
      </c>
    </row>
    <row r="446" spans="1:2" s="2" customFormat="1" ht="19.95" customHeight="1">
      <c r="A446" s="8" t="s">
        <v>446</v>
      </c>
      <c r="B446" s="9">
        <v>78.8</v>
      </c>
    </row>
    <row r="447" spans="1:2" s="2" customFormat="1" ht="19.95" customHeight="1">
      <c r="A447" s="8" t="s">
        <v>447</v>
      </c>
      <c r="B447" s="9">
        <v>78.7</v>
      </c>
    </row>
    <row r="448" spans="1:2" s="2" customFormat="1" ht="19.95" customHeight="1">
      <c r="A448" s="8" t="s">
        <v>448</v>
      </c>
      <c r="B448" s="9">
        <v>78.5</v>
      </c>
    </row>
    <row r="449" spans="1:2" s="2" customFormat="1" ht="19.95" customHeight="1">
      <c r="A449" s="8" t="s">
        <v>449</v>
      </c>
      <c r="B449" s="9">
        <v>78.2</v>
      </c>
    </row>
    <row r="450" spans="1:2" s="2" customFormat="1" ht="19.95" customHeight="1">
      <c r="A450" s="8" t="s">
        <v>450</v>
      </c>
      <c r="B450" s="9">
        <v>77.900000000000006</v>
      </c>
    </row>
    <row r="451" spans="1:2" s="2" customFormat="1" ht="19.95" customHeight="1">
      <c r="A451" s="8" t="s">
        <v>451</v>
      </c>
      <c r="B451" s="9">
        <v>77.900000000000006</v>
      </c>
    </row>
    <row r="452" spans="1:2" s="2" customFormat="1" ht="19.95" customHeight="1">
      <c r="A452" s="8" t="s">
        <v>452</v>
      </c>
      <c r="B452" s="9">
        <v>77.8</v>
      </c>
    </row>
    <row r="453" spans="1:2" s="2" customFormat="1" ht="19.95" customHeight="1">
      <c r="A453" s="8" t="s">
        <v>453</v>
      </c>
      <c r="B453" s="9">
        <v>77.7</v>
      </c>
    </row>
    <row r="454" spans="1:2" s="2" customFormat="1" ht="19.95" customHeight="1">
      <c r="A454" s="8" t="s">
        <v>454</v>
      </c>
      <c r="B454" s="9">
        <v>77.599999999999994</v>
      </c>
    </row>
    <row r="455" spans="1:2" s="2" customFormat="1" ht="19.95" customHeight="1">
      <c r="A455" s="8" t="s">
        <v>455</v>
      </c>
      <c r="B455" s="9">
        <v>77.599999999999994</v>
      </c>
    </row>
    <row r="456" spans="1:2" s="2" customFormat="1" ht="19.95" customHeight="1">
      <c r="A456" s="8" t="s">
        <v>456</v>
      </c>
      <c r="B456" s="9">
        <v>77.400000000000006</v>
      </c>
    </row>
    <row r="457" spans="1:2" s="2" customFormat="1" ht="19.95" customHeight="1">
      <c r="A457" s="8" t="s">
        <v>457</v>
      </c>
      <c r="B457" s="9">
        <v>77.3</v>
      </c>
    </row>
    <row r="458" spans="1:2" s="2" customFormat="1" ht="19.95" customHeight="1">
      <c r="A458" s="8" t="s">
        <v>458</v>
      </c>
      <c r="B458" s="9">
        <v>76.8</v>
      </c>
    </row>
    <row r="459" spans="1:2" s="2" customFormat="1" ht="19.95" customHeight="1">
      <c r="A459" s="8" t="s">
        <v>459</v>
      </c>
      <c r="B459" s="9">
        <v>76.7</v>
      </c>
    </row>
    <row r="460" spans="1:2" s="2" customFormat="1" ht="19.95" customHeight="1">
      <c r="A460" s="8" t="s">
        <v>460</v>
      </c>
      <c r="B460" s="9">
        <v>76.7</v>
      </c>
    </row>
    <row r="461" spans="1:2" s="2" customFormat="1" ht="19.95" customHeight="1">
      <c r="A461" s="8" t="s">
        <v>461</v>
      </c>
      <c r="B461" s="9">
        <v>76.599999999999994</v>
      </c>
    </row>
    <row r="462" spans="1:2" s="2" customFormat="1" ht="19.95" customHeight="1">
      <c r="A462" s="8" t="s">
        <v>462</v>
      </c>
      <c r="B462" s="9">
        <v>76.599999999999994</v>
      </c>
    </row>
    <row r="463" spans="1:2" s="2" customFormat="1" ht="19.95" customHeight="1">
      <c r="A463" s="8" t="s">
        <v>463</v>
      </c>
      <c r="B463" s="9">
        <v>76.5</v>
      </c>
    </row>
    <row r="464" spans="1:2" s="2" customFormat="1" ht="19.95" customHeight="1">
      <c r="A464" s="8" t="s">
        <v>464</v>
      </c>
      <c r="B464" s="9">
        <v>76.5</v>
      </c>
    </row>
    <row r="465" spans="1:2" s="2" customFormat="1" ht="19.95" customHeight="1">
      <c r="A465" s="8" t="s">
        <v>465</v>
      </c>
      <c r="B465" s="9">
        <v>76.400000000000006</v>
      </c>
    </row>
    <row r="466" spans="1:2" s="2" customFormat="1" ht="19.95" customHeight="1">
      <c r="A466" s="8" t="s">
        <v>466</v>
      </c>
      <c r="B466" s="9">
        <v>76.400000000000006</v>
      </c>
    </row>
    <row r="467" spans="1:2" s="2" customFormat="1" ht="19.95" customHeight="1">
      <c r="A467" s="8" t="s">
        <v>467</v>
      </c>
      <c r="B467" s="9">
        <v>76.400000000000006</v>
      </c>
    </row>
    <row r="468" spans="1:2" s="2" customFormat="1" ht="19.95" customHeight="1">
      <c r="A468" s="8" t="s">
        <v>468</v>
      </c>
      <c r="B468" s="9">
        <v>76.3</v>
      </c>
    </row>
    <row r="469" spans="1:2" s="2" customFormat="1" ht="19.95" customHeight="1">
      <c r="A469" s="8" t="s">
        <v>469</v>
      </c>
      <c r="B469" s="9">
        <v>76.3</v>
      </c>
    </row>
    <row r="470" spans="1:2" s="2" customFormat="1" ht="19.95" customHeight="1">
      <c r="A470" s="8" t="s">
        <v>470</v>
      </c>
      <c r="B470" s="9">
        <v>76.3</v>
      </c>
    </row>
    <row r="471" spans="1:2" s="2" customFormat="1" ht="19.95" customHeight="1">
      <c r="A471" s="8" t="s">
        <v>471</v>
      </c>
      <c r="B471" s="9">
        <v>76.2</v>
      </c>
    </row>
    <row r="472" spans="1:2" s="2" customFormat="1" ht="19.95" customHeight="1">
      <c r="A472" s="8" t="s">
        <v>472</v>
      </c>
      <c r="B472" s="9">
        <v>76</v>
      </c>
    </row>
    <row r="473" spans="1:2" s="2" customFormat="1" ht="19.95" customHeight="1">
      <c r="A473" s="8" t="s">
        <v>473</v>
      </c>
      <c r="B473" s="9">
        <v>76</v>
      </c>
    </row>
    <row r="474" spans="1:2" s="2" customFormat="1" ht="19.95" customHeight="1">
      <c r="A474" s="8" t="s">
        <v>474</v>
      </c>
      <c r="B474" s="9">
        <v>76</v>
      </c>
    </row>
    <row r="475" spans="1:2" s="2" customFormat="1" ht="19.95" customHeight="1">
      <c r="A475" s="8" t="s">
        <v>475</v>
      </c>
      <c r="B475" s="9">
        <v>75.900000000000006</v>
      </c>
    </row>
    <row r="476" spans="1:2" s="2" customFormat="1" ht="19.95" customHeight="1">
      <c r="A476" s="8" t="s">
        <v>476</v>
      </c>
      <c r="B476" s="9">
        <v>75.7</v>
      </c>
    </row>
    <row r="477" spans="1:2" s="2" customFormat="1" ht="19.95" customHeight="1">
      <c r="A477" s="8" t="s">
        <v>477</v>
      </c>
      <c r="B477" s="9">
        <v>75.7</v>
      </c>
    </row>
    <row r="478" spans="1:2" s="2" customFormat="1" ht="19.95" customHeight="1">
      <c r="A478" s="8" t="s">
        <v>478</v>
      </c>
      <c r="B478" s="9">
        <v>75.599999999999994</v>
      </c>
    </row>
    <row r="479" spans="1:2" s="2" customFormat="1" ht="19.95" customHeight="1">
      <c r="A479" s="8" t="s">
        <v>479</v>
      </c>
      <c r="B479" s="9">
        <v>75.599999999999994</v>
      </c>
    </row>
    <row r="480" spans="1:2" s="2" customFormat="1" ht="19.95" customHeight="1">
      <c r="A480" s="8" t="s">
        <v>480</v>
      </c>
      <c r="B480" s="9">
        <v>75.599999999999994</v>
      </c>
    </row>
    <row r="481" spans="1:2" s="2" customFormat="1" ht="19.95" customHeight="1">
      <c r="A481" s="8" t="s">
        <v>481</v>
      </c>
      <c r="B481" s="9">
        <v>75.5</v>
      </c>
    </row>
    <row r="482" spans="1:2" s="2" customFormat="1" ht="19.95" customHeight="1">
      <c r="A482" s="8" t="s">
        <v>482</v>
      </c>
      <c r="B482" s="9">
        <v>75.5</v>
      </c>
    </row>
    <row r="483" spans="1:2" s="2" customFormat="1" ht="19.95" customHeight="1">
      <c r="A483" s="8" t="s">
        <v>483</v>
      </c>
      <c r="B483" s="9">
        <v>75.3</v>
      </c>
    </row>
    <row r="484" spans="1:2" s="2" customFormat="1" ht="19.95" customHeight="1">
      <c r="A484" s="8" t="s">
        <v>484</v>
      </c>
      <c r="B484" s="9">
        <v>75.2</v>
      </c>
    </row>
    <row r="485" spans="1:2" s="2" customFormat="1" ht="19.95" customHeight="1">
      <c r="A485" s="8" t="s">
        <v>485</v>
      </c>
      <c r="B485" s="9">
        <v>75.2</v>
      </c>
    </row>
    <row r="486" spans="1:2" s="2" customFormat="1" ht="19.95" customHeight="1">
      <c r="A486" s="8" t="s">
        <v>486</v>
      </c>
      <c r="B486" s="9">
        <v>75.2</v>
      </c>
    </row>
    <row r="487" spans="1:2" s="2" customFormat="1" ht="19.95" customHeight="1">
      <c r="A487" s="8" t="s">
        <v>487</v>
      </c>
      <c r="B487" s="9">
        <v>74.900000000000006</v>
      </c>
    </row>
    <row r="488" spans="1:2" s="2" customFormat="1" ht="19.95" customHeight="1">
      <c r="A488" s="8" t="s">
        <v>488</v>
      </c>
      <c r="B488" s="9">
        <v>74.8</v>
      </c>
    </row>
    <row r="489" spans="1:2" s="2" customFormat="1" ht="19.95" customHeight="1">
      <c r="A489" s="8" t="s">
        <v>489</v>
      </c>
      <c r="B489" s="9">
        <v>74.8</v>
      </c>
    </row>
    <row r="490" spans="1:2" s="2" customFormat="1" ht="19.95" customHeight="1">
      <c r="A490" s="8" t="s">
        <v>490</v>
      </c>
      <c r="B490" s="9">
        <v>74.8</v>
      </c>
    </row>
    <row r="491" spans="1:2" s="2" customFormat="1" ht="19.95" customHeight="1">
      <c r="A491" s="8" t="s">
        <v>491</v>
      </c>
      <c r="B491" s="9">
        <v>74.7</v>
      </c>
    </row>
    <row r="492" spans="1:2" s="2" customFormat="1" ht="19.95" customHeight="1">
      <c r="A492" s="8" t="s">
        <v>492</v>
      </c>
      <c r="B492" s="9">
        <v>74.7</v>
      </c>
    </row>
    <row r="493" spans="1:2" s="2" customFormat="1" ht="19.95" customHeight="1">
      <c r="A493" s="8" t="s">
        <v>493</v>
      </c>
      <c r="B493" s="9">
        <v>74.599999999999994</v>
      </c>
    </row>
    <row r="494" spans="1:2" s="2" customFormat="1" ht="19.95" customHeight="1">
      <c r="A494" s="8" t="s">
        <v>494</v>
      </c>
      <c r="B494" s="9">
        <v>74.599999999999994</v>
      </c>
    </row>
    <row r="495" spans="1:2" s="2" customFormat="1" ht="19.95" customHeight="1">
      <c r="A495" s="8" t="s">
        <v>495</v>
      </c>
      <c r="B495" s="9">
        <v>74.400000000000006</v>
      </c>
    </row>
    <row r="496" spans="1:2" s="2" customFormat="1" ht="19.95" customHeight="1">
      <c r="A496" s="8" t="s">
        <v>496</v>
      </c>
      <c r="B496" s="9">
        <v>74.400000000000006</v>
      </c>
    </row>
    <row r="497" spans="1:2" s="2" customFormat="1" ht="19.95" customHeight="1">
      <c r="A497" s="8" t="s">
        <v>497</v>
      </c>
      <c r="B497" s="9">
        <v>74.2</v>
      </c>
    </row>
    <row r="498" spans="1:2" s="2" customFormat="1" ht="19.95" customHeight="1">
      <c r="A498" s="8" t="s">
        <v>498</v>
      </c>
      <c r="B498" s="9">
        <v>74.099999999999994</v>
      </c>
    </row>
    <row r="499" spans="1:2" s="2" customFormat="1" ht="19.95" customHeight="1">
      <c r="A499" s="8" t="s">
        <v>499</v>
      </c>
      <c r="B499" s="9">
        <v>74.099999999999994</v>
      </c>
    </row>
    <row r="500" spans="1:2" s="2" customFormat="1" ht="19.95" customHeight="1">
      <c r="A500" s="8" t="s">
        <v>500</v>
      </c>
      <c r="B500" s="9">
        <v>74.099999999999994</v>
      </c>
    </row>
    <row r="501" spans="1:2" s="2" customFormat="1" ht="19.95" customHeight="1">
      <c r="A501" s="8" t="s">
        <v>501</v>
      </c>
      <c r="B501" s="9">
        <v>74.099999999999994</v>
      </c>
    </row>
    <row r="502" spans="1:2" s="2" customFormat="1" ht="19.95" customHeight="1">
      <c r="A502" s="8" t="s">
        <v>502</v>
      </c>
      <c r="B502" s="9">
        <v>73.8</v>
      </c>
    </row>
    <row r="503" spans="1:2" s="2" customFormat="1" ht="19.95" customHeight="1">
      <c r="A503" s="8" t="s">
        <v>503</v>
      </c>
      <c r="B503" s="9">
        <v>73.599999999999994</v>
      </c>
    </row>
    <row r="504" spans="1:2" s="2" customFormat="1" ht="19.95" customHeight="1">
      <c r="A504" s="8" t="s">
        <v>504</v>
      </c>
      <c r="B504" s="9">
        <v>73.599999999999994</v>
      </c>
    </row>
    <row r="505" spans="1:2" s="2" customFormat="1" ht="19.95" customHeight="1">
      <c r="A505" s="8" t="s">
        <v>505</v>
      </c>
      <c r="B505" s="9">
        <v>73.599999999999994</v>
      </c>
    </row>
    <row r="506" spans="1:2" s="2" customFormat="1" ht="19.95" customHeight="1">
      <c r="A506" s="8" t="s">
        <v>506</v>
      </c>
      <c r="B506" s="9">
        <v>73.599999999999994</v>
      </c>
    </row>
    <row r="507" spans="1:2" s="2" customFormat="1" ht="19.95" customHeight="1">
      <c r="A507" s="8" t="s">
        <v>507</v>
      </c>
      <c r="B507" s="9">
        <v>73.599999999999994</v>
      </c>
    </row>
    <row r="508" spans="1:2" s="2" customFormat="1" ht="19.95" customHeight="1">
      <c r="A508" s="8" t="s">
        <v>508</v>
      </c>
      <c r="B508" s="9">
        <v>73.400000000000006</v>
      </c>
    </row>
    <row r="509" spans="1:2" s="2" customFormat="1" ht="19.95" customHeight="1">
      <c r="A509" s="8" t="s">
        <v>509</v>
      </c>
      <c r="B509" s="9">
        <v>73.3</v>
      </c>
    </row>
    <row r="510" spans="1:2" s="2" customFormat="1" ht="19.95" customHeight="1">
      <c r="A510" s="8" t="s">
        <v>510</v>
      </c>
      <c r="B510" s="9">
        <v>73.2</v>
      </c>
    </row>
    <row r="511" spans="1:2" s="2" customFormat="1" ht="19.95" customHeight="1">
      <c r="A511" s="8" t="s">
        <v>511</v>
      </c>
      <c r="B511" s="9">
        <v>73.099999999999994</v>
      </c>
    </row>
    <row r="512" spans="1:2" s="2" customFormat="1" ht="19.95" customHeight="1">
      <c r="A512" s="8" t="s">
        <v>512</v>
      </c>
      <c r="B512" s="9">
        <v>73</v>
      </c>
    </row>
    <row r="513" spans="1:2" s="2" customFormat="1" ht="19.95" customHeight="1">
      <c r="A513" s="8" t="s">
        <v>513</v>
      </c>
      <c r="B513" s="9">
        <v>72.900000000000006</v>
      </c>
    </row>
    <row r="514" spans="1:2" s="2" customFormat="1" ht="19.95" customHeight="1">
      <c r="A514" s="8" t="s">
        <v>514</v>
      </c>
      <c r="B514" s="9">
        <v>72.8</v>
      </c>
    </row>
    <row r="515" spans="1:2" s="2" customFormat="1" ht="19.95" customHeight="1">
      <c r="A515" s="8" t="s">
        <v>515</v>
      </c>
      <c r="B515" s="9">
        <v>72.8</v>
      </c>
    </row>
    <row r="516" spans="1:2" s="2" customFormat="1" ht="19.95" customHeight="1">
      <c r="A516" s="8" t="s">
        <v>516</v>
      </c>
      <c r="B516" s="9">
        <v>72.7</v>
      </c>
    </row>
    <row r="517" spans="1:2" s="2" customFormat="1" ht="19.95" customHeight="1">
      <c r="A517" s="8" t="s">
        <v>517</v>
      </c>
      <c r="B517" s="9">
        <v>72.7</v>
      </c>
    </row>
    <row r="518" spans="1:2" s="2" customFormat="1" ht="19.95" customHeight="1">
      <c r="A518" s="8" t="s">
        <v>518</v>
      </c>
      <c r="B518" s="9">
        <v>72.5</v>
      </c>
    </row>
    <row r="519" spans="1:2" s="2" customFormat="1" ht="19.95" customHeight="1">
      <c r="A519" s="8" t="s">
        <v>519</v>
      </c>
      <c r="B519" s="9">
        <v>72.5</v>
      </c>
    </row>
    <row r="520" spans="1:2" s="2" customFormat="1" ht="19.95" customHeight="1">
      <c r="A520" s="8" t="s">
        <v>520</v>
      </c>
      <c r="B520" s="9">
        <v>72.400000000000006</v>
      </c>
    </row>
    <row r="521" spans="1:2" s="2" customFormat="1" ht="19.95" customHeight="1">
      <c r="A521" s="8" t="s">
        <v>521</v>
      </c>
      <c r="B521" s="9">
        <v>72.400000000000006</v>
      </c>
    </row>
    <row r="522" spans="1:2" s="2" customFormat="1" ht="19.95" customHeight="1">
      <c r="A522" s="8" t="s">
        <v>522</v>
      </c>
      <c r="B522" s="9">
        <v>71.900000000000006</v>
      </c>
    </row>
    <row r="523" spans="1:2" s="2" customFormat="1" ht="19.95" customHeight="1">
      <c r="A523" s="8" t="s">
        <v>523</v>
      </c>
      <c r="B523" s="9">
        <v>71.900000000000006</v>
      </c>
    </row>
    <row r="524" spans="1:2" s="2" customFormat="1" ht="19.95" customHeight="1">
      <c r="A524" s="8" t="s">
        <v>524</v>
      </c>
      <c r="B524" s="9">
        <v>71.8</v>
      </c>
    </row>
    <row r="525" spans="1:2" s="2" customFormat="1" ht="19.95" customHeight="1">
      <c r="A525" s="8" t="s">
        <v>525</v>
      </c>
      <c r="B525" s="9">
        <v>71.8</v>
      </c>
    </row>
    <row r="526" spans="1:2" s="2" customFormat="1" ht="19.95" customHeight="1">
      <c r="A526" s="8" t="s">
        <v>526</v>
      </c>
      <c r="B526" s="9">
        <v>71.7</v>
      </c>
    </row>
    <row r="527" spans="1:2" s="2" customFormat="1" ht="19.95" customHeight="1">
      <c r="A527" s="8" t="s">
        <v>527</v>
      </c>
      <c r="B527" s="9">
        <v>71.599999999999994</v>
      </c>
    </row>
    <row r="528" spans="1:2" s="2" customFormat="1" ht="19.95" customHeight="1">
      <c r="A528" s="8" t="s">
        <v>528</v>
      </c>
      <c r="B528" s="9">
        <v>71.599999999999994</v>
      </c>
    </row>
    <row r="529" spans="1:2" s="2" customFormat="1" ht="19.95" customHeight="1">
      <c r="A529" s="8" t="s">
        <v>529</v>
      </c>
      <c r="B529" s="9">
        <v>71.599999999999994</v>
      </c>
    </row>
    <row r="530" spans="1:2" s="2" customFormat="1" ht="19.95" customHeight="1">
      <c r="A530" s="8" t="s">
        <v>530</v>
      </c>
      <c r="B530" s="9">
        <v>71.599999999999994</v>
      </c>
    </row>
    <row r="531" spans="1:2" s="2" customFormat="1" ht="19.95" customHeight="1">
      <c r="A531" s="8" t="s">
        <v>531</v>
      </c>
      <c r="B531" s="9">
        <v>71.5</v>
      </c>
    </row>
    <row r="532" spans="1:2" s="2" customFormat="1" ht="19.95" customHeight="1">
      <c r="A532" s="8" t="s">
        <v>532</v>
      </c>
      <c r="B532" s="9">
        <v>71.400000000000006</v>
      </c>
    </row>
    <row r="533" spans="1:2" s="2" customFormat="1" ht="19.95" customHeight="1">
      <c r="A533" s="8" t="s">
        <v>533</v>
      </c>
      <c r="B533" s="9">
        <v>71.400000000000006</v>
      </c>
    </row>
    <row r="534" spans="1:2" s="2" customFormat="1" ht="19.95" customHeight="1">
      <c r="A534" s="8" t="s">
        <v>534</v>
      </c>
      <c r="B534" s="9">
        <v>71.3</v>
      </c>
    </row>
    <row r="535" spans="1:2" s="2" customFormat="1" ht="19.95" customHeight="1">
      <c r="A535" s="8" t="s">
        <v>535</v>
      </c>
      <c r="B535" s="9">
        <v>71.3</v>
      </c>
    </row>
    <row r="536" spans="1:2" s="2" customFormat="1" ht="19.95" customHeight="1">
      <c r="A536" s="8" t="s">
        <v>536</v>
      </c>
      <c r="B536" s="9">
        <v>71.2</v>
      </c>
    </row>
    <row r="537" spans="1:2" s="2" customFormat="1" ht="19.95" customHeight="1">
      <c r="A537" s="8" t="s">
        <v>537</v>
      </c>
      <c r="B537" s="9">
        <v>71.099999999999994</v>
      </c>
    </row>
    <row r="538" spans="1:2" s="2" customFormat="1" ht="19.95" customHeight="1">
      <c r="A538" s="8" t="s">
        <v>538</v>
      </c>
      <c r="B538" s="9">
        <v>71.099999999999994</v>
      </c>
    </row>
    <row r="539" spans="1:2" s="2" customFormat="1" ht="19.95" customHeight="1">
      <c r="A539" s="8" t="s">
        <v>539</v>
      </c>
      <c r="B539" s="9">
        <v>71.099999999999994</v>
      </c>
    </row>
    <row r="540" spans="1:2" s="2" customFormat="1" ht="19.95" customHeight="1">
      <c r="A540" s="8" t="s">
        <v>540</v>
      </c>
      <c r="B540" s="9">
        <v>71</v>
      </c>
    </row>
    <row r="541" spans="1:2" s="2" customFormat="1" ht="19.95" customHeight="1">
      <c r="A541" s="8" t="s">
        <v>541</v>
      </c>
      <c r="B541" s="9">
        <v>71</v>
      </c>
    </row>
    <row r="542" spans="1:2" s="2" customFormat="1" ht="19.95" customHeight="1">
      <c r="A542" s="8" t="s">
        <v>542</v>
      </c>
      <c r="B542" s="9">
        <v>70.7</v>
      </c>
    </row>
    <row r="543" spans="1:2" s="2" customFormat="1" ht="19.95" customHeight="1">
      <c r="A543" s="8" t="s">
        <v>543</v>
      </c>
      <c r="B543" s="9">
        <v>70.7</v>
      </c>
    </row>
    <row r="544" spans="1:2" s="2" customFormat="1" ht="19.95" customHeight="1">
      <c r="A544" s="8" t="s">
        <v>544</v>
      </c>
      <c r="B544" s="9">
        <v>70.599999999999994</v>
      </c>
    </row>
    <row r="545" spans="1:2" s="2" customFormat="1" ht="19.95" customHeight="1">
      <c r="A545" s="8" t="s">
        <v>545</v>
      </c>
      <c r="B545" s="9">
        <v>70.400000000000006</v>
      </c>
    </row>
    <row r="546" spans="1:2" s="2" customFormat="1" ht="19.95" customHeight="1">
      <c r="A546" s="8" t="s">
        <v>546</v>
      </c>
      <c r="B546" s="9">
        <v>70.400000000000006</v>
      </c>
    </row>
    <row r="547" spans="1:2" s="2" customFormat="1" ht="19.95" customHeight="1">
      <c r="A547" s="8" t="s">
        <v>547</v>
      </c>
      <c r="B547" s="9">
        <v>70.3</v>
      </c>
    </row>
    <row r="548" spans="1:2" s="2" customFormat="1" ht="19.95" customHeight="1">
      <c r="A548" s="8" t="s">
        <v>548</v>
      </c>
      <c r="B548" s="9">
        <v>70.2</v>
      </c>
    </row>
    <row r="549" spans="1:2" s="2" customFormat="1" ht="19.95" customHeight="1">
      <c r="A549" s="8" t="s">
        <v>549</v>
      </c>
      <c r="B549" s="9">
        <v>70.2</v>
      </c>
    </row>
    <row r="550" spans="1:2" s="2" customFormat="1" ht="19.95" customHeight="1">
      <c r="A550" s="8" t="s">
        <v>550</v>
      </c>
      <c r="B550" s="9">
        <v>70.2</v>
      </c>
    </row>
    <row r="551" spans="1:2" s="2" customFormat="1" ht="19.95" customHeight="1">
      <c r="A551" s="8" t="s">
        <v>551</v>
      </c>
      <c r="B551" s="9">
        <v>70.099999999999994</v>
      </c>
    </row>
    <row r="552" spans="1:2" s="2" customFormat="1" ht="19.95" customHeight="1">
      <c r="A552" s="8" t="s">
        <v>552</v>
      </c>
      <c r="B552" s="9">
        <v>70.099999999999994</v>
      </c>
    </row>
    <row r="553" spans="1:2" s="2" customFormat="1" ht="19.95" customHeight="1">
      <c r="A553" s="8" t="s">
        <v>553</v>
      </c>
      <c r="B553" s="9">
        <v>70.099999999999994</v>
      </c>
    </row>
    <row r="554" spans="1:2" s="2" customFormat="1" ht="19.95" customHeight="1">
      <c r="A554" s="8" t="s">
        <v>554</v>
      </c>
      <c r="B554" s="9">
        <v>70</v>
      </c>
    </row>
    <row r="555" spans="1:2" s="2" customFormat="1" ht="19.95" customHeight="1">
      <c r="A555" s="8" t="s">
        <v>555</v>
      </c>
      <c r="B555" s="9">
        <v>69.900000000000006</v>
      </c>
    </row>
    <row r="556" spans="1:2" s="2" customFormat="1" ht="19.95" customHeight="1">
      <c r="A556" s="8" t="s">
        <v>556</v>
      </c>
      <c r="B556" s="9">
        <v>69.8</v>
      </c>
    </row>
    <row r="557" spans="1:2" s="2" customFormat="1" ht="19.95" customHeight="1">
      <c r="A557" s="8" t="s">
        <v>557</v>
      </c>
      <c r="B557" s="9">
        <v>69.7</v>
      </c>
    </row>
    <row r="558" spans="1:2" s="2" customFormat="1" ht="19.95" customHeight="1">
      <c r="A558" s="8" t="s">
        <v>558</v>
      </c>
      <c r="B558" s="9">
        <v>69.400000000000006</v>
      </c>
    </row>
    <row r="559" spans="1:2" s="2" customFormat="1" ht="19.95" customHeight="1">
      <c r="A559" s="8" t="s">
        <v>559</v>
      </c>
      <c r="B559" s="9">
        <v>69.400000000000006</v>
      </c>
    </row>
    <row r="560" spans="1:2" s="2" customFormat="1" ht="19.95" customHeight="1">
      <c r="A560" s="8" t="s">
        <v>560</v>
      </c>
      <c r="B560" s="9">
        <v>69.2</v>
      </c>
    </row>
    <row r="561" spans="1:2" s="2" customFormat="1" ht="19.95" customHeight="1">
      <c r="A561" s="8" t="s">
        <v>561</v>
      </c>
      <c r="B561" s="9">
        <v>69.099999999999994</v>
      </c>
    </row>
    <row r="562" spans="1:2" s="2" customFormat="1" ht="19.95" customHeight="1">
      <c r="A562" s="8" t="s">
        <v>562</v>
      </c>
      <c r="B562" s="9">
        <v>68.900000000000006</v>
      </c>
    </row>
    <row r="563" spans="1:2" s="2" customFormat="1" ht="19.95" customHeight="1">
      <c r="A563" s="8" t="s">
        <v>563</v>
      </c>
      <c r="B563" s="9">
        <v>68.8</v>
      </c>
    </row>
    <row r="564" spans="1:2" s="2" customFormat="1" ht="19.95" customHeight="1">
      <c r="A564" s="8" t="s">
        <v>564</v>
      </c>
      <c r="B564" s="9">
        <v>68.8</v>
      </c>
    </row>
    <row r="565" spans="1:2" s="2" customFormat="1" ht="19.95" customHeight="1">
      <c r="A565" s="8" t="s">
        <v>565</v>
      </c>
      <c r="B565" s="9">
        <v>68.7</v>
      </c>
    </row>
    <row r="566" spans="1:2" s="2" customFormat="1" ht="19.95" customHeight="1">
      <c r="A566" s="8" t="s">
        <v>566</v>
      </c>
      <c r="B566" s="9">
        <v>68.5</v>
      </c>
    </row>
    <row r="567" spans="1:2" s="2" customFormat="1" ht="19.95" customHeight="1">
      <c r="A567" s="8" t="s">
        <v>567</v>
      </c>
      <c r="B567" s="9">
        <v>68.400000000000006</v>
      </c>
    </row>
    <row r="568" spans="1:2" s="2" customFormat="1" ht="19.95" customHeight="1">
      <c r="A568" s="8" t="s">
        <v>568</v>
      </c>
      <c r="B568" s="9">
        <v>68.400000000000006</v>
      </c>
    </row>
    <row r="569" spans="1:2" s="2" customFormat="1" ht="19.95" customHeight="1">
      <c r="A569" s="8" t="s">
        <v>569</v>
      </c>
      <c r="B569" s="9">
        <v>68.3</v>
      </c>
    </row>
    <row r="570" spans="1:2" s="2" customFormat="1" ht="19.95" customHeight="1">
      <c r="A570" s="8" t="s">
        <v>570</v>
      </c>
      <c r="B570" s="9">
        <v>68.099999999999994</v>
      </c>
    </row>
    <row r="571" spans="1:2" s="2" customFormat="1" ht="19.95" customHeight="1">
      <c r="A571" s="8" t="s">
        <v>571</v>
      </c>
      <c r="B571" s="9">
        <v>68.099999999999994</v>
      </c>
    </row>
    <row r="572" spans="1:2" s="2" customFormat="1" ht="19.95" customHeight="1">
      <c r="A572" s="8" t="s">
        <v>572</v>
      </c>
      <c r="B572" s="9">
        <v>67.900000000000006</v>
      </c>
    </row>
    <row r="573" spans="1:2" s="2" customFormat="1" ht="19.95" customHeight="1">
      <c r="A573" s="8" t="s">
        <v>573</v>
      </c>
      <c r="B573" s="9">
        <v>67.8</v>
      </c>
    </row>
    <row r="574" spans="1:2" s="2" customFormat="1" ht="19.95" customHeight="1">
      <c r="A574" s="8" t="s">
        <v>574</v>
      </c>
      <c r="B574" s="9">
        <v>67.8</v>
      </c>
    </row>
    <row r="575" spans="1:2" s="2" customFormat="1" ht="19.95" customHeight="1">
      <c r="A575" s="8" t="s">
        <v>575</v>
      </c>
      <c r="B575" s="9">
        <v>67.7</v>
      </c>
    </row>
    <row r="576" spans="1:2" s="2" customFormat="1" ht="19.95" customHeight="1">
      <c r="A576" s="8" t="s">
        <v>576</v>
      </c>
      <c r="B576" s="9">
        <v>67.7</v>
      </c>
    </row>
    <row r="577" spans="1:2" s="2" customFormat="1" ht="19.95" customHeight="1">
      <c r="A577" s="8" t="s">
        <v>577</v>
      </c>
      <c r="B577" s="9">
        <v>67.7</v>
      </c>
    </row>
    <row r="578" spans="1:2" s="2" customFormat="1" ht="19.95" customHeight="1">
      <c r="A578" s="8" t="s">
        <v>578</v>
      </c>
      <c r="B578" s="9">
        <v>67.7</v>
      </c>
    </row>
    <row r="579" spans="1:2" s="2" customFormat="1" ht="19.95" customHeight="1">
      <c r="A579" s="8" t="s">
        <v>579</v>
      </c>
      <c r="B579" s="9">
        <v>67.599999999999994</v>
      </c>
    </row>
    <row r="580" spans="1:2" s="2" customFormat="1" ht="19.95" customHeight="1">
      <c r="A580" s="8" t="s">
        <v>580</v>
      </c>
      <c r="B580" s="9">
        <v>67.5</v>
      </c>
    </row>
    <row r="581" spans="1:2" s="2" customFormat="1" ht="19.95" customHeight="1">
      <c r="A581" s="8" t="s">
        <v>581</v>
      </c>
      <c r="B581" s="9">
        <v>67.400000000000006</v>
      </c>
    </row>
    <row r="582" spans="1:2" s="2" customFormat="1" ht="19.95" customHeight="1">
      <c r="A582" s="8" t="s">
        <v>582</v>
      </c>
      <c r="B582" s="9">
        <v>67.400000000000006</v>
      </c>
    </row>
    <row r="583" spans="1:2" s="2" customFormat="1" ht="19.95" customHeight="1">
      <c r="A583" s="8" t="s">
        <v>583</v>
      </c>
      <c r="B583" s="9">
        <v>67.3</v>
      </c>
    </row>
    <row r="584" spans="1:2" s="2" customFormat="1" ht="19.95" customHeight="1">
      <c r="A584" s="8" t="s">
        <v>584</v>
      </c>
      <c r="B584" s="9">
        <v>67.3</v>
      </c>
    </row>
    <row r="585" spans="1:2" s="2" customFormat="1" ht="19.95" customHeight="1">
      <c r="A585" s="8" t="s">
        <v>585</v>
      </c>
      <c r="B585" s="9">
        <v>67.2</v>
      </c>
    </row>
    <row r="586" spans="1:2" s="2" customFormat="1" ht="19.95" customHeight="1">
      <c r="A586" s="8" t="s">
        <v>586</v>
      </c>
      <c r="B586" s="9">
        <v>67.099999999999994</v>
      </c>
    </row>
    <row r="587" spans="1:2" s="2" customFormat="1" ht="19.95" customHeight="1">
      <c r="A587" s="8" t="s">
        <v>587</v>
      </c>
      <c r="B587" s="9">
        <v>67.099999999999994</v>
      </c>
    </row>
    <row r="588" spans="1:2" s="2" customFormat="1" ht="19.95" customHeight="1">
      <c r="A588" s="8" t="s">
        <v>588</v>
      </c>
      <c r="B588" s="9">
        <v>67.099999999999994</v>
      </c>
    </row>
    <row r="589" spans="1:2" s="2" customFormat="1" ht="19.95" customHeight="1">
      <c r="A589" s="8" t="s">
        <v>589</v>
      </c>
      <c r="B589" s="9">
        <v>67.099999999999994</v>
      </c>
    </row>
    <row r="590" spans="1:2" s="2" customFormat="1" ht="19.95" customHeight="1">
      <c r="A590" s="8" t="s">
        <v>590</v>
      </c>
      <c r="B590" s="9">
        <v>67</v>
      </c>
    </row>
    <row r="591" spans="1:2" s="2" customFormat="1" ht="19.95" customHeight="1">
      <c r="A591" s="8" t="s">
        <v>591</v>
      </c>
      <c r="B591" s="9">
        <v>66.900000000000006</v>
      </c>
    </row>
    <row r="592" spans="1:2" s="2" customFormat="1" ht="19.95" customHeight="1">
      <c r="A592" s="8" t="s">
        <v>592</v>
      </c>
      <c r="B592" s="9">
        <v>66.8</v>
      </c>
    </row>
    <row r="593" spans="1:2" s="2" customFormat="1" ht="19.95" customHeight="1">
      <c r="A593" s="8" t="s">
        <v>593</v>
      </c>
      <c r="B593" s="9">
        <v>66.5</v>
      </c>
    </row>
    <row r="594" spans="1:2" s="2" customFormat="1" ht="19.95" customHeight="1">
      <c r="A594" s="8" t="s">
        <v>594</v>
      </c>
      <c r="B594" s="9">
        <v>66.3</v>
      </c>
    </row>
    <row r="595" spans="1:2" s="2" customFormat="1" ht="19.95" customHeight="1">
      <c r="A595" s="8" t="s">
        <v>595</v>
      </c>
      <c r="B595" s="9">
        <v>66.3</v>
      </c>
    </row>
    <row r="596" spans="1:2" s="2" customFormat="1" ht="19.95" customHeight="1">
      <c r="A596" s="8" t="s">
        <v>596</v>
      </c>
      <c r="B596" s="9">
        <v>66.3</v>
      </c>
    </row>
    <row r="597" spans="1:2" s="2" customFormat="1" ht="19.95" customHeight="1">
      <c r="A597" s="8" t="s">
        <v>597</v>
      </c>
      <c r="B597" s="9">
        <v>66.3</v>
      </c>
    </row>
    <row r="598" spans="1:2" s="2" customFormat="1" ht="19.95" customHeight="1">
      <c r="A598" s="8" t="s">
        <v>598</v>
      </c>
      <c r="B598" s="9">
        <v>66.3</v>
      </c>
    </row>
    <row r="599" spans="1:2" s="2" customFormat="1" ht="19.95" customHeight="1">
      <c r="A599" s="8" t="s">
        <v>599</v>
      </c>
      <c r="B599" s="9">
        <v>66.2</v>
      </c>
    </row>
    <row r="600" spans="1:2" s="2" customFormat="1" ht="19.95" customHeight="1">
      <c r="A600" s="8" t="s">
        <v>600</v>
      </c>
      <c r="B600" s="9">
        <v>66.2</v>
      </c>
    </row>
    <row r="601" spans="1:2" s="2" customFormat="1" ht="19.95" customHeight="1">
      <c r="A601" s="8" t="s">
        <v>601</v>
      </c>
      <c r="B601" s="9">
        <v>66.2</v>
      </c>
    </row>
    <row r="602" spans="1:2" s="2" customFormat="1" ht="19.95" customHeight="1">
      <c r="A602" s="8" t="s">
        <v>602</v>
      </c>
      <c r="B602" s="9">
        <v>66.2</v>
      </c>
    </row>
    <row r="603" spans="1:2" s="2" customFormat="1" ht="19.95" customHeight="1">
      <c r="A603" s="8" t="s">
        <v>603</v>
      </c>
      <c r="B603" s="9">
        <v>65.900000000000006</v>
      </c>
    </row>
    <row r="604" spans="1:2" s="2" customFormat="1" ht="19.95" customHeight="1">
      <c r="A604" s="8" t="s">
        <v>604</v>
      </c>
      <c r="B604" s="9">
        <v>65.900000000000006</v>
      </c>
    </row>
    <row r="605" spans="1:2" s="2" customFormat="1" ht="19.95" customHeight="1">
      <c r="A605" s="8" t="s">
        <v>605</v>
      </c>
      <c r="B605" s="9">
        <v>65.900000000000006</v>
      </c>
    </row>
    <row r="606" spans="1:2" s="2" customFormat="1" ht="19.95" customHeight="1">
      <c r="A606" s="8" t="s">
        <v>606</v>
      </c>
      <c r="B606" s="9">
        <v>65.7</v>
      </c>
    </row>
    <row r="607" spans="1:2" s="2" customFormat="1" ht="19.95" customHeight="1">
      <c r="A607" s="8" t="s">
        <v>607</v>
      </c>
      <c r="B607" s="9">
        <v>65.5</v>
      </c>
    </row>
    <row r="608" spans="1:2" s="2" customFormat="1" ht="19.95" customHeight="1">
      <c r="A608" s="8" t="s">
        <v>608</v>
      </c>
      <c r="B608" s="9">
        <v>65.5</v>
      </c>
    </row>
    <row r="609" spans="1:2" s="2" customFormat="1" ht="19.95" customHeight="1">
      <c r="A609" s="8" t="s">
        <v>609</v>
      </c>
      <c r="B609" s="9">
        <v>65.3</v>
      </c>
    </row>
    <row r="610" spans="1:2" s="2" customFormat="1" ht="19.95" customHeight="1">
      <c r="A610" s="8" t="s">
        <v>610</v>
      </c>
      <c r="B610" s="9">
        <v>65.2</v>
      </c>
    </row>
    <row r="611" spans="1:2" s="2" customFormat="1" ht="19.95" customHeight="1">
      <c r="A611" s="8" t="s">
        <v>611</v>
      </c>
      <c r="B611" s="9">
        <v>65.099999999999994</v>
      </c>
    </row>
    <row r="612" spans="1:2" s="2" customFormat="1" ht="19.95" customHeight="1">
      <c r="A612" s="8" t="s">
        <v>612</v>
      </c>
      <c r="B612" s="9">
        <v>64.900000000000006</v>
      </c>
    </row>
    <row r="613" spans="1:2" s="2" customFormat="1" ht="19.95" customHeight="1">
      <c r="A613" s="10" t="s">
        <v>613</v>
      </c>
      <c r="B613" s="11">
        <v>64.8</v>
      </c>
    </row>
    <row r="614" spans="1:2" s="2" customFormat="1" ht="19.95" customHeight="1">
      <c r="A614" s="8" t="s">
        <v>614</v>
      </c>
      <c r="B614" s="9">
        <v>64.7</v>
      </c>
    </row>
    <row r="615" spans="1:2" s="2" customFormat="1" ht="19.95" customHeight="1">
      <c r="A615" s="8" t="s">
        <v>615</v>
      </c>
      <c r="B615" s="9">
        <v>64.7</v>
      </c>
    </row>
    <row r="616" spans="1:2" s="2" customFormat="1" ht="19.95" customHeight="1">
      <c r="A616" s="8" t="s">
        <v>616</v>
      </c>
      <c r="B616" s="9">
        <v>64.599999999999994</v>
      </c>
    </row>
    <row r="617" spans="1:2" s="2" customFormat="1" ht="19.95" customHeight="1">
      <c r="A617" s="8" t="s">
        <v>617</v>
      </c>
      <c r="B617" s="9">
        <v>64.400000000000006</v>
      </c>
    </row>
    <row r="618" spans="1:2" s="2" customFormat="1" ht="19.95" customHeight="1">
      <c r="A618" s="8" t="s">
        <v>618</v>
      </c>
      <c r="B618" s="9">
        <v>64.400000000000006</v>
      </c>
    </row>
    <row r="619" spans="1:2" s="2" customFormat="1" ht="19.95" customHeight="1">
      <c r="A619" s="8" t="s">
        <v>619</v>
      </c>
      <c r="B619" s="9">
        <v>64.400000000000006</v>
      </c>
    </row>
    <row r="620" spans="1:2" s="2" customFormat="1" ht="19.95" customHeight="1">
      <c r="A620" s="8" t="s">
        <v>620</v>
      </c>
      <c r="B620" s="9">
        <v>64.3</v>
      </c>
    </row>
    <row r="621" spans="1:2" s="2" customFormat="1" ht="19.95" customHeight="1">
      <c r="A621" s="8" t="s">
        <v>621</v>
      </c>
      <c r="B621" s="9">
        <v>64.3</v>
      </c>
    </row>
    <row r="622" spans="1:2" s="2" customFormat="1" ht="19.95" customHeight="1">
      <c r="A622" s="8" t="s">
        <v>622</v>
      </c>
      <c r="B622" s="9">
        <v>64.3</v>
      </c>
    </row>
    <row r="623" spans="1:2" s="2" customFormat="1" ht="19.95" customHeight="1">
      <c r="A623" s="8" t="s">
        <v>623</v>
      </c>
      <c r="B623" s="9">
        <v>64.3</v>
      </c>
    </row>
    <row r="624" spans="1:2" s="2" customFormat="1" ht="19.95" customHeight="1">
      <c r="A624" s="8" t="s">
        <v>624</v>
      </c>
      <c r="B624" s="9">
        <v>64.2</v>
      </c>
    </row>
    <row r="625" spans="1:2" s="2" customFormat="1" ht="19.95" customHeight="1">
      <c r="A625" s="8" t="s">
        <v>625</v>
      </c>
      <c r="B625" s="9">
        <v>64.099999999999994</v>
      </c>
    </row>
    <row r="626" spans="1:2" s="2" customFormat="1" ht="19.95" customHeight="1">
      <c r="A626" s="8" t="s">
        <v>626</v>
      </c>
      <c r="B626" s="9">
        <v>64</v>
      </c>
    </row>
    <row r="627" spans="1:2" s="2" customFormat="1" ht="19.95" customHeight="1">
      <c r="A627" s="8" t="s">
        <v>627</v>
      </c>
      <c r="B627" s="9">
        <v>64</v>
      </c>
    </row>
    <row r="628" spans="1:2" s="2" customFormat="1" ht="19.95" customHeight="1">
      <c r="A628" s="8" t="s">
        <v>628</v>
      </c>
      <c r="B628" s="9">
        <v>64</v>
      </c>
    </row>
    <row r="629" spans="1:2" s="2" customFormat="1" ht="19.95" customHeight="1">
      <c r="A629" s="8" t="s">
        <v>629</v>
      </c>
      <c r="B629" s="9">
        <v>64</v>
      </c>
    </row>
    <row r="630" spans="1:2" s="2" customFormat="1" ht="19.95" customHeight="1">
      <c r="A630" s="8" t="s">
        <v>630</v>
      </c>
      <c r="B630" s="9">
        <v>63.9</v>
      </c>
    </row>
    <row r="631" spans="1:2" s="2" customFormat="1" ht="19.95" customHeight="1">
      <c r="A631" s="8" t="s">
        <v>631</v>
      </c>
      <c r="B631" s="9">
        <v>63.8</v>
      </c>
    </row>
    <row r="632" spans="1:2" s="2" customFormat="1" ht="19.95" customHeight="1">
      <c r="A632" s="8" t="s">
        <v>632</v>
      </c>
      <c r="B632" s="9">
        <v>63.7</v>
      </c>
    </row>
    <row r="633" spans="1:2" s="2" customFormat="1" ht="19.95" customHeight="1">
      <c r="A633" s="8" t="s">
        <v>633</v>
      </c>
      <c r="B633" s="9">
        <v>63.6</v>
      </c>
    </row>
    <row r="634" spans="1:2" s="2" customFormat="1" ht="19.95" customHeight="1">
      <c r="A634" s="8" t="s">
        <v>634</v>
      </c>
      <c r="B634" s="9">
        <v>63.6</v>
      </c>
    </row>
    <row r="635" spans="1:2" s="2" customFormat="1" ht="19.95" customHeight="1">
      <c r="A635" s="8" t="s">
        <v>635</v>
      </c>
      <c r="B635" s="9">
        <v>63.5</v>
      </c>
    </row>
    <row r="636" spans="1:2" s="2" customFormat="1" ht="19.95" customHeight="1">
      <c r="A636" s="8" t="s">
        <v>636</v>
      </c>
      <c r="B636" s="9">
        <v>63.5</v>
      </c>
    </row>
    <row r="637" spans="1:2" s="2" customFormat="1" ht="19.95" customHeight="1">
      <c r="A637" s="8" t="s">
        <v>637</v>
      </c>
      <c r="B637" s="9">
        <v>63.3</v>
      </c>
    </row>
    <row r="638" spans="1:2" s="2" customFormat="1" ht="19.95" customHeight="1">
      <c r="A638" s="8" t="s">
        <v>638</v>
      </c>
      <c r="B638" s="9">
        <v>63.2</v>
      </c>
    </row>
    <row r="639" spans="1:2" s="2" customFormat="1" ht="19.95" customHeight="1">
      <c r="A639" s="8" t="s">
        <v>639</v>
      </c>
      <c r="B639" s="9">
        <v>63.2</v>
      </c>
    </row>
    <row r="640" spans="1:2" s="2" customFormat="1" ht="19.95" customHeight="1">
      <c r="A640" s="8" t="s">
        <v>640</v>
      </c>
      <c r="B640" s="9">
        <v>63</v>
      </c>
    </row>
    <row r="641" spans="1:2" s="2" customFormat="1" ht="19.95" customHeight="1">
      <c r="A641" s="8" t="s">
        <v>641</v>
      </c>
      <c r="B641" s="9">
        <v>62.9</v>
      </c>
    </row>
    <row r="642" spans="1:2" s="2" customFormat="1" ht="19.95" customHeight="1">
      <c r="A642" s="8" t="s">
        <v>642</v>
      </c>
      <c r="B642" s="9">
        <v>62.9</v>
      </c>
    </row>
    <row r="643" spans="1:2" s="2" customFormat="1" ht="19.95" customHeight="1">
      <c r="A643" s="8" t="s">
        <v>643</v>
      </c>
      <c r="B643" s="9">
        <v>62.9</v>
      </c>
    </row>
    <row r="644" spans="1:2" s="2" customFormat="1" ht="19.95" customHeight="1">
      <c r="A644" s="8" t="s">
        <v>644</v>
      </c>
      <c r="B644" s="9">
        <v>62.8</v>
      </c>
    </row>
    <row r="645" spans="1:2" s="2" customFormat="1" ht="19.95" customHeight="1">
      <c r="A645" s="8" t="s">
        <v>645</v>
      </c>
      <c r="B645" s="9">
        <v>62.7</v>
      </c>
    </row>
    <row r="646" spans="1:2" s="2" customFormat="1" ht="19.95" customHeight="1">
      <c r="A646" s="8" t="s">
        <v>646</v>
      </c>
      <c r="B646" s="9">
        <v>62.6</v>
      </c>
    </row>
    <row r="647" spans="1:2" s="2" customFormat="1" ht="19.95" customHeight="1">
      <c r="A647" s="8" t="s">
        <v>647</v>
      </c>
      <c r="B647" s="9">
        <v>62.6</v>
      </c>
    </row>
    <row r="648" spans="1:2" s="2" customFormat="1" ht="19.95" customHeight="1">
      <c r="A648" s="8" t="s">
        <v>648</v>
      </c>
      <c r="B648" s="9">
        <v>62.6</v>
      </c>
    </row>
    <row r="649" spans="1:2" s="2" customFormat="1" ht="19.95" customHeight="1">
      <c r="A649" s="8" t="s">
        <v>649</v>
      </c>
      <c r="B649" s="9">
        <v>62.5</v>
      </c>
    </row>
    <row r="650" spans="1:2" s="2" customFormat="1" ht="19.95" customHeight="1">
      <c r="A650" s="8" t="s">
        <v>650</v>
      </c>
      <c r="B650" s="9">
        <v>62.4</v>
      </c>
    </row>
    <row r="651" spans="1:2" s="2" customFormat="1" ht="19.95" customHeight="1">
      <c r="A651" s="8" t="s">
        <v>651</v>
      </c>
      <c r="B651" s="9">
        <v>62.3</v>
      </c>
    </row>
    <row r="652" spans="1:2" s="2" customFormat="1" ht="19.95" customHeight="1">
      <c r="A652" s="8" t="s">
        <v>652</v>
      </c>
      <c r="B652" s="9">
        <v>62.2</v>
      </c>
    </row>
    <row r="653" spans="1:2" s="2" customFormat="1" ht="19.95" customHeight="1">
      <c r="A653" s="8" t="s">
        <v>653</v>
      </c>
      <c r="B653" s="9">
        <v>62.2</v>
      </c>
    </row>
    <row r="654" spans="1:2" s="2" customFormat="1" ht="19.95" customHeight="1">
      <c r="A654" s="8" t="s">
        <v>654</v>
      </c>
      <c r="B654" s="9">
        <v>62.2</v>
      </c>
    </row>
    <row r="655" spans="1:2" s="2" customFormat="1" ht="19.95" customHeight="1">
      <c r="A655" s="8" t="s">
        <v>655</v>
      </c>
      <c r="B655" s="9">
        <v>62.2</v>
      </c>
    </row>
    <row r="656" spans="1:2" s="2" customFormat="1" ht="19.95" customHeight="1">
      <c r="A656" s="8" t="s">
        <v>656</v>
      </c>
      <c r="B656" s="9">
        <v>62.2</v>
      </c>
    </row>
    <row r="657" spans="1:2" s="2" customFormat="1" ht="19.95" customHeight="1">
      <c r="A657" s="8" t="s">
        <v>657</v>
      </c>
      <c r="B657" s="9">
        <v>62.2</v>
      </c>
    </row>
    <row r="658" spans="1:2" s="2" customFormat="1" ht="19.95" customHeight="1">
      <c r="A658" s="8" t="s">
        <v>658</v>
      </c>
      <c r="B658" s="9">
        <v>62.2</v>
      </c>
    </row>
    <row r="659" spans="1:2" s="2" customFormat="1" ht="19.95" customHeight="1">
      <c r="A659" s="8" t="s">
        <v>659</v>
      </c>
      <c r="B659" s="9">
        <v>62.2</v>
      </c>
    </row>
    <row r="660" spans="1:2" s="2" customFormat="1" ht="19.95" customHeight="1">
      <c r="A660" s="8" t="s">
        <v>660</v>
      </c>
      <c r="B660" s="9">
        <v>62.1</v>
      </c>
    </row>
    <row r="661" spans="1:2" s="2" customFormat="1" ht="19.95" customHeight="1">
      <c r="A661" s="8" t="s">
        <v>661</v>
      </c>
      <c r="B661" s="9">
        <v>62.1</v>
      </c>
    </row>
    <row r="662" spans="1:2" s="2" customFormat="1" ht="19.95" customHeight="1">
      <c r="A662" s="8" t="s">
        <v>662</v>
      </c>
      <c r="B662" s="9">
        <v>62</v>
      </c>
    </row>
    <row r="663" spans="1:2" s="2" customFormat="1" ht="19.95" customHeight="1">
      <c r="A663" s="8" t="s">
        <v>663</v>
      </c>
      <c r="B663" s="9">
        <v>62</v>
      </c>
    </row>
    <row r="664" spans="1:2" s="2" customFormat="1" ht="19.95" customHeight="1">
      <c r="A664" s="8" t="s">
        <v>664</v>
      </c>
      <c r="B664" s="9">
        <v>61.9</v>
      </c>
    </row>
    <row r="665" spans="1:2" s="2" customFormat="1" ht="19.95" customHeight="1">
      <c r="A665" s="8" t="s">
        <v>665</v>
      </c>
      <c r="B665" s="9">
        <v>61.9</v>
      </c>
    </row>
    <row r="666" spans="1:2" s="2" customFormat="1" ht="19.95" customHeight="1">
      <c r="A666" s="8" t="s">
        <v>666</v>
      </c>
      <c r="B666" s="9">
        <v>61.7</v>
      </c>
    </row>
    <row r="667" spans="1:2" s="2" customFormat="1" ht="19.95" customHeight="1">
      <c r="A667" s="8" t="s">
        <v>667</v>
      </c>
      <c r="B667" s="9">
        <v>61.6</v>
      </c>
    </row>
    <row r="668" spans="1:2" s="2" customFormat="1" ht="19.95" customHeight="1">
      <c r="A668" s="8" t="s">
        <v>668</v>
      </c>
      <c r="B668" s="9">
        <v>61.4</v>
      </c>
    </row>
    <row r="669" spans="1:2" s="2" customFormat="1" ht="19.95" customHeight="1">
      <c r="A669" s="8" t="s">
        <v>669</v>
      </c>
      <c r="B669" s="9">
        <v>61.3</v>
      </c>
    </row>
    <row r="670" spans="1:2" s="2" customFormat="1" ht="19.95" customHeight="1">
      <c r="A670" s="8" t="s">
        <v>670</v>
      </c>
      <c r="B670" s="9">
        <v>61.3</v>
      </c>
    </row>
    <row r="671" spans="1:2" s="2" customFormat="1" ht="19.95" customHeight="1">
      <c r="A671" s="8" t="s">
        <v>671</v>
      </c>
      <c r="B671" s="9">
        <v>61.3</v>
      </c>
    </row>
    <row r="672" spans="1:2" s="2" customFormat="1" ht="19.95" customHeight="1">
      <c r="A672" s="8" t="s">
        <v>672</v>
      </c>
      <c r="B672" s="9">
        <v>61.2</v>
      </c>
    </row>
    <row r="673" spans="1:2" s="2" customFormat="1" ht="19.95" customHeight="1">
      <c r="A673" s="8" t="s">
        <v>673</v>
      </c>
      <c r="B673" s="9">
        <v>61.1</v>
      </c>
    </row>
    <row r="674" spans="1:2" s="2" customFormat="1" ht="19.95" customHeight="1">
      <c r="A674" s="8" t="s">
        <v>674</v>
      </c>
      <c r="B674" s="9">
        <v>61.1</v>
      </c>
    </row>
    <row r="675" spans="1:2" s="2" customFormat="1" ht="19.95" customHeight="1">
      <c r="A675" s="8" t="s">
        <v>675</v>
      </c>
      <c r="B675" s="9">
        <v>61</v>
      </c>
    </row>
    <row r="676" spans="1:2" s="2" customFormat="1" ht="19.95" customHeight="1">
      <c r="A676" s="8" t="s">
        <v>676</v>
      </c>
      <c r="B676" s="9">
        <v>61</v>
      </c>
    </row>
    <row r="677" spans="1:2" s="2" customFormat="1" ht="19.95" customHeight="1">
      <c r="A677" s="8" t="s">
        <v>677</v>
      </c>
      <c r="B677" s="9">
        <v>61</v>
      </c>
    </row>
    <row r="678" spans="1:2" s="2" customFormat="1" ht="19.95" customHeight="1">
      <c r="A678" s="8" t="s">
        <v>678</v>
      </c>
      <c r="B678" s="9">
        <v>60.8</v>
      </c>
    </row>
    <row r="679" spans="1:2" s="2" customFormat="1" ht="19.95" customHeight="1">
      <c r="A679" s="8" t="s">
        <v>679</v>
      </c>
      <c r="B679" s="9">
        <v>60.8</v>
      </c>
    </row>
    <row r="680" spans="1:2" s="2" customFormat="1" ht="19.95" customHeight="1">
      <c r="A680" s="8" t="s">
        <v>680</v>
      </c>
      <c r="B680" s="9">
        <v>60.8</v>
      </c>
    </row>
    <row r="681" spans="1:2" s="2" customFormat="1" ht="19.95" customHeight="1">
      <c r="A681" s="8" t="s">
        <v>681</v>
      </c>
      <c r="B681" s="9">
        <v>60.7</v>
      </c>
    </row>
    <row r="682" spans="1:2" s="2" customFormat="1" ht="19.95" customHeight="1">
      <c r="A682" s="8" t="s">
        <v>682</v>
      </c>
      <c r="B682" s="9">
        <v>60.7</v>
      </c>
    </row>
    <row r="683" spans="1:2" s="2" customFormat="1" ht="19.95" customHeight="1">
      <c r="A683" s="8" t="s">
        <v>683</v>
      </c>
      <c r="B683" s="9">
        <v>60.5</v>
      </c>
    </row>
    <row r="684" spans="1:2" s="2" customFormat="1" ht="19.95" customHeight="1">
      <c r="A684" s="8" t="s">
        <v>684</v>
      </c>
      <c r="B684" s="9">
        <v>60.5</v>
      </c>
    </row>
    <row r="685" spans="1:2" s="2" customFormat="1" ht="19.95" customHeight="1">
      <c r="A685" s="8" t="s">
        <v>685</v>
      </c>
      <c r="B685" s="9">
        <v>60.4</v>
      </c>
    </row>
    <row r="686" spans="1:2" s="2" customFormat="1" ht="19.95" customHeight="1">
      <c r="A686" s="8" t="s">
        <v>686</v>
      </c>
      <c r="B686" s="9">
        <v>60.3</v>
      </c>
    </row>
    <row r="687" spans="1:2" s="2" customFormat="1" ht="19.95" customHeight="1">
      <c r="A687" s="8" t="s">
        <v>687</v>
      </c>
      <c r="B687" s="9">
        <v>60.3</v>
      </c>
    </row>
    <row r="688" spans="1:2" s="2" customFormat="1" ht="19.95" customHeight="1">
      <c r="A688" s="8" t="s">
        <v>688</v>
      </c>
      <c r="B688" s="9">
        <v>60.3</v>
      </c>
    </row>
    <row r="689" spans="1:2" s="2" customFormat="1" ht="19.95" customHeight="1">
      <c r="A689" s="8" t="s">
        <v>689</v>
      </c>
      <c r="B689" s="9">
        <v>60.2</v>
      </c>
    </row>
    <row r="690" spans="1:2" s="2" customFormat="1" ht="19.95" customHeight="1">
      <c r="A690" s="8" t="s">
        <v>690</v>
      </c>
      <c r="B690" s="9">
        <v>60.2</v>
      </c>
    </row>
    <row r="691" spans="1:2" s="2" customFormat="1" ht="19.95" customHeight="1">
      <c r="A691" s="8" t="s">
        <v>691</v>
      </c>
      <c r="B691" s="9">
        <v>60.2</v>
      </c>
    </row>
    <row r="692" spans="1:2" s="2" customFormat="1" ht="19.95" customHeight="1">
      <c r="A692" s="8" t="s">
        <v>692</v>
      </c>
      <c r="B692" s="9">
        <v>60.2</v>
      </c>
    </row>
    <row r="693" spans="1:2" s="2" customFormat="1" ht="19.95" customHeight="1">
      <c r="A693" s="8" t="s">
        <v>693</v>
      </c>
      <c r="B693" s="9">
        <v>60.1</v>
      </c>
    </row>
    <row r="694" spans="1:2" s="2" customFormat="1" ht="19.95" customHeight="1">
      <c r="A694" s="8" t="s">
        <v>694</v>
      </c>
      <c r="B694" s="9">
        <v>60</v>
      </c>
    </row>
    <row r="695" spans="1:2" s="2" customFormat="1" ht="19.95" customHeight="1">
      <c r="A695" s="8" t="s">
        <v>695</v>
      </c>
      <c r="B695" s="9">
        <v>59.8</v>
      </c>
    </row>
    <row r="696" spans="1:2" s="2" customFormat="1" ht="19.95" customHeight="1">
      <c r="A696" s="8" t="s">
        <v>696</v>
      </c>
      <c r="B696" s="9">
        <v>59.8</v>
      </c>
    </row>
    <row r="697" spans="1:2" s="2" customFormat="1" ht="19.95" customHeight="1">
      <c r="A697" s="8" t="s">
        <v>697</v>
      </c>
      <c r="B697" s="9">
        <v>59.7</v>
      </c>
    </row>
    <row r="698" spans="1:2" s="2" customFormat="1" ht="19.95" customHeight="1">
      <c r="A698" s="8" t="s">
        <v>698</v>
      </c>
      <c r="B698" s="9">
        <v>59.7</v>
      </c>
    </row>
    <row r="699" spans="1:2" s="2" customFormat="1" ht="19.95" customHeight="1">
      <c r="A699" s="8" t="s">
        <v>699</v>
      </c>
      <c r="B699" s="9">
        <v>59.6</v>
      </c>
    </row>
    <row r="700" spans="1:2" s="2" customFormat="1" ht="19.95" customHeight="1">
      <c r="A700" s="8" t="s">
        <v>700</v>
      </c>
      <c r="B700" s="9">
        <v>59.6</v>
      </c>
    </row>
    <row r="701" spans="1:2" s="2" customFormat="1" ht="19.95" customHeight="1">
      <c r="A701" s="8" t="s">
        <v>701</v>
      </c>
      <c r="B701" s="9">
        <v>59.6</v>
      </c>
    </row>
    <row r="702" spans="1:2" s="2" customFormat="1" ht="19.95" customHeight="1">
      <c r="A702" s="8" t="s">
        <v>702</v>
      </c>
      <c r="B702" s="9">
        <v>59.6</v>
      </c>
    </row>
    <row r="703" spans="1:2" s="2" customFormat="1" ht="19.95" customHeight="1">
      <c r="A703" s="8" t="s">
        <v>703</v>
      </c>
      <c r="B703" s="9">
        <v>59.5</v>
      </c>
    </row>
    <row r="704" spans="1:2" s="2" customFormat="1" ht="19.95" customHeight="1">
      <c r="A704" s="8" t="s">
        <v>704</v>
      </c>
      <c r="B704" s="9">
        <v>59.4</v>
      </c>
    </row>
    <row r="705" spans="1:2" s="2" customFormat="1" ht="19.95" customHeight="1">
      <c r="A705" s="8" t="s">
        <v>705</v>
      </c>
      <c r="B705" s="9">
        <v>59.3</v>
      </c>
    </row>
    <row r="706" spans="1:2" s="2" customFormat="1" ht="19.95" customHeight="1">
      <c r="A706" s="8" t="s">
        <v>706</v>
      </c>
      <c r="B706" s="9">
        <v>59.2</v>
      </c>
    </row>
    <row r="707" spans="1:2" s="2" customFormat="1" ht="19.95" customHeight="1">
      <c r="A707" s="8" t="s">
        <v>707</v>
      </c>
      <c r="B707" s="9">
        <v>59.2</v>
      </c>
    </row>
    <row r="708" spans="1:2" s="2" customFormat="1" ht="19.95" customHeight="1">
      <c r="A708" s="8" t="s">
        <v>708</v>
      </c>
      <c r="B708" s="9">
        <v>59.2</v>
      </c>
    </row>
    <row r="709" spans="1:2" s="2" customFormat="1" ht="19.95" customHeight="1">
      <c r="A709" s="8" t="s">
        <v>709</v>
      </c>
      <c r="B709" s="9">
        <v>59.1</v>
      </c>
    </row>
    <row r="710" spans="1:2" s="2" customFormat="1" ht="19.95" customHeight="1">
      <c r="A710" s="8" t="s">
        <v>710</v>
      </c>
      <c r="B710" s="9">
        <v>59.1</v>
      </c>
    </row>
    <row r="711" spans="1:2" s="2" customFormat="1" ht="19.95" customHeight="1">
      <c r="A711" s="8" t="s">
        <v>711</v>
      </c>
      <c r="B711" s="9">
        <v>59.1</v>
      </c>
    </row>
    <row r="712" spans="1:2" s="2" customFormat="1" ht="19.95" customHeight="1">
      <c r="A712" s="8" t="s">
        <v>712</v>
      </c>
      <c r="B712" s="9">
        <v>59</v>
      </c>
    </row>
    <row r="713" spans="1:2" s="2" customFormat="1" ht="19.95" customHeight="1">
      <c r="A713" s="8" t="s">
        <v>713</v>
      </c>
      <c r="B713" s="9">
        <v>58.9</v>
      </c>
    </row>
    <row r="714" spans="1:2" s="2" customFormat="1" ht="19.95" customHeight="1">
      <c r="A714" s="8" t="s">
        <v>714</v>
      </c>
      <c r="B714" s="9">
        <v>58.9</v>
      </c>
    </row>
    <row r="715" spans="1:2" s="2" customFormat="1" ht="19.95" customHeight="1">
      <c r="A715" s="8" t="s">
        <v>715</v>
      </c>
      <c r="B715" s="9">
        <v>58.9</v>
      </c>
    </row>
    <row r="716" spans="1:2" s="2" customFormat="1" ht="19.95" customHeight="1">
      <c r="A716" s="8" t="s">
        <v>716</v>
      </c>
      <c r="B716" s="9">
        <v>58.9</v>
      </c>
    </row>
    <row r="717" spans="1:2" s="2" customFormat="1" ht="19.95" customHeight="1">
      <c r="A717" s="8" t="s">
        <v>717</v>
      </c>
      <c r="B717" s="9">
        <v>58.9</v>
      </c>
    </row>
    <row r="718" spans="1:2" s="2" customFormat="1" ht="19.95" customHeight="1">
      <c r="A718" s="8" t="s">
        <v>718</v>
      </c>
      <c r="B718" s="9">
        <v>58.7</v>
      </c>
    </row>
    <row r="719" spans="1:2" s="2" customFormat="1" ht="19.95" customHeight="1">
      <c r="A719" s="8" t="s">
        <v>719</v>
      </c>
      <c r="B719" s="9">
        <v>58.6</v>
      </c>
    </row>
    <row r="720" spans="1:2" s="2" customFormat="1" ht="19.95" customHeight="1">
      <c r="A720" s="8" t="s">
        <v>720</v>
      </c>
      <c r="B720" s="9">
        <v>58.5</v>
      </c>
    </row>
    <row r="721" spans="1:2" s="2" customFormat="1" ht="19.95" customHeight="1">
      <c r="A721" s="8" t="s">
        <v>721</v>
      </c>
      <c r="B721" s="9">
        <v>58.5</v>
      </c>
    </row>
    <row r="722" spans="1:2" s="2" customFormat="1" ht="19.95" customHeight="1">
      <c r="A722" s="8" t="s">
        <v>722</v>
      </c>
      <c r="B722" s="9">
        <v>58.4</v>
      </c>
    </row>
    <row r="723" spans="1:2" s="2" customFormat="1" ht="19.95" customHeight="1">
      <c r="A723" s="8" t="s">
        <v>723</v>
      </c>
      <c r="B723" s="9">
        <v>58.4</v>
      </c>
    </row>
    <row r="724" spans="1:2" s="2" customFormat="1" ht="19.95" customHeight="1">
      <c r="A724" s="8" t="s">
        <v>724</v>
      </c>
      <c r="B724" s="9">
        <v>58.4</v>
      </c>
    </row>
    <row r="725" spans="1:2" s="2" customFormat="1" ht="19.95" customHeight="1">
      <c r="A725" s="8" t="s">
        <v>725</v>
      </c>
      <c r="B725" s="9">
        <v>58.3</v>
      </c>
    </row>
    <row r="726" spans="1:2" s="2" customFormat="1" ht="19.95" customHeight="1">
      <c r="A726" s="8" t="s">
        <v>726</v>
      </c>
      <c r="B726" s="9">
        <v>58.2</v>
      </c>
    </row>
    <row r="727" spans="1:2" s="2" customFormat="1" ht="19.95" customHeight="1">
      <c r="A727" s="8" t="s">
        <v>727</v>
      </c>
      <c r="B727" s="9">
        <v>58.2</v>
      </c>
    </row>
    <row r="728" spans="1:2" s="2" customFormat="1" ht="19.95" customHeight="1">
      <c r="A728" s="8" t="s">
        <v>728</v>
      </c>
      <c r="B728" s="9">
        <v>58.2</v>
      </c>
    </row>
    <row r="729" spans="1:2" s="2" customFormat="1" ht="19.95" customHeight="1">
      <c r="A729" s="8" t="s">
        <v>729</v>
      </c>
      <c r="B729" s="9">
        <v>58.2</v>
      </c>
    </row>
    <row r="730" spans="1:2" s="2" customFormat="1" ht="19.95" customHeight="1">
      <c r="A730" s="8" t="s">
        <v>730</v>
      </c>
      <c r="B730" s="9">
        <v>58.1</v>
      </c>
    </row>
    <row r="731" spans="1:2" s="2" customFormat="1" ht="19.95" customHeight="1">
      <c r="A731" s="8" t="s">
        <v>731</v>
      </c>
      <c r="B731" s="9">
        <v>57.9</v>
      </c>
    </row>
    <row r="732" spans="1:2" s="2" customFormat="1" ht="19.95" customHeight="1">
      <c r="A732" s="8" t="s">
        <v>732</v>
      </c>
      <c r="B732" s="9">
        <v>57.9</v>
      </c>
    </row>
    <row r="733" spans="1:2" s="2" customFormat="1" ht="19.95" customHeight="1">
      <c r="A733" s="8" t="s">
        <v>733</v>
      </c>
      <c r="B733" s="9">
        <v>57.9</v>
      </c>
    </row>
    <row r="734" spans="1:2" s="2" customFormat="1" ht="19.95" customHeight="1">
      <c r="A734" s="8" t="s">
        <v>734</v>
      </c>
      <c r="B734" s="9">
        <v>57.8</v>
      </c>
    </row>
    <row r="735" spans="1:2" s="2" customFormat="1" ht="19.95" customHeight="1">
      <c r="A735" s="8" t="s">
        <v>735</v>
      </c>
      <c r="B735" s="9">
        <v>57.8</v>
      </c>
    </row>
    <row r="736" spans="1:2" s="2" customFormat="1" ht="19.95" customHeight="1">
      <c r="A736" s="8" t="s">
        <v>736</v>
      </c>
      <c r="B736" s="9">
        <v>57.8</v>
      </c>
    </row>
    <row r="737" spans="1:2" s="2" customFormat="1" ht="19.95" customHeight="1">
      <c r="A737" s="8" t="s">
        <v>737</v>
      </c>
      <c r="B737" s="9">
        <v>57.7</v>
      </c>
    </row>
    <row r="738" spans="1:2" s="2" customFormat="1" ht="19.95" customHeight="1">
      <c r="A738" s="8" t="s">
        <v>738</v>
      </c>
      <c r="B738" s="9">
        <v>57.7</v>
      </c>
    </row>
    <row r="739" spans="1:2" s="2" customFormat="1" ht="19.95" customHeight="1">
      <c r="A739" s="8" t="s">
        <v>739</v>
      </c>
      <c r="B739" s="9">
        <v>57.6</v>
      </c>
    </row>
    <row r="740" spans="1:2" s="2" customFormat="1" ht="19.95" customHeight="1">
      <c r="A740" s="8" t="s">
        <v>740</v>
      </c>
      <c r="B740" s="9">
        <v>57.6</v>
      </c>
    </row>
    <row r="741" spans="1:2" s="2" customFormat="1" ht="19.95" customHeight="1">
      <c r="A741" s="8" t="s">
        <v>741</v>
      </c>
      <c r="B741" s="9">
        <v>57.5</v>
      </c>
    </row>
    <row r="742" spans="1:2" s="2" customFormat="1" ht="19.95" customHeight="1">
      <c r="A742" s="8" t="s">
        <v>742</v>
      </c>
      <c r="B742" s="9">
        <v>57.5</v>
      </c>
    </row>
    <row r="743" spans="1:2" s="2" customFormat="1" ht="19.95" customHeight="1">
      <c r="A743" s="8" t="s">
        <v>743</v>
      </c>
      <c r="B743" s="9">
        <v>57.5</v>
      </c>
    </row>
    <row r="744" spans="1:2" s="2" customFormat="1" ht="19.95" customHeight="1">
      <c r="A744" s="8" t="s">
        <v>744</v>
      </c>
      <c r="B744" s="9">
        <v>57.3</v>
      </c>
    </row>
    <row r="745" spans="1:2" s="2" customFormat="1" ht="19.95" customHeight="1">
      <c r="A745" s="8" t="s">
        <v>745</v>
      </c>
      <c r="B745" s="9">
        <v>57.3</v>
      </c>
    </row>
    <row r="746" spans="1:2" s="2" customFormat="1" ht="19.95" customHeight="1">
      <c r="A746" s="8" t="s">
        <v>746</v>
      </c>
      <c r="B746" s="9">
        <v>57.2</v>
      </c>
    </row>
    <row r="747" spans="1:2" s="2" customFormat="1" ht="19.95" customHeight="1">
      <c r="A747" s="8" t="s">
        <v>747</v>
      </c>
      <c r="B747" s="9">
        <v>57.2</v>
      </c>
    </row>
    <row r="748" spans="1:2" s="2" customFormat="1" ht="19.95" customHeight="1">
      <c r="A748" s="8" t="s">
        <v>748</v>
      </c>
      <c r="B748" s="9">
        <v>57.2</v>
      </c>
    </row>
    <row r="749" spans="1:2" s="2" customFormat="1" ht="19.95" customHeight="1">
      <c r="A749" s="8" t="s">
        <v>749</v>
      </c>
      <c r="B749" s="9">
        <v>57.1</v>
      </c>
    </row>
    <row r="750" spans="1:2" s="2" customFormat="1" ht="19.95" customHeight="1">
      <c r="A750" s="8" t="s">
        <v>750</v>
      </c>
      <c r="B750" s="9">
        <v>56.9</v>
      </c>
    </row>
    <row r="751" spans="1:2" s="2" customFormat="1" ht="19.95" customHeight="1">
      <c r="A751" s="8" t="s">
        <v>751</v>
      </c>
      <c r="B751" s="9">
        <v>56.9</v>
      </c>
    </row>
    <row r="752" spans="1:2" s="2" customFormat="1" ht="19.95" customHeight="1">
      <c r="A752" s="8" t="s">
        <v>752</v>
      </c>
      <c r="B752" s="9">
        <v>56.8</v>
      </c>
    </row>
    <row r="753" spans="1:2" s="2" customFormat="1" ht="19.95" customHeight="1">
      <c r="A753" s="8" t="s">
        <v>753</v>
      </c>
      <c r="B753" s="9">
        <v>56.7</v>
      </c>
    </row>
    <row r="754" spans="1:2" s="2" customFormat="1" ht="19.95" customHeight="1">
      <c r="A754" s="8" t="s">
        <v>754</v>
      </c>
      <c r="B754" s="9">
        <v>56.7</v>
      </c>
    </row>
    <row r="755" spans="1:2" s="2" customFormat="1" ht="19.95" customHeight="1">
      <c r="A755" s="8" t="s">
        <v>755</v>
      </c>
      <c r="B755" s="9">
        <v>56.7</v>
      </c>
    </row>
    <row r="756" spans="1:2" s="2" customFormat="1" ht="19.95" customHeight="1">
      <c r="A756" s="8" t="s">
        <v>756</v>
      </c>
      <c r="B756" s="9">
        <v>56.5</v>
      </c>
    </row>
    <row r="757" spans="1:2" s="2" customFormat="1" ht="19.95" customHeight="1">
      <c r="A757" s="8" t="s">
        <v>757</v>
      </c>
      <c r="B757" s="9">
        <v>56.5</v>
      </c>
    </row>
    <row r="758" spans="1:2" s="2" customFormat="1" ht="19.95" customHeight="1">
      <c r="A758" s="8" t="s">
        <v>758</v>
      </c>
      <c r="B758" s="9">
        <v>56.4</v>
      </c>
    </row>
    <row r="759" spans="1:2" s="2" customFormat="1" ht="19.95" customHeight="1">
      <c r="A759" s="8" t="s">
        <v>759</v>
      </c>
      <c r="B759" s="9">
        <v>56.3</v>
      </c>
    </row>
    <row r="760" spans="1:2" s="2" customFormat="1" ht="19.95" customHeight="1">
      <c r="A760" s="8" t="s">
        <v>760</v>
      </c>
      <c r="B760" s="9">
        <v>56.3</v>
      </c>
    </row>
    <row r="761" spans="1:2" s="2" customFormat="1" ht="19.95" customHeight="1">
      <c r="A761" s="8" t="s">
        <v>761</v>
      </c>
      <c r="B761" s="9">
        <v>56.2</v>
      </c>
    </row>
    <row r="762" spans="1:2" s="2" customFormat="1" ht="19.95" customHeight="1">
      <c r="A762" s="8" t="s">
        <v>762</v>
      </c>
      <c r="B762" s="9">
        <v>56.2</v>
      </c>
    </row>
    <row r="763" spans="1:2" s="2" customFormat="1" ht="19.95" customHeight="1">
      <c r="A763" s="8" t="s">
        <v>763</v>
      </c>
      <c r="B763" s="9">
        <v>56.1</v>
      </c>
    </row>
    <row r="764" spans="1:2" s="2" customFormat="1" ht="19.95" customHeight="1">
      <c r="A764" s="8" t="s">
        <v>764</v>
      </c>
      <c r="B764" s="9">
        <v>56.1</v>
      </c>
    </row>
    <row r="765" spans="1:2" s="2" customFormat="1" ht="19.95" customHeight="1">
      <c r="A765" s="8" t="s">
        <v>765</v>
      </c>
      <c r="B765" s="9">
        <v>56</v>
      </c>
    </row>
    <row r="766" spans="1:2" s="2" customFormat="1" ht="19.95" customHeight="1">
      <c r="A766" s="8" t="s">
        <v>766</v>
      </c>
      <c r="B766" s="9">
        <v>56</v>
      </c>
    </row>
    <row r="767" spans="1:2" s="2" customFormat="1" ht="19.95" customHeight="1">
      <c r="A767" s="8" t="s">
        <v>767</v>
      </c>
      <c r="B767" s="9">
        <v>56</v>
      </c>
    </row>
    <row r="768" spans="1:2" s="2" customFormat="1" ht="19.95" customHeight="1">
      <c r="A768" s="8" t="s">
        <v>768</v>
      </c>
      <c r="B768" s="9">
        <v>55.9</v>
      </c>
    </row>
    <row r="769" spans="1:2" s="2" customFormat="1" ht="19.95" customHeight="1">
      <c r="A769" s="8" t="s">
        <v>769</v>
      </c>
      <c r="B769" s="9">
        <v>55.9</v>
      </c>
    </row>
    <row r="770" spans="1:2" s="2" customFormat="1" ht="19.95" customHeight="1">
      <c r="A770" s="8" t="s">
        <v>770</v>
      </c>
      <c r="B770" s="9">
        <v>55.8</v>
      </c>
    </row>
    <row r="771" spans="1:2" s="2" customFormat="1" ht="19.95" customHeight="1">
      <c r="A771" s="8" t="s">
        <v>771</v>
      </c>
      <c r="B771" s="9">
        <v>55.7</v>
      </c>
    </row>
    <row r="772" spans="1:2" s="2" customFormat="1" ht="19.95" customHeight="1">
      <c r="A772" s="8" t="s">
        <v>772</v>
      </c>
      <c r="B772" s="9">
        <v>55.7</v>
      </c>
    </row>
    <row r="773" spans="1:2" s="2" customFormat="1" ht="19.95" customHeight="1">
      <c r="A773" s="8" t="s">
        <v>773</v>
      </c>
      <c r="B773" s="9">
        <v>55.7</v>
      </c>
    </row>
    <row r="774" spans="1:2" s="2" customFormat="1" ht="19.95" customHeight="1">
      <c r="A774" s="8" t="s">
        <v>774</v>
      </c>
      <c r="B774" s="9">
        <v>55.6</v>
      </c>
    </row>
    <row r="775" spans="1:2" s="2" customFormat="1" ht="19.95" customHeight="1">
      <c r="A775" s="8" t="s">
        <v>775</v>
      </c>
      <c r="B775" s="9">
        <v>55.6</v>
      </c>
    </row>
    <row r="776" spans="1:2" s="2" customFormat="1" ht="19.95" customHeight="1">
      <c r="A776" s="8" t="s">
        <v>776</v>
      </c>
      <c r="B776" s="9">
        <v>55.5</v>
      </c>
    </row>
    <row r="777" spans="1:2" s="2" customFormat="1" ht="19.95" customHeight="1">
      <c r="A777" s="8" t="s">
        <v>777</v>
      </c>
      <c r="B777" s="9">
        <v>55.4</v>
      </c>
    </row>
    <row r="778" spans="1:2" s="2" customFormat="1" ht="19.95" customHeight="1">
      <c r="A778" s="8" t="s">
        <v>778</v>
      </c>
      <c r="B778" s="9">
        <v>55.4</v>
      </c>
    </row>
    <row r="779" spans="1:2" s="2" customFormat="1" ht="19.95" customHeight="1">
      <c r="A779" s="8" t="s">
        <v>779</v>
      </c>
      <c r="B779" s="9">
        <v>55.4</v>
      </c>
    </row>
    <row r="780" spans="1:2" s="2" customFormat="1" ht="19.95" customHeight="1">
      <c r="A780" s="8" t="s">
        <v>780</v>
      </c>
      <c r="B780" s="9">
        <v>55.4</v>
      </c>
    </row>
    <row r="781" spans="1:2" s="2" customFormat="1" ht="19.95" customHeight="1">
      <c r="A781" s="8" t="s">
        <v>781</v>
      </c>
      <c r="B781" s="9">
        <v>55.4</v>
      </c>
    </row>
    <row r="782" spans="1:2" s="2" customFormat="1" ht="19.95" customHeight="1">
      <c r="A782" s="8" t="s">
        <v>782</v>
      </c>
      <c r="B782" s="9">
        <v>55.4</v>
      </c>
    </row>
    <row r="783" spans="1:2" s="2" customFormat="1" ht="19.95" customHeight="1">
      <c r="A783" s="8" t="s">
        <v>783</v>
      </c>
      <c r="B783" s="9">
        <v>55.3</v>
      </c>
    </row>
    <row r="784" spans="1:2" s="2" customFormat="1" ht="19.95" customHeight="1">
      <c r="A784" s="8" t="s">
        <v>784</v>
      </c>
      <c r="B784" s="9">
        <v>55.3</v>
      </c>
    </row>
    <row r="785" spans="1:2" s="2" customFormat="1" ht="19.95" customHeight="1">
      <c r="A785" s="8" t="s">
        <v>785</v>
      </c>
      <c r="B785" s="9">
        <v>55.1</v>
      </c>
    </row>
    <row r="786" spans="1:2" s="2" customFormat="1" ht="19.95" customHeight="1">
      <c r="A786" s="8" t="s">
        <v>786</v>
      </c>
      <c r="B786" s="9">
        <v>55.1</v>
      </c>
    </row>
    <row r="787" spans="1:2" s="2" customFormat="1" ht="19.95" customHeight="1">
      <c r="A787" s="8" t="s">
        <v>787</v>
      </c>
      <c r="B787" s="9">
        <v>55.1</v>
      </c>
    </row>
    <row r="788" spans="1:2" s="2" customFormat="1" ht="19.95" customHeight="1">
      <c r="A788" s="8" t="s">
        <v>788</v>
      </c>
      <c r="B788" s="9">
        <v>55</v>
      </c>
    </row>
    <row r="789" spans="1:2" s="2" customFormat="1" ht="19.95" customHeight="1">
      <c r="A789" s="8" t="s">
        <v>789</v>
      </c>
      <c r="B789" s="9">
        <v>55</v>
      </c>
    </row>
    <row r="790" spans="1:2" s="2" customFormat="1" ht="19.95" customHeight="1">
      <c r="A790" s="8" t="s">
        <v>790</v>
      </c>
      <c r="B790" s="9">
        <v>55</v>
      </c>
    </row>
    <row r="791" spans="1:2" s="2" customFormat="1" ht="19.95" customHeight="1">
      <c r="A791" s="8" t="s">
        <v>791</v>
      </c>
      <c r="B791" s="9">
        <v>55</v>
      </c>
    </row>
    <row r="792" spans="1:2" s="2" customFormat="1" ht="19.95" customHeight="1">
      <c r="A792" s="8" t="s">
        <v>792</v>
      </c>
      <c r="B792" s="9">
        <v>54.9</v>
      </c>
    </row>
    <row r="793" spans="1:2" s="2" customFormat="1" ht="19.95" customHeight="1">
      <c r="A793" s="8" t="s">
        <v>793</v>
      </c>
      <c r="B793" s="9">
        <v>54.8</v>
      </c>
    </row>
    <row r="794" spans="1:2" s="2" customFormat="1" ht="19.95" customHeight="1">
      <c r="A794" s="8" t="s">
        <v>794</v>
      </c>
      <c r="B794" s="9">
        <v>54.7</v>
      </c>
    </row>
    <row r="795" spans="1:2" s="2" customFormat="1" ht="19.95" customHeight="1">
      <c r="A795" s="8" t="s">
        <v>795</v>
      </c>
      <c r="B795" s="9">
        <v>54.7</v>
      </c>
    </row>
    <row r="796" spans="1:2" s="2" customFormat="1" ht="19.95" customHeight="1">
      <c r="A796" s="8" t="s">
        <v>796</v>
      </c>
      <c r="B796" s="9">
        <v>54.7</v>
      </c>
    </row>
    <row r="797" spans="1:2" s="2" customFormat="1" ht="19.95" customHeight="1">
      <c r="A797" s="8" t="s">
        <v>797</v>
      </c>
      <c r="B797" s="9">
        <v>54.6</v>
      </c>
    </row>
    <row r="798" spans="1:2" s="2" customFormat="1" ht="19.95" customHeight="1">
      <c r="A798" s="8" t="s">
        <v>798</v>
      </c>
      <c r="B798" s="9">
        <v>54.6</v>
      </c>
    </row>
    <row r="799" spans="1:2" s="2" customFormat="1" ht="19.95" customHeight="1">
      <c r="A799" s="8" t="s">
        <v>799</v>
      </c>
      <c r="B799" s="9">
        <v>54.6</v>
      </c>
    </row>
    <row r="800" spans="1:2" s="2" customFormat="1" ht="19.95" customHeight="1">
      <c r="A800" s="8" t="s">
        <v>800</v>
      </c>
      <c r="B800" s="9">
        <v>54.6</v>
      </c>
    </row>
    <row r="801" spans="1:2" s="2" customFormat="1" ht="19.95" customHeight="1">
      <c r="A801" s="8" t="s">
        <v>801</v>
      </c>
      <c r="B801" s="9">
        <v>54.5</v>
      </c>
    </row>
    <row r="802" spans="1:2" s="2" customFormat="1" ht="19.95" customHeight="1">
      <c r="A802" s="8" t="s">
        <v>802</v>
      </c>
      <c r="B802" s="9">
        <v>54.5</v>
      </c>
    </row>
    <row r="803" spans="1:2" s="2" customFormat="1" ht="19.95" customHeight="1">
      <c r="A803" s="8" t="s">
        <v>803</v>
      </c>
      <c r="B803" s="9">
        <v>54.5</v>
      </c>
    </row>
    <row r="804" spans="1:2" s="2" customFormat="1" ht="19.95" customHeight="1">
      <c r="A804" s="8" t="s">
        <v>804</v>
      </c>
      <c r="B804" s="9">
        <v>54.3</v>
      </c>
    </row>
    <row r="805" spans="1:2" s="2" customFormat="1" ht="19.95" customHeight="1">
      <c r="A805" s="8" t="s">
        <v>805</v>
      </c>
      <c r="B805" s="9">
        <v>54.2</v>
      </c>
    </row>
    <row r="806" spans="1:2" s="2" customFormat="1" ht="19.95" customHeight="1">
      <c r="A806" s="8" t="s">
        <v>806</v>
      </c>
      <c r="B806" s="9">
        <v>54.2</v>
      </c>
    </row>
    <row r="807" spans="1:2" s="2" customFormat="1" ht="19.95" customHeight="1">
      <c r="A807" s="8" t="s">
        <v>807</v>
      </c>
      <c r="B807" s="9">
        <v>54.1</v>
      </c>
    </row>
    <row r="808" spans="1:2" s="2" customFormat="1" ht="19.95" customHeight="1">
      <c r="A808" s="8" t="s">
        <v>808</v>
      </c>
      <c r="B808" s="9">
        <v>53.9</v>
      </c>
    </row>
    <row r="809" spans="1:2" s="2" customFormat="1" ht="19.95" customHeight="1">
      <c r="A809" s="8" t="s">
        <v>809</v>
      </c>
      <c r="B809" s="9">
        <v>53.9</v>
      </c>
    </row>
    <row r="810" spans="1:2" s="2" customFormat="1" ht="19.95" customHeight="1">
      <c r="A810" s="8" t="s">
        <v>810</v>
      </c>
      <c r="B810" s="9">
        <v>53.8</v>
      </c>
    </row>
    <row r="811" spans="1:2" s="2" customFormat="1" ht="19.95" customHeight="1">
      <c r="A811" s="8" t="s">
        <v>811</v>
      </c>
      <c r="B811" s="9">
        <v>53.8</v>
      </c>
    </row>
    <row r="812" spans="1:2" s="2" customFormat="1" ht="19.95" customHeight="1">
      <c r="A812" s="8" t="s">
        <v>812</v>
      </c>
      <c r="B812" s="9">
        <v>53.7</v>
      </c>
    </row>
    <row r="813" spans="1:2" s="2" customFormat="1" ht="19.95" customHeight="1">
      <c r="A813" s="8" t="s">
        <v>813</v>
      </c>
      <c r="B813" s="9">
        <v>53.7</v>
      </c>
    </row>
    <row r="814" spans="1:2" s="2" customFormat="1" ht="19.95" customHeight="1">
      <c r="A814" s="8" t="s">
        <v>814</v>
      </c>
      <c r="B814" s="9">
        <v>53.7</v>
      </c>
    </row>
    <row r="815" spans="1:2" s="2" customFormat="1" ht="19.95" customHeight="1">
      <c r="A815" s="8" t="s">
        <v>815</v>
      </c>
      <c r="B815" s="9">
        <v>53.7</v>
      </c>
    </row>
    <row r="816" spans="1:2" s="2" customFormat="1" ht="19.95" customHeight="1">
      <c r="A816" s="8" t="s">
        <v>816</v>
      </c>
      <c r="B816" s="9">
        <v>53.6</v>
      </c>
    </row>
    <row r="817" spans="1:2" s="2" customFormat="1" ht="19.95" customHeight="1">
      <c r="A817" s="8" t="s">
        <v>817</v>
      </c>
      <c r="B817" s="9">
        <v>53.6</v>
      </c>
    </row>
    <row r="818" spans="1:2" s="2" customFormat="1" ht="19.95" customHeight="1">
      <c r="A818" s="8" t="s">
        <v>818</v>
      </c>
      <c r="B818" s="9">
        <v>53.6</v>
      </c>
    </row>
    <row r="819" spans="1:2" s="2" customFormat="1" ht="19.95" customHeight="1">
      <c r="A819" s="8" t="s">
        <v>819</v>
      </c>
      <c r="B819" s="9">
        <v>53.6</v>
      </c>
    </row>
    <row r="820" spans="1:2" s="2" customFormat="1" ht="19.95" customHeight="1">
      <c r="A820" s="8" t="s">
        <v>820</v>
      </c>
      <c r="B820" s="9">
        <v>53.6</v>
      </c>
    </row>
    <row r="821" spans="1:2" s="2" customFormat="1" ht="19.95" customHeight="1">
      <c r="A821" s="8" t="s">
        <v>821</v>
      </c>
      <c r="B821" s="9">
        <v>53.4</v>
      </c>
    </row>
    <row r="822" spans="1:2" s="2" customFormat="1" ht="19.95" customHeight="1">
      <c r="A822" s="8" t="s">
        <v>822</v>
      </c>
      <c r="B822" s="9">
        <v>53.3</v>
      </c>
    </row>
    <row r="823" spans="1:2" s="2" customFormat="1" ht="19.95" customHeight="1">
      <c r="A823" s="8" t="s">
        <v>823</v>
      </c>
      <c r="B823" s="9">
        <v>53.3</v>
      </c>
    </row>
    <row r="824" spans="1:2" s="2" customFormat="1" ht="19.95" customHeight="1">
      <c r="A824" s="8" t="s">
        <v>824</v>
      </c>
      <c r="B824" s="9">
        <v>53.3</v>
      </c>
    </row>
    <row r="825" spans="1:2" s="2" customFormat="1" ht="19.95" customHeight="1">
      <c r="A825" s="8" t="s">
        <v>825</v>
      </c>
      <c r="B825" s="9">
        <v>53.3</v>
      </c>
    </row>
    <row r="826" spans="1:2" s="2" customFormat="1" ht="19.95" customHeight="1">
      <c r="A826" s="8" t="s">
        <v>826</v>
      </c>
      <c r="B826" s="9">
        <v>53.1</v>
      </c>
    </row>
    <row r="827" spans="1:2" s="2" customFormat="1" ht="19.95" customHeight="1">
      <c r="A827" s="8" t="s">
        <v>827</v>
      </c>
      <c r="B827" s="9">
        <v>53.1</v>
      </c>
    </row>
    <row r="828" spans="1:2" s="2" customFormat="1" ht="19.95" customHeight="1">
      <c r="A828" s="8" t="s">
        <v>828</v>
      </c>
      <c r="B828" s="9">
        <v>53.1</v>
      </c>
    </row>
    <row r="829" spans="1:2" s="2" customFormat="1" ht="19.95" customHeight="1">
      <c r="A829" s="8" t="s">
        <v>829</v>
      </c>
      <c r="B829" s="9">
        <v>53.1</v>
      </c>
    </row>
    <row r="830" spans="1:2" s="2" customFormat="1" ht="19.95" customHeight="1">
      <c r="A830" s="8" t="s">
        <v>830</v>
      </c>
      <c r="B830" s="9">
        <v>53.1</v>
      </c>
    </row>
    <row r="831" spans="1:2" s="2" customFormat="1" ht="19.95" customHeight="1">
      <c r="A831" s="8" t="s">
        <v>831</v>
      </c>
      <c r="B831" s="9">
        <v>53.1</v>
      </c>
    </row>
    <row r="832" spans="1:2" s="2" customFormat="1" ht="19.95" customHeight="1">
      <c r="A832" s="8" t="s">
        <v>832</v>
      </c>
      <c r="B832" s="9">
        <v>52.9</v>
      </c>
    </row>
    <row r="833" spans="1:2" s="2" customFormat="1" ht="19.95" customHeight="1">
      <c r="A833" s="8" t="s">
        <v>833</v>
      </c>
      <c r="B833" s="9">
        <v>52.8</v>
      </c>
    </row>
    <row r="834" spans="1:2" s="2" customFormat="1" ht="19.95" customHeight="1">
      <c r="A834" s="8" t="s">
        <v>834</v>
      </c>
      <c r="B834" s="9">
        <v>52.7</v>
      </c>
    </row>
    <row r="835" spans="1:2" s="2" customFormat="1" ht="19.95" customHeight="1">
      <c r="A835" s="8" t="s">
        <v>835</v>
      </c>
      <c r="B835" s="9">
        <v>52.7</v>
      </c>
    </row>
    <row r="836" spans="1:2" s="2" customFormat="1" ht="19.95" customHeight="1">
      <c r="A836" s="8" t="s">
        <v>836</v>
      </c>
      <c r="B836" s="9">
        <v>52.7</v>
      </c>
    </row>
    <row r="837" spans="1:2" s="2" customFormat="1" ht="19.95" customHeight="1">
      <c r="A837" s="8" t="s">
        <v>837</v>
      </c>
      <c r="B837" s="9">
        <v>52.6</v>
      </c>
    </row>
    <row r="838" spans="1:2" s="2" customFormat="1" ht="19.95" customHeight="1">
      <c r="A838" s="8" t="s">
        <v>838</v>
      </c>
      <c r="B838" s="9">
        <v>52.6</v>
      </c>
    </row>
    <row r="839" spans="1:2" s="2" customFormat="1" ht="19.95" customHeight="1">
      <c r="A839" s="8" t="s">
        <v>839</v>
      </c>
      <c r="B839" s="9">
        <v>52.6</v>
      </c>
    </row>
    <row r="840" spans="1:2" s="2" customFormat="1" ht="19.95" customHeight="1">
      <c r="A840" s="8" t="s">
        <v>840</v>
      </c>
      <c r="B840" s="9">
        <v>52.6</v>
      </c>
    </row>
    <row r="841" spans="1:2" s="2" customFormat="1" ht="19.95" customHeight="1">
      <c r="A841" s="8" t="s">
        <v>841</v>
      </c>
      <c r="B841" s="9">
        <v>52.6</v>
      </c>
    </row>
    <row r="842" spans="1:2" s="2" customFormat="1" ht="19.95" customHeight="1">
      <c r="A842" s="8" t="s">
        <v>842</v>
      </c>
      <c r="B842" s="9">
        <v>52.6</v>
      </c>
    </row>
    <row r="843" spans="1:2" s="2" customFormat="1" ht="19.95" customHeight="1">
      <c r="A843" s="8" t="s">
        <v>843</v>
      </c>
      <c r="B843" s="9">
        <v>52.6</v>
      </c>
    </row>
    <row r="844" spans="1:2" s="2" customFormat="1" ht="19.95" customHeight="1">
      <c r="A844" s="8" t="s">
        <v>844</v>
      </c>
      <c r="B844" s="9">
        <v>52.5</v>
      </c>
    </row>
    <row r="845" spans="1:2" s="2" customFormat="1" ht="19.95" customHeight="1">
      <c r="A845" s="8" t="s">
        <v>845</v>
      </c>
      <c r="B845" s="9">
        <v>52.5</v>
      </c>
    </row>
    <row r="846" spans="1:2" s="2" customFormat="1" ht="19.95" customHeight="1">
      <c r="A846" s="8" t="s">
        <v>846</v>
      </c>
      <c r="B846" s="9">
        <v>52.5</v>
      </c>
    </row>
    <row r="847" spans="1:2" s="2" customFormat="1" ht="19.95" customHeight="1">
      <c r="A847" s="8" t="s">
        <v>847</v>
      </c>
      <c r="B847" s="9">
        <v>52.4</v>
      </c>
    </row>
    <row r="848" spans="1:2" s="2" customFormat="1" ht="19.95" customHeight="1">
      <c r="A848" s="8" t="s">
        <v>848</v>
      </c>
      <c r="B848" s="9">
        <v>52.4</v>
      </c>
    </row>
    <row r="849" spans="1:2" s="2" customFormat="1" ht="19.95" customHeight="1">
      <c r="A849" s="8" t="s">
        <v>849</v>
      </c>
      <c r="B849" s="9">
        <v>52.4</v>
      </c>
    </row>
    <row r="850" spans="1:2" s="2" customFormat="1" ht="19.95" customHeight="1">
      <c r="A850" s="8" t="s">
        <v>850</v>
      </c>
      <c r="B850" s="9">
        <v>52.3</v>
      </c>
    </row>
    <row r="851" spans="1:2" s="2" customFormat="1" ht="19.95" customHeight="1">
      <c r="A851" s="8" t="s">
        <v>851</v>
      </c>
      <c r="B851" s="9">
        <v>52.3</v>
      </c>
    </row>
    <row r="852" spans="1:2" s="2" customFormat="1" ht="19.95" customHeight="1">
      <c r="A852" s="8" t="s">
        <v>852</v>
      </c>
      <c r="B852" s="9">
        <v>52.3</v>
      </c>
    </row>
    <row r="853" spans="1:2" s="2" customFormat="1" ht="19.95" customHeight="1">
      <c r="A853" s="8" t="s">
        <v>853</v>
      </c>
      <c r="B853" s="9">
        <v>52.3</v>
      </c>
    </row>
    <row r="854" spans="1:2" s="2" customFormat="1" ht="19.95" customHeight="1">
      <c r="A854" s="8" t="s">
        <v>854</v>
      </c>
      <c r="B854" s="9">
        <v>52.1</v>
      </c>
    </row>
    <row r="855" spans="1:2" s="2" customFormat="1" ht="19.95" customHeight="1">
      <c r="A855" s="8" t="s">
        <v>855</v>
      </c>
      <c r="B855" s="9">
        <v>52.1</v>
      </c>
    </row>
    <row r="856" spans="1:2" s="2" customFormat="1" ht="19.95" customHeight="1">
      <c r="A856" s="8" t="s">
        <v>856</v>
      </c>
      <c r="B856" s="9">
        <v>52.1</v>
      </c>
    </row>
    <row r="857" spans="1:2" s="2" customFormat="1" ht="19.95" customHeight="1">
      <c r="A857" s="8" t="s">
        <v>857</v>
      </c>
      <c r="B857" s="9">
        <v>52</v>
      </c>
    </row>
    <row r="858" spans="1:2" s="2" customFormat="1" ht="19.95" customHeight="1">
      <c r="A858" s="8" t="s">
        <v>858</v>
      </c>
      <c r="B858" s="9">
        <v>52</v>
      </c>
    </row>
    <row r="859" spans="1:2" s="2" customFormat="1" ht="19.95" customHeight="1">
      <c r="A859" s="8" t="s">
        <v>859</v>
      </c>
      <c r="B859" s="9">
        <v>51.9</v>
      </c>
    </row>
    <row r="860" spans="1:2" s="2" customFormat="1" ht="19.95" customHeight="1">
      <c r="A860" s="8" t="s">
        <v>860</v>
      </c>
      <c r="B860" s="9">
        <v>51.9</v>
      </c>
    </row>
    <row r="861" spans="1:2" s="2" customFormat="1" ht="19.95" customHeight="1">
      <c r="A861" s="8" t="s">
        <v>861</v>
      </c>
      <c r="B861" s="9">
        <v>51.9</v>
      </c>
    </row>
    <row r="862" spans="1:2" s="2" customFormat="1" ht="19.95" customHeight="1">
      <c r="A862" s="8" t="s">
        <v>862</v>
      </c>
      <c r="B862" s="9">
        <v>51.8</v>
      </c>
    </row>
    <row r="863" spans="1:2" s="2" customFormat="1" ht="19.95" customHeight="1">
      <c r="A863" s="8" t="s">
        <v>863</v>
      </c>
      <c r="B863" s="9">
        <v>51.8</v>
      </c>
    </row>
    <row r="864" spans="1:2" s="2" customFormat="1" ht="19.95" customHeight="1">
      <c r="A864" s="8" t="s">
        <v>864</v>
      </c>
      <c r="B864" s="9">
        <v>51.8</v>
      </c>
    </row>
    <row r="865" spans="1:2" s="2" customFormat="1" ht="19.95" customHeight="1">
      <c r="A865" s="8" t="s">
        <v>865</v>
      </c>
      <c r="B865" s="9">
        <v>51.7</v>
      </c>
    </row>
    <row r="866" spans="1:2" s="2" customFormat="1" ht="19.95" customHeight="1">
      <c r="A866" s="8" t="s">
        <v>866</v>
      </c>
      <c r="B866" s="9">
        <v>51.7</v>
      </c>
    </row>
    <row r="867" spans="1:2" s="2" customFormat="1" ht="19.95" customHeight="1">
      <c r="A867" s="8" t="s">
        <v>867</v>
      </c>
      <c r="B867" s="9">
        <v>51.7</v>
      </c>
    </row>
    <row r="868" spans="1:2" s="2" customFormat="1" ht="19.95" customHeight="1">
      <c r="A868" s="8" t="s">
        <v>868</v>
      </c>
      <c r="B868" s="9">
        <v>51.6</v>
      </c>
    </row>
    <row r="869" spans="1:2" s="2" customFormat="1" ht="19.95" customHeight="1">
      <c r="A869" s="8" t="s">
        <v>869</v>
      </c>
      <c r="B869" s="9">
        <v>51.6</v>
      </c>
    </row>
    <row r="870" spans="1:2" s="2" customFormat="1" ht="19.95" customHeight="1">
      <c r="A870" s="8" t="s">
        <v>870</v>
      </c>
      <c r="B870" s="9">
        <v>51.6</v>
      </c>
    </row>
    <row r="871" spans="1:2" s="2" customFormat="1" ht="19.95" customHeight="1">
      <c r="A871" s="8" t="s">
        <v>871</v>
      </c>
      <c r="B871" s="9">
        <v>51.6</v>
      </c>
    </row>
    <row r="872" spans="1:2" s="2" customFormat="1" ht="19.95" customHeight="1">
      <c r="A872" s="8" t="s">
        <v>872</v>
      </c>
      <c r="B872" s="9">
        <v>51.5</v>
      </c>
    </row>
    <row r="873" spans="1:2" s="2" customFormat="1" ht="19.95" customHeight="1">
      <c r="A873" s="8" t="s">
        <v>873</v>
      </c>
      <c r="B873" s="9">
        <v>51.5</v>
      </c>
    </row>
    <row r="874" spans="1:2" s="2" customFormat="1" ht="19.95" customHeight="1">
      <c r="A874" s="8" t="s">
        <v>874</v>
      </c>
      <c r="B874" s="9">
        <v>51.4</v>
      </c>
    </row>
    <row r="875" spans="1:2" s="2" customFormat="1" ht="19.95" customHeight="1">
      <c r="A875" s="8" t="s">
        <v>875</v>
      </c>
      <c r="B875" s="9">
        <v>51.3</v>
      </c>
    </row>
    <row r="876" spans="1:2" s="2" customFormat="1" ht="19.95" customHeight="1">
      <c r="A876" s="8" t="s">
        <v>876</v>
      </c>
      <c r="B876" s="9">
        <v>51.3</v>
      </c>
    </row>
    <row r="877" spans="1:2" s="2" customFormat="1" ht="19.95" customHeight="1">
      <c r="A877" s="8" t="s">
        <v>877</v>
      </c>
      <c r="B877" s="9">
        <v>51.3</v>
      </c>
    </row>
    <row r="878" spans="1:2" s="2" customFormat="1" ht="19.95" customHeight="1">
      <c r="A878" s="8" t="s">
        <v>878</v>
      </c>
      <c r="B878" s="9">
        <v>51.3</v>
      </c>
    </row>
    <row r="879" spans="1:2" s="2" customFormat="1" ht="19.95" customHeight="1">
      <c r="A879" s="8" t="s">
        <v>879</v>
      </c>
      <c r="B879" s="9">
        <v>51.3</v>
      </c>
    </row>
    <row r="880" spans="1:2" s="2" customFormat="1" ht="19.95" customHeight="1">
      <c r="A880" s="8" t="s">
        <v>880</v>
      </c>
      <c r="B880" s="9">
        <v>51.2</v>
      </c>
    </row>
    <row r="881" spans="1:2" s="2" customFormat="1" ht="19.95" customHeight="1">
      <c r="A881" s="8" t="s">
        <v>881</v>
      </c>
      <c r="B881" s="9">
        <v>51.2</v>
      </c>
    </row>
    <row r="882" spans="1:2" s="2" customFormat="1" ht="19.95" customHeight="1">
      <c r="A882" s="8" t="s">
        <v>882</v>
      </c>
      <c r="B882" s="9">
        <v>51.2</v>
      </c>
    </row>
    <row r="883" spans="1:2" s="2" customFormat="1" ht="19.95" customHeight="1">
      <c r="A883" s="8" t="s">
        <v>883</v>
      </c>
      <c r="B883" s="9">
        <v>51.2</v>
      </c>
    </row>
    <row r="884" spans="1:2" s="2" customFormat="1" ht="19.95" customHeight="1">
      <c r="A884" s="8" t="s">
        <v>884</v>
      </c>
      <c r="B884" s="9">
        <v>51.2</v>
      </c>
    </row>
    <row r="885" spans="1:2" s="2" customFormat="1" ht="19.95" customHeight="1">
      <c r="A885" s="8" t="s">
        <v>885</v>
      </c>
      <c r="B885" s="9">
        <v>51.2</v>
      </c>
    </row>
    <row r="886" spans="1:2" s="2" customFormat="1" ht="19.95" customHeight="1">
      <c r="A886" s="8" t="s">
        <v>886</v>
      </c>
      <c r="B886" s="9">
        <v>51.2</v>
      </c>
    </row>
    <row r="887" spans="1:2" s="2" customFormat="1" ht="19.95" customHeight="1">
      <c r="A887" s="8" t="s">
        <v>887</v>
      </c>
      <c r="B887" s="9">
        <v>51.2</v>
      </c>
    </row>
    <row r="888" spans="1:2" s="2" customFormat="1" ht="19.95" customHeight="1">
      <c r="A888" s="8" t="s">
        <v>888</v>
      </c>
      <c r="B888" s="9">
        <v>51.1</v>
      </c>
    </row>
    <row r="889" spans="1:2" s="2" customFormat="1" ht="19.95" customHeight="1">
      <c r="A889" s="8" t="s">
        <v>889</v>
      </c>
      <c r="B889" s="9">
        <v>51.1</v>
      </c>
    </row>
    <row r="890" spans="1:2" s="2" customFormat="1" ht="19.95" customHeight="1">
      <c r="A890" s="8" t="s">
        <v>890</v>
      </c>
      <c r="B890" s="9">
        <v>51.1</v>
      </c>
    </row>
    <row r="891" spans="1:2" s="2" customFormat="1" ht="19.95" customHeight="1">
      <c r="A891" s="8" t="s">
        <v>891</v>
      </c>
      <c r="B891" s="9">
        <v>51</v>
      </c>
    </row>
    <row r="892" spans="1:2" s="2" customFormat="1" ht="19.95" customHeight="1">
      <c r="A892" s="8" t="s">
        <v>892</v>
      </c>
      <c r="B892" s="9">
        <v>50.9</v>
      </c>
    </row>
    <row r="893" spans="1:2" s="2" customFormat="1" ht="19.95" customHeight="1">
      <c r="A893" s="8" t="s">
        <v>893</v>
      </c>
      <c r="B893" s="9">
        <v>50.9</v>
      </c>
    </row>
    <row r="894" spans="1:2" s="2" customFormat="1" ht="19.95" customHeight="1">
      <c r="A894" s="8" t="s">
        <v>894</v>
      </c>
      <c r="B894" s="9">
        <v>50.8</v>
      </c>
    </row>
    <row r="895" spans="1:2" s="2" customFormat="1" ht="19.95" customHeight="1">
      <c r="A895" s="8" t="s">
        <v>895</v>
      </c>
      <c r="B895" s="9">
        <v>50.8</v>
      </c>
    </row>
    <row r="896" spans="1:2" s="2" customFormat="1" ht="19.95" customHeight="1">
      <c r="A896" s="8" t="s">
        <v>896</v>
      </c>
      <c r="B896" s="9">
        <v>50.7</v>
      </c>
    </row>
    <row r="897" spans="1:2" s="2" customFormat="1" ht="19.95" customHeight="1">
      <c r="A897" s="8" t="s">
        <v>897</v>
      </c>
      <c r="B897" s="9">
        <v>50.7</v>
      </c>
    </row>
    <row r="898" spans="1:2" s="2" customFormat="1" ht="19.95" customHeight="1">
      <c r="A898" s="8" t="s">
        <v>898</v>
      </c>
      <c r="B898" s="9">
        <v>50.6</v>
      </c>
    </row>
    <row r="899" spans="1:2" s="2" customFormat="1" ht="19.95" customHeight="1">
      <c r="A899" s="8" t="s">
        <v>899</v>
      </c>
      <c r="B899" s="9">
        <v>50.6</v>
      </c>
    </row>
    <row r="900" spans="1:2" s="2" customFormat="1" ht="19.95" customHeight="1">
      <c r="A900" s="8" t="s">
        <v>900</v>
      </c>
      <c r="B900" s="9">
        <v>50.6</v>
      </c>
    </row>
    <row r="901" spans="1:2" s="2" customFormat="1" ht="19.95" customHeight="1">
      <c r="A901" s="8" t="s">
        <v>901</v>
      </c>
      <c r="B901" s="9">
        <v>50.6</v>
      </c>
    </row>
    <row r="902" spans="1:2" s="2" customFormat="1" ht="19.95" customHeight="1">
      <c r="A902" s="8" t="s">
        <v>902</v>
      </c>
      <c r="B902" s="9">
        <v>50.6</v>
      </c>
    </row>
    <row r="903" spans="1:2" s="2" customFormat="1" ht="19.95" customHeight="1">
      <c r="A903" s="8" t="s">
        <v>903</v>
      </c>
      <c r="B903" s="9">
        <v>50.5</v>
      </c>
    </row>
    <row r="904" spans="1:2" s="2" customFormat="1" ht="19.95" customHeight="1">
      <c r="A904" s="8" t="s">
        <v>904</v>
      </c>
      <c r="B904" s="9">
        <v>50.5</v>
      </c>
    </row>
    <row r="905" spans="1:2" s="2" customFormat="1" ht="19.95" customHeight="1">
      <c r="A905" s="8" t="s">
        <v>905</v>
      </c>
      <c r="B905" s="9">
        <v>50.4</v>
      </c>
    </row>
    <row r="906" spans="1:2" s="2" customFormat="1" ht="19.95" customHeight="1">
      <c r="A906" s="8" t="s">
        <v>906</v>
      </c>
      <c r="B906" s="9">
        <v>50.4</v>
      </c>
    </row>
    <row r="907" spans="1:2" s="2" customFormat="1" ht="19.95" customHeight="1">
      <c r="A907" s="8" t="s">
        <v>907</v>
      </c>
      <c r="B907" s="9">
        <v>50.4</v>
      </c>
    </row>
    <row r="908" spans="1:2" s="2" customFormat="1" ht="19.95" customHeight="1">
      <c r="A908" s="8" t="s">
        <v>908</v>
      </c>
      <c r="B908" s="9">
        <v>50.4</v>
      </c>
    </row>
    <row r="909" spans="1:2" s="2" customFormat="1" ht="19.95" customHeight="1">
      <c r="A909" s="8" t="s">
        <v>909</v>
      </c>
      <c r="B909" s="9">
        <v>50.3</v>
      </c>
    </row>
    <row r="910" spans="1:2" s="2" customFormat="1" ht="19.95" customHeight="1">
      <c r="A910" s="8" t="s">
        <v>910</v>
      </c>
      <c r="B910" s="9">
        <v>50.3</v>
      </c>
    </row>
    <row r="911" spans="1:2" s="2" customFormat="1" ht="19.95" customHeight="1">
      <c r="A911" s="8" t="s">
        <v>911</v>
      </c>
      <c r="B911" s="9">
        <v>50.3</v>
      </c>
    </row>
    <row r="912" spans="1:2" s="2" customFormat="1" ht="19.95" customHeight="1">
      <c r="A912" s="8" t="s">
        <v>912</v>
      </c>
      <c r="B912" s="9">
        <v>50.2</v>
      </c>
    </row>
    <row r="913" spans="1:2" s="2" customFormat="1" ht="19.95" customHeight="1">
      <c r="A913" s="8" t="s">
        <v>913</v>
      </c>
      <c r="B913" s="9">
        <v>50.2</v>
      </c>
    </row>
    <row r="914" spans="1:2" s="2" customFormat="1" ht="19.95" customHeight="1">
      <c r="A914" s="8" t="s">
        <v>914</v>
      </c>
      <c r="B914" s="9">
        <v>50.2</v>
      </c>
    </row>
    <row r="915" spans="1:2" s="2" customFormat="1" ht="19.95" customHeight="1">
      <c r="A915" s="8" t="s">
        <v>915</v>
      </c>
      <c r="B915" s="9">
        <v>50.2</v>
      </c>
    </row>
    <row r="916" spans="1:2" s="2" customFormat="1" ht="19.95" customHeight="1">
      <c r="A916" s="8" t="s">
        <v>916</v>
      </c>
      <c r="B916" s="9">
        <v>50.2</v>
      </c>
    </row>
    <row r="917" spans="1:2" s="2" customFormat="1" ht="19.95" customHeight="1">
      <c r="A917" s="8" t="s">
        <v>917</v>
      </c>
      <c r="B917" s="9">
        <v>50.1</v>
      </c>
    </row>
    <row r="918" spans="1:2" s="2" customFormat="1" ht="19.95" customHeight="1">
      <c r="A918" s="8" t="s">
        <v>918</v>
      </c>
      <c r="B918" s="9">
        <v>50.1</v>
      </c>
    </row>
    <row r="919" spans="1:2" s="2" customFormat="1" ht="19.95" customHeight="1">
      <c r="A919" s="8" t="s">
        <v>919</v>
      </c>
      <c r="B919" s="9">
        <v>50.1</v>
      </c>
    </row>
    <row r="920" spans="1:2" s="2" customFormat="1" ht="19.95" customHeight="1">
      <c r="A920" s="8" t="s">
        <v>920</v>
      </c>
      <c r="B920" s="9">
        <v>50.1</v>
      </c>
    </row>
    <row r="921" spans="1:2" s="2" customFormat="1" ht="19.95" customHeight="1">
      <c r="A921" s="8" t="s">
        <v>921</v>
      </c>
      <c r="B921" s="9">
        <v>50</v>
      </c>
    </row>
    <row r="922" spans="1:2" s="2" customFormat="1" ht="19.95" customHeight="1">
      <c r="A922" s="8" t="s">
        <v>922</v>
      </c>
      <c r="B922" s="9">
        <v>49.9</v>
      </c>
    </row>
    <row r="923" spans="1:2" s="2" customFormat="1" ht="19.95" customHeight="1">
      <c r="A923" s="8" t="s">
        <v>923</v>
      </c>
      <c r="B923" s="9">
        <v>49.9</v>
      </c>
    </row>
    <row r="924" spans="1:2" s="2" customFormat="1" ht="19.95" customHeight="1">
      <c r="A924" s="8" t="s">
        <v>924</v>
      </c>
      <c r="B924" s="9">
        <v>49.8</v>
      </c>
    </row>
    <row r="925" spans="1:2" s="2" customFormat="1" ht="19.95" customHeight="1">
      <c r="A925" s="8" t="s">
        <v>925</v>
      </c>
      <c r="B925" s="9">
        <v>49.8</v>
      </c>
    </row>
    <row r="926" spans="1:2" s="2" customFormat="1" ht="19.95" customHeight="1">
      <c r="A926" s="8" t="s">
        <v>926</v>
      </c>
      <c r="B926" s="9">
        <v>49.8</v>
      </c>
    </row>
    <row r="927" spans="1:2" s="2" customFormat="1" ht="19.95" customHeight="1">
      <c r="A927" s="8" t="s">
        <v>927</v>
      </c>
      <c r="B927" s="9">
        <v>49.8</v>
      </c>
    </row>
    <row r="928" spans="1:2" s="2" customFormat="1" ht="19.95" customHeight="1">
      <c r="A928" s="8" t="s">
        <v>928</v>
      </c>
      <c r="B928" s="9">
        <v>49.7</v>
      </c>
    </row>
    <row r="929" spans="1:2" s="2" customFormat="1" ht="19.95" customHeight="1">
      <c r="A929" s="8" t="s">
        <v>929</v>
      </c>
      <c r="B929" s="9">
        <v>49.6</v>
      </c>
    </row>
    <row r="930" spans="1:2" s="2" customFormat="1" ht="19.95" customHeight="1">
      <c r="A930" s="8" t="s">
        <v>930</v>
      </c>
      <c r="B930" s="9">
        <v>49.6</v>
      </c>
    </row>
    <row r="931" spans="1:2" s="2" customFormat="1" ht="19.95" customHeight="1">
      <c r="A931" s="8" t="s">
        <v>931</v>
      </c>
      <c r="B931" s="9">
        <v>49.5</v>
      </c>
    </row>
    <row r="932" spans="1:2" s="2" customFormat="1" ht="19.95" customHeight="1">
      <c r="A932" s="8" t="s">
        <v>932</v>
      </c>
      <c r="B932" s="9">
        <v>49.5</v>
      </c>
    </row>
    <row r="933" spans="1:2" s="2" customFormat="1" ht="19.95" customHeight="1">
      <c r="A933" s="8" t="s">
        <v>933</v>
      </c>
      <c r="B933" s="9">
        <v>49.5</v>
      </c>
    </row>
    <row r="934" spans="1:2" s="2" customFormat="1" ht="19.95" customHeight="1">
      <c r="A934" s="8" t="s">
        <v>934</v>
      </c>
      <c r="B934" s="9">
        <v>49.5</v>
      </c>
    </row>
    <row r="935" spans="1:2" s="2" customFormat="1" ht="19.95" customHeight="1">
      <c r="A935" s="8" t="s">
        <v>935</v>
      </c>
      <c r="B935" s="9">
        <v>49.4</v>
      </c>
    </row>
    <row r="936" spans="1:2" s="2" customFormat="1" ht="19.95" customHeight="1">
      <c r="A936" s="8" t="s">
        <v>936</v>
      </c>
      <c r="B936" s="9">
        <v>49.4</v>
      </c>
    </row>
    <row r="937" spans="1:2" s="2" customFormat="1" ht="19.95" customHeight="1">
      <c r="A937" s="8" t="s">
        <v>937</v>
      </c>
      <c r="B937" s="9">
        <v>49.4</v>
      </c>
    </row>
    <row r="938" spans="1:2" s="2" customFormat="1" ht="19.95" customHeight="1">
      <c r="A938" s="8" t="s">
        <v>938</v>
      </c>
      <c r="B938" s="9">
        <v>49.3</v>
      </c>
    </row>
    <row r="939" spans="1:2" s="2" customFormat="1" ht="19.95" customHeight="1">
      <c r="A939" s="8" t="s">
        <v>939</v>
      </c>
      <c r="B939" s="9">
        <v>49.3</v>
      </c>
    </row>
    <row r="940" spans="1:2" s="2" customFormat="1" ht="19.95" customHeight="1">
      <c r="A940" s="8" t="s">
        <v>940</v>
      </c>
      <c r="B940" s="9">
        <v>49.3</v>
      </c>
    </row>
    <row r="941" spans="1:2" s="2" customFormat="1" ht="19.95" customHeight="1">
      <c r="A941" s="8" t="s">
        <v>941</v>
      </c>
      <c r="B941" s="9">
        <v>49.3</v>
      </c>
    </row>
    <row r="942" spans="1:2" s="2" customFormat="1" ht="19.95" customHeight="1">
      <c r="A942" s="8" t="s">
        <v>942</v>
      </c>
      <c r="B942" s="9">
        <v>49.2</v>
      </c>
    </row>
    <row r="943" spans="1:2" s="2" customFormat="1" ht="19.95" customHeight="1">
      <c r="A943" s="8" t="s">
        <v>943</v>
      </c>
      <c r="B943" s="9">
        <v>49.2</v>
      </c>
    </row>
    <row r="944" spans="1:2" s="2" customFormat="1" ht="19.95" customHeight="1">
      <c r="A944" s="8" t="s">
        <v>944</v>
      </c>
      <c r="B944" s="9">
        <v>49.2</v>
      </c>
    </row>
    <row r="945" spans="1:2" s="2" customFormat="1" ht="19.95" customHeight="1">
      <c r="A945" s="8" t="s">
        <v>945</v>
      </c>
      <c r="B945" s="9">
        <v>49.2</v>
      </c>
    </row>
    <row r="946" spans="1:2" s="2" customFormat="1" ht="19.95" customHeight="1">
      <c r="A946" s="8" t="s">
        <v>946</v>
      </c>
      <c r="B946" s="9">
        <v>49.2</v>
      </c>
    </row>
    <row r="947" spans="1:2" s="2" customFormat="1" ht="19.95" customHeight="1">
      <c r="A947" s="8" t="s">
        <v>947</v>
      </c>
      <c r="B947" s="9">
        <v>49.2</v>
      </c>
    </row>
    <row r="948" spans="1:2" s="2" customFormat="1" ht="19.95" customHeight="1">
      <c r="A948" s="8" t="s">
        <v>948</v>
      </c>
      <c r="B948" s="9">
        <v>49.2</v>
      </c>
    </row>
    <row r="949" spans="1:2" s="2" customFormat="1" ht="19.95" customHeight="1">
      <c r="A949" s="8" t="s">
        <v>949</v>
      </c>
      <c r="B949" s="9">
        <v>49.1</v>
      </c>
    </row>
    <row r="950" spans="1:2" s="2" customFormat="1" ht="19.95" customHeight="1">
      <c r="A950" s="8" t="s">
        <v>950</v>
      </c>
      <c r="B950" s="9">
        <v>49</v>
      </c>
    </row>
    <row r="951" spans="1:2" s="2" customFormat="1" ht="19.95" customHeight="1">
      <c r="A951" s="8" t="s">
        <v>951</v>
      </c>
      <c r="B951" s="9">
        <v>49</v>
      </c>
    </row>
    <row r="952" spans="1:2" s="2" customFormat="1" ht="19.95" customHeight="1">
      <c r="A952" s="8" t="s">
        <v>952</v>
      </c>
      <c r="B952" s="9">
        <v>49</v>
      </c>
    </row>
    <row r="953" spans="1:2" s="2" customFormat="1" ht="19.95" customHeight="1">
      <c r="A953" s="8" t="s">
        <v>953</v>
      </c>
      <c r="B953" s="9">
        <v>49</v>
      </c>
    </row>
    <row r="954" spans="1:2" s="2" customFormat="1" ht="19.95" customHeight="1">
      <c r="A954" s="8" t="s">
        <v>954</v>
      </c>
      <c r="B954" s="9">
        <v>49</v>
      </c>
    </row>
    <row r="955" spans="1:2" s="2" customFormat="1" ht="19.95" customHeight="1">
      <c r="A955" s="8" t="s">
        <v>955</v>
      </c>
      <c r="B955" s="9">
        <v>48.9</v>
      </c>
    </row>
    <row r="956" spans="1:2" s="2" customFormat="1" ht="19.95" customHeight="1">
      <c r="A956" s="8" t="s">
        <v>956</v>
      </c>
      <c r="B956" s="9">
        <v>48.9</v>
      </c>
    </row>
    <row r="957" spans="1:2" s="2" customFormat="1" ht="19.95" customHeight="1">
      <c r="A957" s="8" t="s">
        <v>957</v>
      </c>
      <c r="B957" s="9">
        <v>48.9</v>
      </c>
    </row>
    <row r="958" spans="1:2" s="2" customFormat="1" ht="19.95" customHeight="1">
      <c r="A958" s="8" t="s">
        <v>958</v>
      </c>
      <c r="B958" s="9">
        <v>48.9</v>
      </c>
    </row>
    <row r="959" spans="1:2" s="2" customFormat="1" ht="19.95" customHeight="1">
      <c r="A959" s="8" t="s">
        <v>959</v>
      </c>
      <c r="B959" s="9">
        <v>48.9</v>
      </c>
    </row>
    <row r="960" spans="1:2" s="2" customFormat="1" ht="19.95" customHeight="1">
      <c r="A960" s="8" t="s">
        <v>960</v>
      </c>
      <c r="B960" s="9">
        <v>48.9</v>
      </c>
    </row>
    <row r="961" spans="1:2" s="2" customFormat="1" ht="19.95" customHeight="1">
      <c r="A961" s="8" t="s">
        <v>961</v>
      </c>
      <c r="B961" s="9">
        <v>48.8</v>
      </c>
    </row>
    <row r="962" spans="1:2" s="2" customFormat="1" ht="19.95" customHeight="1">
      <c r="A962" s="8" t="s">
        <v>962</v>
      </c>
      <c r="B962" s="9">
        <v>48.8</v>
      </c>
    </row>
    <row r="963" spans="1:2" s="2" customFormat="1" ht="19.95" customHeight="1">
      <c r="A963" s="8" t="s">
        <v>963</v>
      </c>
      <c r="B963" s="9">
        <v>48.8</v>
      </c>
    </row>
    <row r="964" spans="1:2" s="2" customFormat="1" ht="19.95" customHeight="1">
      <c r="A964" s="8" t="s">
        <v>964</v>
      </c>
      <c r="B964" s="9">
        <v>48.8</v>
      </c>
    </row>
    <row r="965" spans="1:2" s="2" customFormat="1" ht="19.95" customHeight="1">
      <c r="A965" s="8" t="s">
        <v>965</v>
      </c>
      <c r="B965" s="9">
        <v>48.7</v>
      </c>
    </row>
    <row r="966" spans="1:2" s="2" customFormat="1" ht="19.95" customHeight="1">
      <c r="A966" s="8" t="s">
        <v>966</v>
      </c>
      <c r="B966" s="9">
        <v>48.7</v>
      </c>
    </row>
    <row r="967" spans="1:2" s="2" customFormat="1" ht="19.95" customHeight="1">
      <c r="A967" s="8" t="s">
        <v>967</v>
      </c>
      <c r="B967" s="9">
        <v>48.7</v>
      </c>
    </row>
    <row r="968" spans="1:2" s="2" customFormat="1" ht="19.95" customHeight="1">
      <c r="A968" s="8" t="s">
        <v>968</v>
      </c>
      <c r="B968" s="9">
        <v>48.7</v>
      </c>
    </row>
    <row r="969" spans="1:2" s="2" customFormat="1" ht="19.95" customHeight="1">
      <c r="A969" s="8" t="s">
        <v>969</v>
      </c>
      <c r="B969" s="9">
        <v>48.7</v>
      </c>
    </row>
    <row r="970" spans="1:2" s="2" customFormat="1" ht="19.95" customHeight="1">
      <c r="A970" s="8" t="s">
        <v>970</v>
      </c>
      <c r="B970" s="9">
        <v>48.7</v>
      </c>
    </row>
    <row r="971" spans="1:2" s="2" customFormat="1" ht="19.95" customHeight="1">
      <c r="A971" s="8" t="s">
        <v>971</v>
      </c>
      <c r="B971" s="9">
        <v>48.7</v>
      </c>
    </row>
    <row r="972" spans="1:2" s="2" customFormat="1" ht="19.95" customHeight="1">
      <c r="A972" s="8" t="s">
        <v>972</v>
      </c>
      <c r="B972" s="9">
        <v>48.7</v>
      </c>
    </row>
    <row r="973" spans="1:2" s="2" customFormat="1" ht="19.95" customHeight="1">
      <c r="A973" s="8" t="s">
        <v>973</v>
      </c>
      <c r="B973" s="9">
        <v>48.6</v>
      </c>
    </row>
    <row r="974" spans="1:2" s="2" customFormat="1" ht="19.95" customHeight="1">
      <c r="A974" s="8" t="s">
        <v>974</v>
      </c>
      <c r="B974" s="9">
        <v>48.6</v>
      </c>
    </row>
    <row r="975" spans="1:2" s="2" customFormat="1" ht="19.95" customHeight="1">
      <c r="A975" s="8" t="s">
        <v>975</v>
      </c>
      <c r="B975" s="9">
        <v>48.5</v>
      </c>
    </row>
    <row r="976" spans="1:2" s="2" customFormat="1" ht="19.95" customHeight="1">
      <c r="A976" s="8" t="s">
        <v>976</v>
      </c>
      <c r="B976" s="9">
        <v>48.5</v>
      </c>
    </row>
    <row r="977" spans="1:2" s="2" customFormat="1" ht="19.95" customHeight="1">
      <c r="A977" s="8" t="s">
        <v>977</v>
      </c>
      <c r="B977" s="9">
        <v>48.4</v>
      </c>
    </row>
    <row r="978" spans="1:2" s="2" customFormat="1" ht="19.95" customHeight="1">
      <c r="A978" s="8" t="s">
        <v>978</v>
      </c>
      <c r="B978" s="9">
        <v>48.4</v>
      </c>
    </row>
    <row r="979" spans="1:2" s="2" customFormat="1" ht="19.95" customHeight="1">
      <c r="A979" s="8" t="s">
        <v>979</v>
      </c>
      <c r="B979" s="9">
        <v>48.4</v>
      </c>
    </row>
    <row r="980" spans="1:2" s="2" customFormat="1" ht="19.95" customHeight="1">
      <c r="A980" s="8" t="s">
        <v>980</v>
      </c>
      <c r="B980" s="9">
        <v>48.3</v>
      </c>
    </row>
    <row r="981" spans="1:2" s="2" customFormat="1" ht="19.95" customHeight="1">
      <c r="A981" s="8" t="s">
        <v>981</v>
      </c>
      <c r="B981" s="9">
        <v>48.3</v>
      </c>
    </row>
    <row r="982" spans="1:2" s="2" customFormat="1" ht="19.95" customHeight="1">
      <c r="A982" s="8" t="s">
        <v>982</v>
      </c>
      <c r="B982" s="9">
        <v>48.3</v>
      </c>
    </row>
    <row r="983" spans="1:2" s="2" customFormat="1" ht="19.95" customHeight="1">
      <c r="A983" s="8" t="s">
        <v>983</v>
      </c>
      <c r="B983" s="9">
        <v>48.3</v>
      </c>
    </row>
    <row r="984" spans="1:2" s="2" customFormat="1" ht="19.95" customHeight="1">
      <c r="A984" s="8" t="s">
        <v>984</v>
      </c>
      <c r="B984" s="9">
        <v>48.2</v>
      </c>
    </row>
    <row r="985" spans="1:2" s="2" customFormat="1" ht="19.95" customHeight="1">
      <c r="A985" s="8" t="s">
        <v>985</v>
      </c>
      <c r="B985" s="9">
        <v>48.2</v>
      </c>
    </row>
    <row r="986" spans="1:2" s="2" customFormat="1" ht="19.95" customHeight="1">
      <c r="A986" s="8" t="s">
        <v>986</v>
      </c>
      <c r="B986" s="9">
        <v>48.2</v>
      </c>
    </row>
    <row r="987" spans="1:2" s="2" customFormat="1" ht="19.95" customHeight="1">
      <c r="A987" s="8" t="s">
        <v>987</v>
      </c>
      <c r="B987" s="9">
        <v>48.1</v>
      </c>
    </row>
    <row r="988" spans="1:2" s="2" customFormat="1" ht="19.95" customHeight="1">
      <c r="A988" s="8" t="s">
        <v>988</v>
      </c>
      <c r="B988" s="9">
        <v>48.1</v>
      </c>
    </row>
    <row r="989" spans="1:2" s="2" customFormat="1" ht="19.95" customHeight="1">
      <c r="A989" s="8" t="s">
        <v>989</v>
      </c>
      <c r="B989" s="9">
        <v>48.1</v>
      </c>
    </row>
    <row r="990" spans="1:2" s="2" customFormat="1" ht="19.95" customHeight="1">
      <c r="A990" s="8" t="s">
        <v>990</v>
      </c>
      <c r="B990" s="9">
        <v>48.1</v>
      </c>
    </row>
    <row r="991" spans="1:2" s="2" customFormat="1" ht="19.95" customHeight="1">
      <c r="A991" s="8" t="s">
        <v>991</v>
      </c>
      <c r="B991" s="9">
        <v>48</v>
      </c>
    </row>
    <row r="992" spans="1:2" s="2" customFormat="1" ht="19.95" customHeight="1">
      <c r="A992" s="8" t="s">
        <v>992</v>
      </c>
      <c r="B992" s="9">
        <v>47.9</v>
      </c>
    </row>
    <row r="993" spans="1:2" s="2" customFormat="1" ht="19.95" customHeight="1">
      <c r="A993" s="8" t="s">
        <v>993</v>
      </c>
      <c r="B993" s="9">
        <v>47.9</v>
      </c>
    </row>
    <row r="994" spans="1:2" s="2" customFormat="1" ht="19.95" customHeight="1">
      <c r="A994" s="8" t="s">
        <v>994</v>
      </c>
      <c r="B994" s="9">
        <v>47.9</v>
      </c>
    </row>
    <row r="995" spans="1:2" s="2" customFormat="1" ht="19.95" customHeight="1">
      <c r="A995" s="8" t="s">
        <v>995</v>
      </c>
      <c r="B995" s="9">
        <v>47.9</v>
      </c>
    </row>
    <row r="996" spans="1:2" s="2" customFormat="1" ht="19.95" customHeight="1">
      <c r="A996" s="8" t="s">
        <v>996</v>
      </c>
      <c r="B996" s="9">
        <v>47.8</v>
      </c>
    </row>
    <row r="997" spans="1:2" s="2" customFormat="1" ht="19.95" customHeight="1">
      <c r="A997" s="8" t="s">
        <v>997</v>
      </c>
      <c r="B997" s="9">
        <v>47.8</v>
      </c>
    </row>
    <row r="998" spans="1:2" s="2" customFormat="1" ht="19.95" customHeight="1">
      <c r="A998" s="8" t="s">
        <v>998</v>
      </c>
      <c r="B998" s="9">
        <v>47.8</v>
      </c>
    </row>
    <row r="999" spans="1:2" s="2" customFormat="1" ht="19.95" customHeight="1">
      <c r="A999" s="8" t="s">
        <v>999</v>
      </c>
      <c r="B999" s="9">
        <v>47.8</v>
      </c>
    </row>
    <row r="1000" spans="1:2" s="2" customFormat="1" ht="19.95" customHeight="1">
      <c r="A1000" s="8" t="s">
        <v>1000</v>
      </c>
      <c r="B1000" s="9">
        <v>47.7</v>
      </c>
    </row>
    <row r="1001" spans="1:2" s="2" customFormat="1" ht="19.95" customHeight="1">
      <c r="A1001" s="8" t="s">
        <v>1001</v>
      </c>
      <c r="B1001" s="9">
        <v>47.7</v>
      </c>
    </row>
    <row r="1002" spans="1:2" s="2" customFormat="1" ht="19.95" customHeight="1">
      <c r="A1002" s="8" t="s">
        <v>1002</v>
      </c>
      <c r="B1002" s="9">
        <v>47.6</v>
      </c>
    </row>
    <row r="1003" spans="1:2" s="2" customFormat="1" ht="19.95" customHeight="1">
      <c r="A1003" s="8" t="s">
        <v>1003</v>
      </c>
      <c r="B1003" s="9">
        <v>47.6</v>
      </c>
    </row>
    <row r="1004" spans="1:2" s="2" customFormat="1" ht="19.95" customHeight="1">
      <c r="A1004" s="8" t="s">
        <v>1004</v>
      </c>
      <c r="B1004" s="9">
        <v>47.6</v>
      </c>
    </row>
    <row r="1005" spans="1:2" s="2" customFormat="1" ht="19.95" customHeight="1">
      <c r="A1005" s="8" t="s">
        <v>1005</v>
      </c>
      <c r="B1005" s="9">
        <v>47.6</v>
      </c>
    </row>
    <row r="1006" spans="1:2" s="2" customFormat="1" ht="19.95" customHeight="1">
      <c r="A1006" s="8" t="s">
        <v>1006</v>
      </c>
      <c r="B1006" s="9">
        <v>47.6</v>
      </c>
    </row>
    <row r="1007" spans="1:2" s="2" customFormat="1" ht="19.95" customHeight="1">
      <c r="A1007" s="8" t="s">
        <v>1007</v>
      </c>
      <c r="B1007" s="9">
        <v>47.5</v>
      </c>
    </row>
    <row r="1008" spans="1:2" s="2" customFormat="1" ht="19.95" customHeight="1">
      <c r="A1008" s="8" t="s">
        <v>1008</v>
      </c>
      <c r="B1008" s="9">
        <v>47.5</v>
      </c>
    </row>
    <row r="1009" spans="1:2" s="2" customFormat="1" ht="19.95" customHeight="1">
      <c r="A1009" s="8" t="s">
        <v>1009</v>
      </c>
      <c r="B1009" s="9">
        <v>47.5</v>
      </c>
    </row>
    <row r="1010" spans="1:2" s="2" customFormat="1" ht="19.95" customHeight="1">
      <c r="A1010" s="8" t="s">
        <v>1010</v>
      </c>
      <c r="B1010" s="9">
        <v>47.5</v>
      </c>
    </row>
    <row r="1011" spans="1:2" s="2" customFormat="1" ht="19.95" customHeight="1">
      <c r="A1011" s="8" t="s">
        <v>1011</v>
      </c>
      <c r="B1011" s="9">
        <v>47.5</v>
      </c>
    </row>
    <row r="1012" spans="1:2" s="2" customFormat="1" ht="19.95" customHeight="1">
      <c r="A1012" s="8" t="s">
        <v>1012</v>
      </c>
      <c r="B1012" s="9">
        <v>47.3</v>
      </c>
    </row>
    <row r="1013" spans="1:2" s="2" customFormat="1" ht="19.95" customHeight="1">
      <c r="A1013" s="8" t="s">
        <v>1013</v>
      </c>
      <c r="B1013" s="9">
        <v>47.3</v>
      </c>
    </row>
    <row r="1014" spans="1:2" s="2" customFormat="1" ht="19.95" customHeight="1">
      <c r="A1014" s="8" t="s">
        <v>1014</v>
      </c>
      <c r="B1014" s="9">
        <v>47.2</v>
      </c>
    </row>
    <row r="1015" spans="1:2" s="2" customFormat="1" ht="19.95" customHeight="1">
      <c r="A1015" s="8" t="s">
        <v>1015</v>
      </c>
      <c r="B1015" s="9">
        <v>47.2</v>
      </c>
    </row>
    <row r="1016" spans="1:2" s="2" customFormat="1" ht="19.95" customHeight="1">
      <c r="A1016" s="8" t="s">
        <v>1016</v>
      </c>
      <c r="B1016" s="9">
        <v>47.2</v>
      </c>
    </row>
    <row r="1017" spans="1:2" s="2" customFormat="1" ht="19.95" customHeight="1">
      <c r="A1017" s="8" t="s">
        <v>1017</v>
      </c>
      <c r="B1017" s="9">
        <v>47.2</v>
      </c>
    </row>
    <row r="1018" spans="1:2" s="2" customFormat="1" ht="19.95" customHeight="1">
      <c r="A1018" s="8" t="s">
        <v>1018</v>
      </c>
      <c r="B1018" s="9">
        <v>47.2</v>
      </c>
    </row>
    <row r="1019" spans="1:2" s="2" customFormat="1" ht="19.95" customHeight="1">
      <c r="A1019" s="8" t="s">
        <v>1019</v>
      </c>
      <c r="B1019" s="9">
        <v>47.1</v>
      </c>
    </row>
    <row r="1020" spans="1:2" s="2" customFormat="1" ht="19.95" customHeight="1">
      <c r="A1020" s="8" t="s">
        <v>1020</v>
      </c>
      <c r="B1020" s="9">
        <v>47</v>
      </c>
    </row>
    <row r="1021" spans="1:2" s="2" customFormat="1" ht="19.95" customHeight="1">
      <c r="A1021" s="8" t="s">
        <v>1021</v>
      </c>
      <c r="B1021" s="9">
        <v>47</v>
      </c>
    </row>
    <row r="1022" spans="1:2" s="2" customFormat="1" ht="19.95" customHeight="1">
      <c r="A1022" s="8" t="s">
        <v>1022</v>
      </c>
      <c r="B1022" s="9">
        <v>46.8</v>
      </c>
    </row>
    <row r="1023" spans="1:2" s="2" customFormat="1" ht="19.95" customHeight="1">
      <c r="A1023" s="8" t="s">
        <v>1023</v>
      </c>
      <c r="B1023" s="9">
        <v>46.8</v>
      </c>
    </row>
    <row r="1024" spans="1:2" s="2" customFormat="1" ht="19.95" customHeight="1">
      <c r="A1024" s="8" t="s">
        <v>1024</v>
      </c>
      <c r="B1024" s="9">
        <v>46.7</v>
      </c>
    </row>
    <row r="1025" spans="1:2" s="2" customFormat="1" ht="19.95" customHeight="1">
      <c r="A1025" s="8" t="s">
        <v>1025</v>
      </c>
      <c r="B1025" s="9">
        <v>46.7</v>
      </c>
    </row>
    <row r="1026" spans="1:2" s="2" customFormat="1" ht="19.95" customHeight="1">
      <c r="A1026" s="8" t="s">
        <v>1026</v>
      </c>
      <c r="B1026" s="9">
        <v>46.6</v>
      </c>
    </row>
    <row r="1027" spans="1:2" s="2" customFormat="1" ht="19.95" customHeight="1">
      <c r="A1027" s="8" t="s">
        <v>1027</v>
      </c>
      <c r="B1027" s="9">
        <v>46.6</v>
      </c>
    </row>
    <row r="1028" spans="1:2" s="2" customFormat="1" ht="19.95" customHeight="1">
      <c r="A1028" s="8" t="s">
        <v>1028</v>
      </c>
      <c r="B1028" s="9">
        <v>46.6</v>
      </c>
    </row>
    <row r="1029" spans="1:2" s="2" customFormat="1" ht="19.95" customHeight="1">
      <c r="A1029" s="8" t="s">
        <v>1029</v>
      </c>
      <c r="B1029" s="9">
        <v>46.6</v>
      </c>
    </row>
    <row r="1030" spans="1:2" s="2" customFormat="1" ht="19.95" customHeight="1">
      <c r="A1030" s="8" t="s">
        <v>1030</v>
      </c>
      <c r="B1030" s="9">
        <v>46.6</v>
      </c>
    </row>
    <row r="1031" spans="1:2" s="2" customFormat="1" ht="19.95" customHeight="1">
      <c r="A1031" s="8" t="s">
        <v>1031</v>
      </c>
      <c r="B1031" s="9">
        <v>46.5</v>
      </c>
    </row>
    <row r="1032" spans="1:2" s="2" customFormat="1" ht="19.95" customHeight="1">
      <c r="A1032" s="8" t="s">
        <v>1032</v>
      </c>
      <c r="B1032" s="9">
        <v>46.5</v>
      </c>
    </row>
    <row r="1033" spans="1:2" s="2" customFormat="1" ht="19.95" customHeight="1">
      <c r="A1033" s="8" t="s">
        <v>1033</v>
      </c>
      <c r="B1033" s="9">
        <v>46.5</v>
      </c>
    </row>
    <row r="1034" spans="1:2" s="2" customFormat="1" ht="19.95" customHeight="1">
      <c r="A1034" s="8" t="s">
        <v>1034</v>
      </c>
      <c r="B1034" s="9">
        <v>46.5</v>
      </c>
    </row>
    <row r="1035" spans="1:2" s="2" customFormat="1" ht="19.95" customHeight="1">
      <c r="A1035" s="8" t="s">
        <v>1035</v>
      </c>
      <c r="B1035" s="9">
        <v>46.5</v>
      </c>
    </row>
    <row r="1036" spans="1:2" s="2" customFormat="1" ht="19.95" customHeight="1">
      <c r="A1036" s="8" t="s">
        <v>1036</v>
      </c>
      <c r="B1036" s="9">
        <v>46.4</v>
      </c>
    </row>
    <row r="1037" spans="1:2" s="2" customFormat="1" ht="19.95" customHeight="1">
      <c r="A1037" s="8" t="s">
        <v>1037</v>
      </c>
      <c r="B1037" s="9">
        <v>46.4</v>
      </c>
    </row>
    <row r="1038" spans="1:2" s="2" customFormat="1" ht="19.95" customHeight="1">
      <c r="A1038" s="8" t="s">
        <v>1038</v>
      </c>
      <c r="B1038" s="9">
        <v>46.4</v>
      </c>
    </row>
    <row r="1039" spans="1:2" s="2" customFormat="1" ht="19.95" customHeight="1">
      <c r="A1039" s="8" t="s">
        <v>1039</v>
      </c>
      <c r="B1039" s="9">
        <v>46.4</v>
      </c>
    </row>
    <row r="1040" spans="1:2" s="2" customFormat="1" ht="19.95" customHeight="1">
      <c r="A1040" s="8" t="s">
        <v>1040</v>
      </c>
      <c r="B1040" s="9">
        <v>46.4</v>
      </c>
    </row>
    <row r="1041" spans="1:2" s="2" customFormat="1" ht="19.95" customHeight="1">
      <c r="A1041" s="8" t="s">
        <v>1041</v>
      </c>
      <c r="B1041" s="9">
        <v>46.4</v>
      </c>
    </row>
    <row r="1042" spans="1:2" s="2" customFormat="1" ht="19.95" customHeight="1">
      <c r="A1042" s="8" t="s">
        <v>1042</v>
      </c>
      <c r="B1042" s="9">
        <v>46.4</v>
      </c>
    </row>
    <row r="1043" spans="1:2" s="2" customFormat="1" ht="19.95" customHeight="1">
      <c r="A1043" s="8" t="s">
        <v>1043</v>
      </c>
      <c r="B1043" s="9">
        <v>46.3</v>
      </c>
    </row>
    <row r="1044" spans="1:2" s="2" customFormat="1" ht="19.95" customHeight="1">
      <c r="A1044" s="8" t="s">
        <v>1044</v>
      </c>
      <c r="B1044" s="9">
        <v>46.3</v>
      </c>
    </row>
    <row r="1045" spans="1:2" s="2" customFormat="1" ht="19.95" customHeight="1">
      <c r="A1045" s="8" t="s">
        <v>1045</v>
      </c>
      <c r="B1045" s="9">
        <v>46.3</v>
      </c>
    </row>
    <row r="1046" spans="1:2" s="2" customFormat="1" ht="19.95" customHeight="1">
      <c r="A1046" s="8" t="s">
        <v>1046</v>
      </c>
      <c r="B1046" s="9">
        <v>46.3</v>
      </c>
    </row>
    <row r="1047" spans="1:2" s="2" customFormat="1" ht="19.95" customHeight="1">
      <c r="A1047" s="8" t="s">
        <v>1047</v>
      </c>
      <c r="B1047" s="9">
        <v>46.3</v>
      </c>
    </row>
    <row r="1048" spans="1:2" s="2" customFormat="1" ht="19.95" customHeight="1">
      <c r="A1048" s="8" t="s">
        <v>1048</v>
      </c>
      <c r="B1048" s="9">
        <v>46.2</v>
      </c>
    </row>
    <row r="1049" spans="1:2" s="2" customFormat="1" ht="19.95" customHeight="1">
      <c r="A1049" s="8" t="s">
        <v>1049</v>
      </c>
      <c r="B1049" s="9">
        <v>46.2</v>
      </c>
    </row>
    <row r="1050" spans="1:2" s="2" customFormat="1" ht="19.95" customHeight="1">
      <c r="A1050" s="8" t="s">
        <v>1050</v>
      </c>
      <c r="B1050" s="9">
        <v>46.2</v>
      </c>
    </row>
    <row r="1051" spans="1:2" s="2" customFormat="1" ht="19.95" customHeight="1">
      <c r="A1051" s="8" t="s">
        <v>1051</v>
      </c>
      <c r="B1051" s="9">
        <v>46.2</v>
      </c>
    </row>
    <row r="1052" spans="1:2" s="2" customFormat="1" ht="19.95" customHeight="1">
      <c r="A1052" s="8" t="s">
        <v>1052</v>
      </c>
      <c r="B1052" s="9">
        <v>46.1</v>
      </c>
    </row>
    <row r="1053" spans="1:2" s="2" customFormat="1" ht="19.95" customHeight="1">
      <c r="A1053" s="8" t="s">
        <v>1053</v>
      </c>
      <c r="B1053" s="9">
        <v>46.1</v>
      </c>
    </row>
    <row r="1054" spans="1:2" s="2" customFormat="1" ht="19.95" customHeight="1">
      <c r="A1054" s="8" t="s">
        <v>1054</v>
      </c>
      <c r="B1054" s="9">
        <v>46.1</v>
      </c>
    </row>
    <row r="1055" spans="1:2" s="2" customFormat="1" ht="19.95" customHeight="1">
      <c r="A1055" s="8" t="s">
        <v>1055</v>
      </c>
      <c r="B1055" s="9">
        <v>46.1</v>
      </c>
    </row>
    <row r="1056" spans="1:2" s="2" customFormat="1" ht="19.95" customHeight="1">
      <c r="A1056" s="8" t="s">
        <v>1056</v>
      </c>
      <c r="B1056" s="9">
        <v>46.1</v>
      </c>
    </row>
    <row r="1057" spans="1:2" s="2" customFormat="1" ht="19.95" customHeight="1">
      <c r="A1057" s="8" t="s">
        <v>1057</v>
      </c>
      <c r="B1057" s="9">
        <v>46</v>
      </c>
    </row>
    <row r="1058" spans="1:2" s="2" customFormat="1" ht="19.95" customHeight="1">
      <c r="A1058" s="8" t="s">
        <v>1058</v>
      </c>
      <c r="B1058" s="9">
        <v>46</v>
      </c>
    </row>
    <row r="1059" spans="1:2" s="2" customFormat="1" ht="19.95" customHeight="1">
      <c r="A1059" s="8" t="s">
        <v>1059</v>
      </c>
      <c r="B1059" s="9">
        <v>46</v>
      </c>
    </row>
    <row r="1060" spans="1:2" s="2" customFormat="1" ht="19.95" customHeight="1">
      <c r="A1060" s="8" t="s">
        <v>1060</v>
      </c>
      <c r="B1060" s="9">
        <v>46</v>
      </c>
    </row>
    <row r="1061" spans="1:2" s="2" customFormat="1" ht="19.95" customHeight="1">
      <c r="A1061" s="8" t="s">
        <v>1061</v>
      </c>
      <c r="B1061" s="9">
        <v>46</v>
      </c>
    </row>
    <row r="1062" spans="1:2" s="2" customFormat="1" ht="19.95" customHeight="1">
      <c r="A1062" s="8" t="s">
        <v>1062</v>
      </c>
      <c r="B1062" s="9">
        <v>45.9</v>
      </c>
    </row>
    <row r="1063" spans="1:2" s="2" customFormat="1" ht="19.95" customHeight="1">
      <c r="A1063" s="8" t="s">
        <v>1063</v>
      </c>
      <c r="B1063" s="9">
        <v>45.9</v>
      </c>
    </row>
    <row r="1064" spans="1:2" s="2" customFormat="1" ht="19.95" customHeight="1">
      <c r="A1064" s="8" t="s">
        <v>1064</v>
      </c>
      <c r="B1064" s="9">
        <v>45.9</v>
      </c>
    </row>
    <row r="1065" spans="1:2" s="2" customFormat="1" ht="19.95" customHeight="1">
      <c r="A1065" s="8" t="s">
        <v>1065</v>
      </c>
      <c r="B1065" s="9">
        <v>45.9</v>
      </c>
    </row>
    <row r="1066" spans="1:2" s="2" customFormat="1" ht="19.95" customHeight="1">
      <c r="A1066" s="8" t="s">
        <v>1066</v>
      </c>
      <c r="B1066" s="9">
        <v>45.8</v>
      </c>
    </row>
    <row r="1067" spans="1:2" s="2" customFormat="1" ht="19.95" customHeight="1">
      <c r="A1067" s="8" t="s">
        <v>1067</v>
      </c>
      <c r="B1067" s="9">
        <v>45.8</v>
      </c>
    </row>
    <row r="1068" spans="1:2" s="2" customFormat="1" ht="19.95" customHeight="1">
      <c r="A1068" s="8" t="s">
        <v>1068</v>
      </c>
      <c r="B1068" s="9">
        <v>45.7</v>
      </c>
    </row>
    <row r="1069" spans="1:2" s="2" customFormat="1" ht="19.95" customHeight="1">
      <c r="A1069" s="8" t="s">
        <v>1069</v>
      </c>
      <c r="B1069" s="9">
        <v>45.6</v>
      </c>
    </row>
    <row r="1070" spans="1:2" s="2" customFormat="1" ht="19.95" customHeight="1">
      <c r="A1070" s="8" t="s">
        <v>1070</v>
      </c>
      <c r="B1070" s="9">
        <v>45.6</v>
      </c>
    </row>
    <row r="1071" spans="1:2" s="2" customFormat="1" ht="19.95" customHeight="1">
      <c r="A1071" s="8" t="s">
        <v>1071</v>
      </c>
      <c r="B1071" s="9">
        <v>45.6</v>
      </c>
    </row>
    <row r="1072" spans="1:2" s="2" customFormat="1" ht="19.95" customHeight="1">
      <c r="A1072" s="8" t="s">
        <v>1072</v>
      </c>
      <c r="B1072" s="9">
        <v>45.6</v>
      </c>
    </row>
    <row r="1073" spans="1:2" s="2" customFormat="1" ht="19.95" customHeight="1">
      <c r="A1073" s="8" t="s">
        <v>1073</v>
      </c>
      <c r="B1073" s="9">
        <v>45.6</v>
      </c>
    </row>
    <row r="1074" spans="1:2" s="2" customFormat="1" ht="19.95" customHeight="1">
      <c r="A1074" s="8" t="s">
        <v>1074</v>
      </c>
      <c r="B1074" s="9">
        <v>45.6</v>
      </c>
    </row>
    <row r="1075" spans="1:2" s="2" customFormat="1" ht="19.95" customHeight="1">
      <c r="A1075" s="8" t="s">
        <v>1075</v>
      </c>
      <c r="B1075" s="9">
        <v>45.5</v>
      </c>
    </row>
    <row r="1076" spans="1:2" s="2" customFormat="1" ht="19.95" customHeight="1">
      <c r="A1076" s="8" t="s">
        <v>1076</v>
      </c>
      <c r="B1076" s="9">
        <v>45.5</v>
      </c>
    </row>
    <row r="1077" spans="1:2" s="2" customFormat="1" ht="19.95" customHeight="1">
      <c r="A1077" s="8" t="s">
        <v>1077</v>
      </c>
      <c r="B1077" s="9">
        <v>45.5</v>
      </c>
    </row>
    <row r="1078" spans="1:2" s="2" customFormat="1" ht="19.95" customHeight="1">
      <c r="A1078" s="8" t="s">
        <v>1078</v>
      </c>
      <c r="B1078" s="9">
        <v>45.5</v>
      </c>
    </row>
    <row r="1079" spans="1:2" s="2" customFormat="1" ht="19.95" customHeight="1">
      <c r="A1079" s="8" t="s">
        <v>1079</v>
      </c>
      <c r="B1079" s="9">
        <v>45.5</v>
      </c>
    </row>
    <row r="1080" spans="1:2" s="2" customFormat="1" ht="19.95" customHeight="1">
      <c r="A1080" s="8" t="s">
        <v>1080</v>
      </c>
      <c r="B1080" s="9">
        <v>45.4</v>
      </c>
    </row>
    <row r="1081" spans="1:2" s="2" customFormat="1" ht="19.95" customHeight="1">
      <c r="A1081" s="8" t="s">
        <v>1081</v>
      </c>
      <c r="B1081" s="9">
        <v>45.4</v>
      </c>
    </row>
    <row r="1082" spans="1:2" s="2" customFormat="1" ht="19.95" customHeight="1">
      <c r="A1082" s="8" t="s">
        <v>1082</v>
      </c>
      <c r="B1082" s="9">
        <v>45.3</v>
      </c>
    </row>
    <row r="1083" spans="1:2" s="2" customFormat="1" ht="19.95" customHeight="1">
      <c r="A1083" s="8" t="s">
        <v>1083</v>
      </c>
      <c r="B1083" s="9">
        <v>45.3</v>
      </c>
    </row>
    <row r="1084" spans="1:2" s="2" customFormat="1" ht="19.95" customHeight="1">
      <c r="A1084" s="8" t="s">
        <v>1084</v>
      </c>
      <c r="B1084" s="9">
        <v>45.2</v>
      </c>
    </row>
    <row r="1085" spans="1:2" s="2" customFormat="1" ht="19.95" customHeight="1">
      <c r="A1085" s="8" t="s">
        <v>1085</v>
      </c>
      <c r="B1085" s="9">
        <v>45.2</v>
      </c>
    </row>
    <row r="1086" spans="1:2" s="2" customFormat="1" ht="19.95" customHeight="1">
      <c r="A1086" s="8" t="s">
        <v>1086</v>
      </c>
      <c r="B1086" s="9">
        <v>45.2</v>
      </c>
    </row>
    <row r="1087" spans="1:2" s="2" customFormat="1" ht="19.95" customHeight="1">
      <c r="A1087" s="8" t="s">
        <v>1087</v>
      </c>
      <c r="B1087" s="9">
        <v>45.2</v>
      </c>
    </row>
    <row r="1088" spans="1:2" s="2" customFormat="1" ht="19.95" customHeight="1">
      <c r="A1088" s="8" t="s">
        <v>1088</v>
      </c>
      <c r="B1088" s="9">
        <v>45.2</v>
      </c>
    </row>
    <row r="1089" spans="1:2" s="2" customFormat="1" ht="19.95" customHeight="1">
      <c r="A1089" s="8" t="s">
        <v>1089</v>
      </c>
      <c r="B1089" s="9">
        <v>45.1</v>
      </c>
    </row>
    <row r="1090" spans="1:2" s="2" customFormat="1" ht="19.95" customHeight="1">
      <c r="A1090" s="8" t="s">
        <v>1090</v>
      </c>
      <c r="B1090" s="9">
        <v>45.1</v>
      </c>
    </row>
    <row r="1091" spans="1:2" s="2" customFormat="1" ht="19.95" customHeight="1">
      <c r="A1091" s="8" t="s">
        <v>1091</v>
      </c>
      <c r="B1091" s="9">
        <v>45.1</v>
      </c>
    </row>
    <row r="1092" spans="1:2" s="2" customFormat="1" ht="19.95" customHeight="1">
      <c r="A1092" s="8" t="s">
        <v>1092</v>
      </c>
      <c r="B1092" s="9">
        <v>45.1</v>
      </c>
    </row>
    <row r="1093" spans="1:2" s="2" customFormat="1" ht="19.95" customHeight="1">
      <c r="A1093" s="8" t="s">
        <v>1093</v>
      </c>
      <c r="B1093" s="9">
        <v>45.1</v>
      </c>
    </row>
    <row r="1094" spans="1:2" s="2" customFormat="1" ht="19.95" customHeight="1">
      <c r="A1094" s="8" t="s">
        <v>1094</v>
      </c>
      <c r="B1094" s="9">
        <v>45</v>
      </c>
    </row>
    <row r="1095" spans="1:2" s="2" customFormat="1" ht="19.95" customHeight="1">
      <c r="A1095" s="8" t="s">
        <v>1095</v>
      </c>
      <c r="B1095" s="9">
        <v>45</v>
      </c>
    </row>
    <row r="1096" spans="1:2" s="2" customFormat="1" ht="19.95" customHeight="1">
      <c r="A1096" s="8" t="s">
        <v>1096</v>
      </c>
      <c r="B1096" s="9">
        <v>45</v>
      </c>
    </row>
    <row r="1097" spans="1:2" s="2" customFormat="1" ht="19.95" customHeight="1">
      <c r="A1097" s="8" t="s">
        <v>1097</v>
      </c>
      <c r="B1097" s="9">
        <v>45</v>
      </c>
    </row>
    <row r="1098" spans="1:2" s="2" customFormat="1" ht="19.95" customHeight="1">
      <c r="A1098" s="8" t="s">
        <v>1098</v>
      </c>
      <c r="B1098" s="9">
        <v>45</v>
      </c>
    </row>
    <row r="1099" spans="1:2" s="2" customFormat="1" ht="19.95" customHeight="1">
      <c r="A1099" s="8" t="s">
        <v>1099</v>
      </c>
      <c r="B1099" s="9">
        <v>45</v>
      </c>
    </row>
    <row r="1100" spans="1:2" s="2" customFormat="1" ht="19.95" customHeight="1">
      <c r="A1100" s="8" t="s">
        <v>1100</v>
      </c>
      <c r="B1100" s="9">
        <v>44.9</v>
      </c>
    </row>
    <row r="1101" spans="1:2" s="2" customFormat="1" ht="19.95" customHeight="1">
      <c r="A1101" s="8" t="s">
        <v>1101</v>
      </c>
      <c r="B1101" s="9">
        <v>44.9</v>
      </c>
    </row>
    <row r="1102" spans="1:2" s="2" customFormat="1" ht="19.95" customHeight="1">
      <c r="A1102" s="8" t="s">
        <v>1102</v>
      </c>
      <c r="B1102" s="9">
        <v>44.9</v>
      </c>
    </row>
    <row r="1103" spans="1:2" s="2" customFormat="1" ht="19.95" customHeight="1">
      <c r="A1103" s="8" t="s">
        <v>1103</v>
      </c>
      <c r="B1103" s="9">
        <v>44.9</v>
      </c>
    </row>
    <row r="1104" spans="1:2" s="2" customFormat="1" ht="19.95" customHeight="1">
      <c r="A1104" s="8" t="s">
        <v>1104</v>
      </c>
      <c r="B1104" s="9">
        <v>44.9</v>
      </c>
    </row>
    <row r="1105" spans="1:2" s="2" customFormat="1" ht="19.95" customHeight="1">
      <c r="A1105" s="8" t="s">
        <v>1105</v>
      </c>
      <c r="B1105" s="9">
        <v>44.8</v>
      </c>
    </row>
    <row r="1106" spans="1:2" s="2" customFormat="1" ht="19.95" customHeight="1">
      <c r="A1106" s="8" t="s">
        <v>1106</v>
      </c>
      <c r="B1106" s="9">
        <v>44.7</v>
      </c>
    </row>
    <row r="1107" spans="1:2" s="2" customFormat="1" ht="19.95" customHeight="1">
      <c r="A1107" s="8" t="s">
        <v>1107</v>
      </c>
      <c r="B1107" s="9">
        <v>44.7</v>
      </c>
    </row>
    <row r="1108" spans="1:2" s="2" customFormat="1" ht="19.95" customHeight="1">
      <c r="A1108" s="8" t="s">
        <v>1108</v>
      </c>
      <c r="B1108" s="9">
        <v>44.6</v>
      </c>
    </row>
    <row r="1109" spans="1:2" s="2" customFormat="1" ht="19.95" customHeight="1">
      <c r="A1109" s="8" t="s">
        <v>1109</v>
      </c>
      <c r="B1109" s="9">
        <v>44.6</v>
      </c>
    </row>
    <row r="1110" spans="1:2" s="2" customFormat="1" ht="19.95" customHeight="1">
      <c r="A1110" s="8" t="s">
        <v>1110</v>
      </c>
      <c r="B1110" s="9">
        <v>44.6</v>
      </c>
    </row>
    <row r="1111" spans="1:2" s="2" customFormat="1" ht="19.95" customHeight="1">
      <c r="A1111" s="8" t="s">
        <v>1111</v>
      </c>
      <c r="B1111" s="9">
        <v>44.6</v>
      </c>
    </row>
    <row r="1112" spans="1:2" s="2" customFormat="1" ht="19.95" customHeight="1">
      <c r="A1112" s="8" t="s">
        <v>1112</v>
      </c>
      <c r="B1112" s="9">
        <v>44.6</v>
      </c>
    </row>
    <row r="1113" spans="1:2" s="2" customFormat="1" ht="19.95" customHeight="1">
      <c r="A1113" s="8" t="s">
        <v>1113</v>
      </c>
      <c r="B1113" s="9">
        <v>44.5</v>
      </c>
    </row>
    <row r="1114" spans="1:2" s="2" customFormat="1" ht="19.95" customHeight="1">
      <c r="A1114" s="8" t="s">
        <v>1114</v>
      </c>
      <c r="B1114" s="9">
        <v>44.5</v>
      </c>
    </row>
    <row r="1115" spans="1:2" s="2" customFormat="1" ht="19.95" customHeight="1">
      <c r="A1115" s="8" t="s">
        <v>1115</v>
      </c>
      <c r="B1115" s="9">
        <v>44.5</v>
      </c>
    </row>
    <row r="1116" spans="1:2" s="2" customFormat="1" ht="19.95" customHeight="1">
      <c r="A1116" s="8" t="s">
        <v>1116</v>
      </c>
      <c r="B1116" s="9">
        <v>44.5</v>
      </c>
    </row>
    <row r="1117" spans="1:2" s="2" customFormat="1" ht="19.95" customHeight="1">
      <c r="A1117" s="8" t="s">
        <v>1117</v>
      </c>
      <c r="B1117" s="9">
        <v>44.5</v>
      </c>
    </row>
    <row r="1118" spans="1:2" s="2" customFormat="1" ht="19.95" customHeight="1">
      <c r="A1118" s="8" t="s">
        <v>1118</v>
      </c>
      <c r="B1118" s="9">
        <v>44.4</v>
      </c>
    </row>
    <row r="1119" spans="1:2" s="2" customFormat="1" ht="19.95" customHeight="1">
      <c r="A1119" s="8" t="s">
        <v>1119</v>
      </c>
      <c r="B1119" s="9">
        <v>44.3</v>
      </c>
    </row>
    <row r="1120" spans="1:2" s="2" customFormat="1" ht="19.95" customHeight="1">
      <c r="A1120" s="8" t="s">
        <v>1120</v>
      </c>
      <c r="B1120" s="9">
        <v>44.3</v>
      </c>
    </row>
    <row r="1121" spans="1:2" s="2" customFormat="1" ht="19.95" customHeight="1">
      <c r="A1121" s="8" t="s">
        <v>1121</v>
      </c>
      <c r="B1121" s="9">
        <v>44.3</v>
      </c>
    </row>
    <row r="1122" spans="1:2" s="2" customFormat="1" ht="19.95" customHeight="1">
      <c r="A1122" s="8" t="s">
        <v>1122</v>
      </c>
      <c r="B1122" s="9">
        <v>44.3</v>
      </c>
    </row>
    <row r="1123" spans="1:2" s="2" customFormat="1" ht="19.95" customHeight="1">
      <c r="A1123" s="8" t="s">
        <v>1123</v>
      </c>
      <c r="B1123" s="9">
        <v>44.2</v>
      </c>
    </row>
    <row r="1124" spans="1:2" s="2" customFormat="1" ht="19.95" customHeight="1">
      <c r="A1124" s="8" t="s">
        <v>1124</v>
      </c>
      <c r="B1124" s="9">
        <v>44.2</v>
      </c>
    </row>
    <row r="1125" spans="1:2" s="2" customFormat="1" ht="19.95" customHeight="1">
      <c r="A1125" s="8" t="s">
        <v>1125</v>
      </c>
      <c r="B1125" s="9">
        <v>44.2</v>
      </c>
    </row>
    <row r="1126" spans="1:2" s="2" customFormat="1" ht="19.95" customHeight="1">
      <c r="A1126" s="8" t="s">
        <v>1126</v>
      </c>
      <c r="B1126" s="9">
        <v>44.2</v>
      </c>
    </row>
    <row r="1127" spans="1:2" s="2" customFormat="1" ht="19.95" customHeight="1">
      <c r="A1127" s="8" t="s">
        <v>1127</v>
      </c>
      <c r="B1127" s="9">
        <v>44.2</v>
      </c>
    </row>
    <row r="1128" spans="1:2" s="2" customFormat="1" ht="19.95" customHeight="1">
      <c r="A1128" s="8" t="s">
        <v>1128</v>
      </c>
      <c r="B1128" s="9">
        <v>44.2</v>
      </c>
    </row>
    <row r="1129" spans="1:2" s="2" customFormat="1" ht="19.95" customHeight="1">
      <c r="A1129" s="8" t="s">
        <v>1129</v>
      </c>
      <c r="B1129" s="9">
        <v>44.2</v>
      </c>
    </row>
    <row r="1130" spans="1:2" s="2" customFormat="1" ht="19.95" customHeight="1">
      <c r="A1130" s="8" t="s">
        <v>1130</v>
      </c>
      <c r="B1130" s="9">
        <v>44.2</v>
      </c>
    </row>
    <row r="1131" spans="1:2" s="2" customFormat="1" ht="19.95" customHeight="1">
      <c r="A1131" s="8" t="s">
        <v>1131</v>
      </c>
      <c r="B1131" s="9">
        <v>44.1</v>
      </c>
    </row>
    <row r="1132" spans="1:2" s="2" customFormat="1" ht="19.95" customHeight="1">
      <c r="A1132" s="8" t="s">
        <v>1132</v>
      </c>
      <c r="B1132" s="9">
        <v>44.1</v>
      </c>
    </row>
    <row r="1133" spans="1:2" s="2" customFormat="1" ht="19.95" customHeight="1">
      <c r="A1133" s="8" t="s">
        <v>1133</v>
      </c>
      <c r="B1133" s="9">
        <v>44.1</v>
      </c>
    </row>
    <row r="1134" spans="1:2" s="2" customFormat="1" ht="19.95" customHeight="1">
      <c r="A1134" s="8" t="s">
        <v>1134</v>
      </c>
      <c r="B1134" s="9">
        <v>44.1</v>
      </c>
    </row>
    <row r="1135" spans="1:2" s="2" customFormat="1" ht="19.95" customHeight="1">
      <c r="A1135" s="8" t="s">
        <v>1135</v>
      </c>
      <c r="B1135" s="9">
        <v>44.1</v>
      </c>
    </row>
    <row r="1136" spans="1:2" s="2" customFormat="1" ht="19.95" customHeight="1">
      <c r="A1136" s="8" t="s">
        <v>1136</v>
      </c>
      <c r="B1136" s="9">
        <v>44</v>
      </c>
    </row>
    <row r="1137" spans="1:2" s="2" customFormat="1" ht="19.95" customHeight="1">
      <c r="A1137" s="8" t="s">
        <v>1137</v>
      </c>
      <c r="B1137" s="9">
        <v>44</v>
      </c>
    </row>
    <row r="1138" spans="1:2" s="2" customFormat="1" ht="19.95" customHeight="1">
      <c r="A1138" s="8" t="s">
        <v>1138</v>
      </c>
      <c r="B1138" s="9">
        <v>44</v>
      </c>
    </row>
    <row r="1139" spans="1:2" s="2" customFormat="1" ht="19.95" customHeight="1">
      <c r="A1139" s="8" t="s">
        <v>1139</v>
      </c>
      <c r="B1139" s="9">
        <v>43.9</v>
      </c>
    </row>
    <row r="1140" spans="1:2" s="2" customFormat="1" ht="19.95" customHeight="1">
      <c r="A1140" s="8" t="s">
        <v>1140</v>
      </c>
      <c r="B1140" s="9">
        <v>43.9</v>
      </c>
    </row>
    <row r="1141" spans="1:2" s="2" customFormat="1" ht="19.95" customHeight="1">
      <c r="A1141" s="8" t="s">
        <v>1141</v>
      </c>
      <c r="B1141" s="9">
        <v>43.9</v>
      </c>
    </row>
    <row r="1142" spans="1:2" s="2" customFormat="1" ht="19.95" customHeight="1">
      <c r="A1142" s="8" t="s">
        <v>1142</v>
      </c>
      <c r="B1142" s="9">
        <v>43.9</v>
      </c>
    </row>
    <row r="1143" spans="1:2" s="2" customFormat="1" ht="19.95" customHeight="1">
      <c r="A1143" s="8" t="s">
        <v>1143</v>
      </c>
      <c r="B1143" s="9">
        <v>43.9</v>
      </c>
    </row>
    <row r="1144" spans="1:2" s="2" customFormat="1" ht="19.95" customHeight="1">
      <c r="A1144" s="8" t="s">
        <v>1144</v>
      </c>
      <c r="B1144" s="9">
        <v>43.9</v>
      </c>
    </row>
    <row r="1145" spans="1:2" s="2" customFormat="1" ht="19.95" customHeight="1">
      <c r="A1145" s="8" t="s">
        <v>1145</v>
      </c>
      <c r="B1145" s="9">
        <v>43.9</v>
      </c>
    </row>
    <row r="1146" spans="1:2" s="2" customFormat="1" ht="19.95" customHeight="1">
      <c r="A1146" s="8" t="s">
        <v>1146</v>
      </c>
      <c r="B1146" s="9">
        <v>43.9</v>
      </c>
    </row>
    <row r="1147" spans="1:2" s="2" customFormat="1" ht="19.95" customHeight="1">
      <c r="A1147" s="8" t="s">
        <v>1147</v>
      </c>
      <c r="B1147" s="9">
        <v>43.9</v>
      </c>
    </row>
    <row r="1148" spans="1:2" s="2" customFormat="1" ht="19.95" customHeight="1">
      <c r="A1148" s="8" t="s">
        <v>1148</v>
      </c>
      <c r="B1148" s="9">
        <v>43.9</v>
      </c>
    </row>
    <row r="1149" spans="1:2" s="2" customFormat="1" ht="19.95" customHeight="1">
      <c r="A1149" s="8" t="s">
        <v>1149</v>
      </c>
      <c r="B1149" s="9">
        <v>43.9</v>
      </c>
    </row>
    <row r="1150" spans="1:2" s="2" customFormat="1" ht="19.95" customHeight="1">
      <c r="A1150" s="8" t="s">
        <v>1150</v>
      </c>
      <c r="B1150" s="9">
        <v>43.8</v>
      </c>
    </row>
    <row r="1151" spans="1:2" s="2" customFormat="1" ht="19.95" customHeight="1">
      <c r="A1151" s="8" t="s">
        <v>1151</v>
      </c>
      <c r="B1151" s="9">
        <v>43.8</v>
      </c>
    </row>
    <row r="1152" spans="1:2" s="2" customFormat="1" ht="19.95" customHeight="1">
      <c r="A1152" s="8" t="s">
        <v>1152</v>
      </c>
      <c r="B1152" s="9">
        <v>43.8</v>
      </c>
    </row>
    <row r="1153" spans="1:2" s="2" customFormat="1" ht="19.95" customHeight="1">
      <c r="A1153" s="8" t="s">
        <v>1153</v>
      </c>
      <c r="B1153" s="9">
        <v>43.8</v>
      </c>
    </row>
    <row r="1154" spans="1:2" s="2" customFormat="1" ht="19.95" customHeight="1">
      <c r="A1154" s="8" t="s">
        <v>1154</v>
      </c>
      <c r="B1154" s="9">
        <v>43.8</v>
      </c>
    </row>
    <row r="1155" spans="1:2" s="2" customFormat="1" ht="19.95" customHeight="1">
      <c r="A1155" s="8" t="s">
        <v>1155</v>
      </c>
      <c r="B1155" s="9">
        <v>43.7</v>
      </c>
    </row>
    <row r="1156" spans="1:2" s="2" customFormat="1" ht="19.95" customHeight="1">
      <c r="A1156" s="8" t="s">
        <v>1156</v>
      </c>
      <c r="B1156" s="9">
        <v>43.7</v>
      </c>
    </row>
    <row r="1157" spans="1:2" s="2" customFormat="1" ht="19.95" customHeight="1">
      <c r="A1157" s="8" t="s">
        <v>1157</v>
      </c>
      <c r="B1157" s="9">
        <v>43.7</v>
      </c>
    </row>
    <row r="1158" spans="1:2" s="2" customFormat="1" ht="19.95" customHeight="1">
      <c r="A1158" s="8" t="s">
        <v>1158</v>
      </c>
      <c r="B1158" s="9">
        <v>43.7</v>
      </c>
    </row>
    <row r="1159" spans="1:2" s="2" customFormat="1" ht="19.95" customHeight="1">
      <c r="A1159" s="8" t="s">
        <v>1159</v>
      </c>
      <c r="B1159" s="9">
        <v>43.7</v>
      </c>
    </row>
    <row r="1160" spans="1:2" s="2" customFormat="1" ht="19.95" customHeight="1">
      <c r="A1160" s="8" t="s">
        <v>1160</v>
      </c>
      <c r="B1160" s="9">
        <v>43.7</v>
      </c>
    </row>
    <row r="1161" spans="1:2" s="2" customFormat="1" ht="19.95" customHeight="1">
      <c r="A1161" s="8" t="s">
        <v>1161</v>
      </c>
      <c r="B1161" s="9">
        <v>43.6</v>
      </c>
    </row>
    <row r="1162" spans="1:2" s="2" customFormat="1" ht="19.95" customHeight="1">
      <c r="A1162" s="8" t="s">
        <v>1162</v>
      </c>
      <c r="B1162" s="9">
        <v>43.6</v>
      </c>
    </row>
    <row r="1163" spans="1:2" s="2" customFormat="1" ht="19.95" customHeight="1">
      <c r="A1163" s="8" t="s">
        <v>1163</v>
      </c>
      <c r="B1163" s="9">
        <v>43.6</v>
      </c>
    </row>
    <row r="1164" spans="1:2" s="2" customFormat="1" ht="19.95" customHeight="1">
      <c r="A1164" s="8" t="s">
        <v>1164</v>
      </c>
      <c r="B1164" s="9">
        <v>43.5</v>
      </c>
    </row>
    <row r="1165" spans="1:2" s="2" customFormat="1" ht="19.95" customHeight="1">
      <c r="A1165" s="8" t="s">
        <v>1165</v>
      </c>
      <c r="B1165" s="9">
        <v>43.5</v>
      </c>
    </row>
    <row r="1166" spans="1:2" s="2" customFormat="1" ht="19.95" customHeight="1">
      <c r="A1166" s="8" t="s">
        <v>1166</v>
      </c>
      <c r="B1166" s="9">
        <v>43.4</v>
      </c>
    </row>
    <row r="1167" spans="1:2" s="2" customFormat="1" ht="19.95" customHeight="1">
      <c r="A1167" s="8" t="s">
        <v>1167</v>
      </c>
      <c r="B1167" s="9">
        <v>43.4</v>
      </c>
    </row>
    <row r="1168" spans="1:2" s="2" customFormat="1" ht="19.95" customHeight="1">
      <c r="A1168" s="8" t="s">
        <v>1168</v>
      </c>
      <c r="B1168" s="9">
        <v>43.3</v>
      </c>
    </row>
    <row r="1169" spans="1:2" s="2" customFormat="1" ht="19.95" customHeight="1">
      <c r="A1169" s="8" t="s">
        <v>1169</v>
      </c>
      <c r="B1169" s="9">
        <v>43.3</v>
      </c>
    </row>
    <row r="1170" spans="1:2" s="2" customFormat="1" ht="19.95" customHeight="1">
      <c r="A1170" s="8" t="s">
        <v>1170</v>
      </c>
      <c r="B1170" s="9">
        <v>43.3</v>
      </c>
    </row>
    <row r="1171" spans="1:2" s="2" customFormat="1" ht="19.95" customHeight="1">
      <c r="A1171" s="8" t="s">
        <v>1171</v>
      </c>
      <c r="B1171" s="9">
        <v>43.3</v>
      </c>
    </row>
    <row r="1172" spans="1:2" s="2" customFormat="1" ht="19.95" customHeight="1">
      <c r="A1172" s="8" t="s">
        <v>1172</v>
      </c>
      <c r="B1172" s="9">
        <v>43.2</v>
      </c>
    </row>
    <row r="1173" spans="1:2" s="2" customFormat="1" ht="19.95" customHeight="1">
      <c r="A1173" s="8" t="s">
        <v>1173</v>
      </c>
      <c r="B1173" s="9">
        <v>43.2</v>
      </c>
    </row>
    <row r="1174" spans="1:2" s="2" customFormat="1" ht="19.95" customHeight="1">
      <c r="A1174" s="8" t="s">
        <v>1174</v>
      </c>
      <c r="B1174" s="9">
        <v>43.2</v>
      </c>
    </row>
    <row r="1175" spans="1:2" s="2" customFormat="1" ht="19.95" customHeight="1">
      <c r="A1175" s="8" t="s">
        <v>1175</v>
      </c>
      <c r="B1175" s="9">
        <v>43.2</v>
      </c>
    </row>
    <row r="1176" spans="1:2" s="2" customFormat="1" ht="19.95" customHeight="1">
      <c r="A1176" s="8" t="s">
        <v>1176</v>
      </c>
      <c r="B1176" s="9">
        <v>43.1</v>
      </c>
    </row>
    <row r="1177" spans="1:2" s="2" customFormat="1" ht="19.95" customHeight="1">
      <c r="A1177" s="8" t="s">
        <v>1177</v>
      </c>
      <c r="B1177" s="9">
        <v>43.1</v>
      </c>
    </row>
    <row r="1178" spans="1:2" s="2" customFormat="1" ht="19.95" customHeight="1">
      <c r="A1178" s="8" t="s">
        <v>1178</v>
      </c>
      <c r="B1178" s="9">
        <v>43.1</v>
      </c>
    </row>
    <row r="1179" spans="1:2" s="2" customFormat="1" ht="19.95" customHeight="1">
      <c r="A1179" s="8" t="s">
        <v>1179</v>
      </c>
      <c r="B1179" s="9">
        <v>43.1</v>
      </c>
    </row>
    <row r="1180" spans="1:2" s="2" customFormat="1" ht="19.95" customHeight="1">
      <c r="A1180" s="8" t="s">
        <v>1180</v>
      </c>
      <c r="B1180" s="9">
        <v>43</v>
      </c>
    </row>
    <row r="1181" spans="1:2" s="2" customFormat="1" ht="19.95" customHeight="1">
      <c r="A1181" s="8" t="s">
        <v>1181</v>
      </c>
      <c r="B1181" s="9">
        <v>43</v>
      </c>
    </row>
    <row r="1182" spans="1:2" s="2" customFormat="1" ht="19.95" customHeight="1">
      <c r="A1182" s="8" t="s">
        <v>1182</v>
      </c>
      <c r="B1182" s="9">
        <v>43</v>
      </c>
    </row>
    <row r="1183" spans="1:2" s="2" customFormat="1" ht="19.95" customHeight="1">
      <c r="A1183" s="8" t="s">
        <v>1183</v>
      </c>
      <c r="B1183" s="9">
        <v>42.9</v>
      </c>
    </row>
    <row r="1184" spans="1:2" s="2" customFormat="1" ht="19.95" customHeight="1">
      <c r="A1184" s="8" t="s">
        <v>1184</v>
      </c>
      <c r="B1184" s="9">
        <v>42.9</v>
      </c>
    </row>
    <row r="1185" spans="1:2" s="2" customFormat="1" ht="19.95" customHeight="1">
      <c r="A1185" s="8" t="s">
        <v>1185</v>
      </c>
      <c r="B1185" s="9">
        <v>42.9</v>
      </c>
    </row>
    <row r="1186" spans="1:2" s="2" customFormat="1" ht="19.95" customHeight="1">
      <c r="A1186" s="8" t="s">
        <v>1186</v>
      </c>
      <c r="B1186" s="9">
        <v>42.7</v>
      </c>
    </row>
    <row r="1187" spans="1:2" s="2" customFormat="1" ht="19.95" customHeight="1">
      <c r="A1187" s="8" t="s">
        <v>1187</v>
      </c>
      <c r="B1187" s="9">
        <v>42.7</v>
      </c>
    </row>
    <row r="1188" spans="1:2" s="2" customFormat="1" ht="19.95" customHeight="1">
      <c r="A1188" s="8" t="s">
        <v>1188</v>
      </c>
      <c r="B1188" s="9">
        <v>42.7</v>
      </c>
    </row>
    <row r="1189" spans="1:2" s="2" customFormat="1" ht="19.95" customHeight="1">
      <c r="A1189" s="8" t="s">
        <v>1189</v>
      </c>
      <c r="B1189" s="9">
        <v>42.7</v>
      </c>
    </row>
    <row r="1190" spans="1:2" s="2" customFormat="1" ht="19.95" customHeight="1">
      <c r="A1190" s="8" t="s">
        <v>1190</v>
      </c>
      <c r="B1190" s="9">
        <v>42.7</v>
      </c>
    </row>
    <row r="1191" spans="1:2" s="2" customFormat="1" ht="19.95" customHeight="1">
      <c r="A1191" s="8" t="s">
        <v>1191</v>
      </c>
      <c r="B1191" s="9">
        <v>42.7</v>
      </c>
    </row>
    <row r="1192" spans="1:2" s="2" customFormat="1" ht="19.95" customHeight="1">
      <c r="A1192" s="8" t="s">
        <v>1192</v>
      </c>
      <c r="B1192" s="9">
        <v>42.6</v>
      </c>
    </row>
    <row r="1193" spans="1:2" s="2" customFormat="1" ht="19.95" customHeight="1">
      <c r="A1193" s="8" t="s">
        <v>1193</v>
      </c>
      <c r="B1193" s="9">
        <v>42.6</v>
      </c>
    </row>
    <row r="1194" spans="1:2" s="2" customFormat="1" ht="19.95" customHeight="1">
      <c r="A1194" s="8" t="s">
        <v>1194</v>
      </c>
      <c r="B1194" s="9">
        <v>42.6</v>
      </c>
    </row>
    <row r="1195" spans="1:2" s="2" customFormat="1" ht="19.95" customHeight="1">
      <c r="A1195" s="8" t="s">
        <v>1195</v>
      </c>
      <c r="B1195" s="9">
        <v>42.6</v>
      </c>
    </row>
    <row r="1196" spans="1:2" s="2" customFormat="1" ht="19.95" customHeight="1">
      <c r="A1196" s="8" t="s">
        <v>1196</v>
      </c>
      <c r="B1196" s="9">
        <v>42.6</v>
      </c>
    </row>
    <row r="1197" spans="1:2" s="2" customFormat="1" ht="19.95" customHeight="1">
      <c r="A1197" s="8" t="s">
        <v>1197</v>
      </c>
      <c r="B1197" s="9">
        <v>42.6</v>
      </c>
    </row>
    <row r="1198" spans="1:2" s="2" customFormat="1" ht="19.95" customHeight="1">
      <c r="A1198" s="8" t="s">
        <v>1198</v>
      </c>
      <c r="B1198" s="9">
        <v>42.6</v>
      </c>
    </row>
    <row r="1199" spans="1:2" s="2" customFormat="1" ht="19.95" customHeight="1">
      <c r="A1199" s="8" t="s">
        <v>1199</v>
      </c>
      <c r="B1199" s="9">
        <v>42.6</v>
      </c>
    </row>
    <row r="1200" spans="1:2" s="2" customFormat="1" ht="19.95" customHeight="1">
      <c r="A1200" s="8" t="s">
        <v>1200</v>
      </c>
      <c r="B1200" s="9">
        <v>42.6</v>
      </c>
    </row>
    <row r="1201" spans="1:2" s="2" customFormat="1" ht="19.95" customHeight="1">
      <c r="A1201" s="8" t="s">
        <v>1201</v>
      </c>
      <c r="B1201" s="9">
        <v>42.5</v>
      </c>
    </row>
    <row r="1202" spans="1:2" s="2" customFormat="1" ht="19.95" customHeight="1">
      <c r="A1202" s="8" t="s">
        <v>1202</v>
      </c>
      <c r="B1202" s="9">
        <v>42.5</v>
      </c>
    </row>
    <row r="1203" spans="1:2" s="2" customFormat="1" ht="19.95" customHeight="1">
      <c r="A1203" s="8" t="s">
        <v>1203</v>
      </c>
      <c r="B1203" s="9">
        <v>42.5</v>
      </c>
    </row>
    <row r="1204" spans="1:2" s="2" customFormat="1" ht="19.95" customHeight="1">
      <c r="A1204" s="8" t="s">
        <v>1204</v>
      </c>
      <c r="B1204" s="9">
        <v>42.5</v>
      </c>
    </row>
    <row r="1205" spans="1:2" s="2" customFormat="1" ht="19.95" customHeight="1">
      <c r="A1205" s="8" t="s">
        <v>1205</v>
      </c>
      <c r="B1205" s="9">
        <v>42.4</v>
      </c>
    </row>
    <row r="1206" spans="1:2" s="2" customFormat="1" ht="19.95" customHeight="1">
      <c r="A1206" s="8" t="s">
        <v>1206</v>
      </c>
      <c r="B1206" s="9">
        <v>42.4</v>
      </c>
    </row>
    <row r="1207" spans="1:2" s="2" customFormat="1" ht="19.95" customHeight="1">
      <c r="A1207" s="8" t="s">
        <v>1207</v>
      </c>
      <c r="B1207" s="9">
        <v>42.4</v>
      </c>
    </row>
    <row r="1208" spans="1:2" s="2" customFormat="1" ht="19.95" customHeight="1">
      <c r="A1208" s="8" t="s">
        <v>1208</v>
      </c>
      <c r="B1208" s="9">
        <v>42.4</v>
      </c>
    </row>
    <row r="1209" spans="1:2" s="2" customFormat="1" ht="19.95" customHeight="1">
      <c r="A1209" s="8" t="s">
        <v>1209</v>
      </c>
      <c r="B1209" s="9">
        <v>42.3</v>
      </c>
    </row>
    <row r="1210" spans="1:2" s="2" customFormat="1" ht="19.95" customHeight="1">
      <c r="A1210" s="8" t="s">
        <v>1210</v>
      </c>
      <c r="B1210" s="9">
        <v>42.3</v>
      </c>
    </row>
    <row r="1211" spans="1:2" s="2" customFormat="1" ht="19.95" customHeight="1">
      <c r="A1211" s="8" t="s">
        <v>1211</v>
      </c>
      <c r="B1211" s="9">
        <v>42.3</v>
      </c>
    </row>
    <row r="1212" spans="1:2" s="2" customFormat="1" ht="19.95" customHeight="1">
      <c r="A1212" s="8" t="s">
        <v>1212</v>
      </c>
      <c r="B1212" s="9">
        <v>42.3</v>
      </c>
    </row>
    <row r="1213" spans="1:2" s="2" customFormat="1" ht="19.95" customHeight="1">
      <c r="A1213" s="8" t="s">
        <v>1213</v>
      </c>
      <c r="B1213" s="9">
        <v>42.3</v>
      </c>
    </row>
    <row r="1214" spans="1:2" s="2" customFormat="1" ht="19.95" customHeight="1">
      <c r="A1214" s="8" t="s">
        <v>1214</v>
      </c>
      <c r="B1214" s="9">
        <v>42.3</v>
      </c>
    </row>
    <row r="1215" spans="1:2" s="2" customFormat="1" ht="19.95" customHeight="1">
      <c r="A1215" s="8" t="s">
        <v>1215</v>
      </c>
      <c r="B1215" s="9">
        <v>42.2</v>
      </c>
    </row>
    <row r="1216" spans="1:2" s="2" customFormat="1" ht="19.95" customHeight="1">
      <c r="A1216" s="8" t="s">
        <v>1216</v>
      </c>
      <c r="B1216" s="9">
        <v>42.2</v>
      </c>
    </row>
    <row r="1217" spans="1:2" s="2" customFormat="1" ht="19.95" customHeight="1">
      <c r="A1217" s="8" t="s">
        <v>1217</v>
      </c>
      <c r="B1217" s="9">
        <v>42.2</v>
      </c>
    </row>
    <row r="1218" spans="1:2" s="2" customFormat="1" ht="19.95" customHeight="1">
      <c r="A1218" s="8" t="s">
        <v>1218</v>
      </c>
      <c r="B1218" s="9">
        <v>42.2</v>
      </c>
    </row>
    <row r="1219" spans="1:2" s="2" customFormat="1" ht="19.95" customHeight="1">
      <c r="A1219" s="8" t="s">
        <v>1219</v>
      </c>
      <c r="B1219" s="9">
        <v>42.2</v>
      </c>
    </row>
    <row r="1220" spans="1:2" s="2" customFormat="1" ht="19.95" customHeight="1">
      <c r="A1220" s="8" t="s">
        <v>1220</v>
      </c>
      <c r="B1220" s="9">
        <v>42.1</v>
      </c>
    </row>
    <row r="1221" spans="1:2" s="2" customFormat="1" ht="19.95" customHeight="1">
      <c r="A1221" s="8" t="s">
        <v>1221</v>
      </c>
      <c r="B1221" s="9">
        <v>42.1</v>
      </c>
    </row>
    <row r="1222" spans="1:2" s="2" customFormat="1" ht="19.95" customHeight="1">
      <c r="A1222" s="8" t="s">
        <v>1222</v>
      </c>
      <c r="B1222" s="9">
        <v>42</v>
      </c>
    </row>
    <row r="1223" spans="1:2" s="2" customFormat="1" ht="19.95" customHeight="1">
      <c r="A1223" s="8" t="s">
        <v>1223</v>
      </c>
      <c r="B1223" s="9">
        <v>42</v>
      </c>
    </row>
    <row r="1224" spans="1:2" s="2" customFormat="1" ht="19.95" customHeight="1">
      <c r="A1224" s="8" t="s">
        <v>1224</v>
      </c>
      <c r="B1224" s="9">
        <v>41.9</v>
      </c>
    </row>
    <row r="1225" spans="1:2" s="2" customFormat="1" ht="19.95" customHeight="1">
      <c r="A1225" s="8" t="s">
        <v>1225</v>
      </c>
      <c r="B1225" s="9">
        <v>41.9</v>
      </c>
    </row>
    <row r="1226" spans="1:2" s="2" customFormat="1" ht="19.95" customHeight="1">
      <c r="A1226" s="8" t="s">
        <v>1226</v>
      </c>
      <c r="B1226" s="9">
        <v>41.9</v>
      </c>
    </row>
    <row r="1227" spans="1:2" s="2" customFormat="1" ht="19.95" customHeight="1">
      <c r="A1227" s="8" t="s">
        <v>1227</v>
      </c>
      <c r="B1227" s="9">
        <v>41.9</v>
      </c>
    </row>
    <row r="1228" spans="1:2" s="2" customFormat="1" ht="19.95" customHeight="1">
      <c r="A1228" s="8" t="s">
        <v>1228</v>
      </c>
      <c r="B1228" s="9">
        <v>41.8</v>
      </c>
    </row>
    <row r="1229" spans="1:2" s="2" customFormat="1" ht="19.95" customHeight="1">
      <c r="A1229" s="8" t="s">
        <v>1229</v>
      </c>
      <c r="B1229" s="9">
        <v>41.8</v>
      </c>
    </row>
    <row r="1230" spans="1:2" s="2" customFormat="1" ht="19.95" customHeight="1">
      <c r="A1230" s="8" t="s">
        <v>1230</v>
      </c>
      <c r="B1230" s="9">
        <v>41.8</v>
      </c>
    </row>
    <row r="1231" spans="1:2" s="2" customFormat="1" ht="19.95" customHeight="1">
      <c r="A1231" s="8" t="s">
        <v>1231</v>
      </c>
      <c r="B1231" s="9">
        <v>41.8</v>
      </c>
    </row>
    <row r="1232" spans="1:2" s="2" customFormat="1" ht="19.95" customHeight="1">
      <c r="A1232" s="8" t="s">
        <v>1232</v>
      </c>
      <c r="B1232" s="9">
        <v>41.8</v>
      </c>
    </row>
    <row r="1233" spans="1:2" s="2" customFormat="1" ht="19.95" customHeight="1">
      <c r="A1233" s="8" t="s">
        <v>1233</v>
      </c>
      <c r="B1233" s="9">
        <v>41.8</v>
      </c>
    </row>
    <row r="1234" spans="1:2" s="2" customFormat="1" ht="19.95" customHeight="1">
      <c r="A1234" s="8" t="s">
        <v>1234</v>
      </c>
      <c r="B1234" s="9">
        <v>41.8</v>
      </c>
    </row>
    <row r="1235" spans="1:2" s="2" customFormat="1" ht="19.95" customHeight="1">
      <c r="A1235" s="8" t="s">
        <v>1235</v>
      </c>
      <c r="B1235" s="9">
        <v>41.7</v>
      </c>
    </row>
    <row r="1236" spans="1:2" s="2" customFormat="1" ht="19.95" customHeight="1">
      <c r="A1236" s="8" t="s">
        <v>1236</v>
      </c>
      <c r="B1236" s="9">
        <v>41.7</v>
      </c>
    </row>
    <row r="1237" spans="1:2" s="2" customFormat="1" ht="19.95" customHeight="1">
      <c r="A1237" s="8" t="s">
        <v>1237</v>
      </c>
      <c r="B1237" s="9">
        <v>41.7</v>
      </c>
    </row>
    <row r="1238" spans="1:2" s="2" customFormat="1" ht="19.95" customHeight="1">
      <c r="A1238" s="8" t="s">
        <v>1238</v>
      </c>
      <c r="B1238" s="9">
        <v>41.7</v>
      </c>
    </row>
    <row r="1239" spans="1:2" s="2" customFormat="1" ht="19.95" customHeight="1">
      <c r="A1239" s="8" t="s">
        <v>1239</v>
      </c>
      <c r="B1239" s="9">
        <v>41.7</v>
      </c>
    </row>
    <row r="1240" spans="1:2" s="2" customFormat="1" ht="19.95" customHeight="1">
      <c r="A1240" s="8" t="s">
        <v>1240</v>
      </c>
      <c r="B1240" s="9">
        <v>41.6</v>
      </c>
    </row>
    <row r="1241" spans="1:2" s="2" customFormat="1" ht="19.95" customHeight="1">
      <c r="A1241" s="8" t="s">
        <v>1241</v>
      </c>
      <c r="B1241" s="9">
        <v>41.6</v>
      </c>
    </row>
    <row r="1242" spans="1:2" s="2" customFormat="1" ht="19.95" customHeight="1">
      <c r="A1242" s="8" t="s">
        <v>1242</v>
      </c>
      <c r="B1242" s="9">
        <v>41.5</v>
      </c>
    </row>
    <row r="1243" spans="1:2" s="2" customFormat="1" ht="19.95" customHeight="1">
      <c r="A1243" s="8" t="s">
        <v>1243</v>
      </c>
      <c r="B1243" s="9">
        <v>41.5</v>
      </c>
    </row>
    <row r="1244" spans="1:2" s="2" customFormat="1" ht="19.95" customHeight="1">
      <c r="A1244" s="8" t="s">
        <v>1244</v>
      </c>
      <c r="B1244" s="9">
        <v>41.5</v>
      </c>
    </row>
    <row r="1245" spans="1:2" s="2" customFormat="1" ht="19.95" customHeight="1">
      <c r="A1245" s="8" t="s">
        <v>1245</v>
      </c>
      <c r="B1245" s="9">
        <v>41.4</v>
      </c>
    </row>
    <row r="1246" spans="1:2" s="2" customFormat="1" ht="19.95" customHeight="1">
      <c r="A1246" s="8" t="s">
        <v>1246</v>
      </c>
      <c r="B1246" s="9">
        <v>41.4</v>
      </c>
    </row>
    <row r="1247" spans="1:2" s="2" customFormat="1" ht="19.95" customHeight="1">
      <c r="A1247" s="8" t="s">
        <v>1247</v>
      </c>
      <c r="B1247" s="9">
        <v>41.4</v>
      </c>
    </row>
    <row r="1248" spans="1:2" s="2" customFormat="1" ht="19.95" customHeight="1">
      <c r="A1248" s="8" t="s">
        <v>1248</v>
      </c>
      <c r="B1248" s="9">
        <v>41.3</v>
      </c>
    </row>
    <row r="1249" spans="1:2" s="2" customFormat="1" ht="19.95" customHeight="1">
      <c r="A1249" s="8" t="s">
        <v>1249</v>
      </c>
      <c r="B1249" s="9">
        <v>41.3</v>
      </c>
    </row>
    <row r="1250" spans="1:2" s="2" customFormat="1" ht="19.95" customHeight="1">
      <c r="A1250" s="8" t="s">
        <v>1250</v>
      </c>
      <c r="B1250" s="9">
        <v>41.3</v>
      </c>
    </row>
    <row r="1251" spans="1:2" s="2" customFormat="1" ht="19.95" customHeight="1">
      <c r="A1251" s="8" t="s">
        <v>1251</v>
      </c>
      <c r="B1251" s="9">
        <v>41.3</v>
      </c>
    </row>
    <row r="1252" spans="1:2" s="2" customFormat="1" ht="19.95" customHeight="1">
      <c r="A1252" s="8" t="s">
        <v>1252</v>
      </c>
      <c r="B1252" s="9">
        <v>41.3</v>
      </c>
    </row>
    <row r="1253" spans="1:2" s="2" customFormat="1" ht="19.95" customHeight="1">
      <c r="A1253" s="8" t="s">
        <v>1253</v>
      </c>
      <c r="B1253" s="9">
        <v>41.3</v>
      </c>
    </row>
    <row r="1254" spans="1:2" s="2" customFormat="1" ht="19.95" customHeight="1">
      <c r="A1254" s="8" t="s">
        <v>1254</v>
      </c>
      <c r="B1254" s="9">
        <v>41.3</v>
      </c>
    </row>
    <row r="1255" spans="1:2" s="2" customFormat="1" ht="19.95" customHeight="1">
      <c r="A1255" s="8" t="s">
        <v>1255</v>
      </c>
      <c r="B1255" s="9">
        <v>41.2</v>
      </c>
    </row>
    <row r="1256" spans="1:2" s="2" customFormat="1" ht="19.95" customHeight="1">
      <c r="A1256" s="8" t="s">
        <v>1256</v>
      </c>
      <c r="B1256" s="9">
        <v>41.1</v>
      </c>
    </row>
    <row r="1257" spans="1:2" s="2" customFormat="1" ht="19.95" customHeight="1">
      <c r="A1257" s="8" t="s">
        <v>1257</v>
      </c>
      <c r="B1257" s="9">
        <v>41.1</v>
      </c>
    </row>
    <row r="1258" spans="1:2" s="2" customFormat="1" ht="19.95" customHeight="1">
      <c r="A1258" s="8" t="s">
        <v>1258</v>
      </c>
      <c r="B1258" s="9">
        <v>41.1</v>
      </c>
    </row>
    <row r="1259" spans="1:2" s="2" customFormat="1" ht="19.95" customHeight="1">
      <c r="A1259" s="8" t="s">
        <v>1259</v>
      </c>
      <c r="B1259" s="9">
        <v>41.1</v>
      </c>
    </row>
    <row r="1260" spans="1:2" s="2" customFormat="1" ht="19.95" customHeight="1">
      <c r="A1260" s="8" t="s">
        <v>1260</v>
      </c>
      <c r="B1260" s="9">
        <v>41.1</v>
      </c>
    </row>
    <row r="1261" spans="1:2" s="2" customFormat="1" ht="19.95" customHeight="1">
      <c r="A1261" s="8" t="s">
        <v>1261</v>
      </c>
      <c r="B1261" s="9">
        <v>41.1</v>
      </c>
    </row>
    <row r="1262" spans="1:2" s="2" customFormat="1" ht="19.95" customHeight="1">
      <c r="A1262" s="8" t="s">
        <v>1262</v>
      </c>
      <c r="B1262" s="9">
        <v>41.1</v>
      </c>
    </row>
    <row r="1263" spans="1:2" s="2" customFormat="1" ht="19.95" customHeight="1">
      <c r="A1263" s="8" t="s">
        <v>1263</v>
      </c>
      <c r="B1263" s="9">
        <v>41.1</v>
      </c>
    </row>
    <row r="1264" spans="1:2" s="2" customFormat="1" ht="19.95" customHeight="1">
      <c r="A1264" s="8" t="s">
        <v>1264</v>
      </c>
      <c r="B1264" s="9">
        <v>41.1</v>
      </c>
    </row>
    <row r="1265" spans="1:2" s="2" customFormat="1" ht="19.95" customHeight="1">
      <c r="A1265" s="8" t="s">
        <v>1265</v>
      </c>
      <c r="B1265" s="9">
        <v>41</v>
      </c>
    </row>
    <row r="1266" spans="1:2" s="2" customFormat="1" ht="19.95" customHeight="1">
      <c r="A1266" s="8" t="s">
        <v>1266</v>
      </c>
      <c r="B1266" s="9">
        <v>41</v>
      </c>
    </row>
    <row r="1267" spans="1:2" s="2" customFormat="1" ht="19.95" customHeight="1">
      <c r="A1267" s="8" t="s">
        <v>1267</v>
      </c>
      <c r="B1267" s="9">
        <v>41</v>
      </c>
    </row>
    <row r="1268" spans="1:2" s="2" customFormat="1" ht="19.95" customHeight="1">
      <c r="A1268" s="8" t="s">
        <v>1268</v>
      </c>
      <c r="B1268" s="9">
        <v>41</v>
      </c>
    </row>
    <row r="1269" spans="1:2" s="2" customFormat="1" ht="19.95" customHeight="1">
      <c r="A1269" s="8" t="s">
        <v>1269</v>
      </c>
      <c r="B1269" s="9">
        <v>41</v>
      </c>
    </row>
    <row r="1270" spans="1:2" s="2" customFormat="1" ht="19.95" customHeight="1">
      <c r="A1270" s="8" t="s">
        <v>1270</v>
      </c>
      <c r="B1270" s="9">
        <v>40.9</v>
      </c>
    </row>
    <row r="1271" spans="1:2" s="2" customFormat="1" ht="19.95" customHeight="1">
      <c r="A1271" s="8" t="s">
        <v>1271</v>
      </c>
      <c r="B1271" s="9">
        <v>40.9</v>
      </c>
    </row>
    <row r="1272" spans="1:2" s="2" customFormat="1" ht="19.95" customHeight="1">
      <c r="A1272" s="8" t="s">
        <v>1272</v>
      </c>
      <c r="B1272" s="9">
        <v>40.9</v>
      </c>
    </row>
    <row r="1273" spans="1:2" s="2" customFormat="1" ht="19.95" customHeight="1">
      <c r="A1273" s="8" t="s">
        <v>1273</v>
      </c>
      <c r="B1273" s="9">
        <v>40.799999999999997</v>
      </c>
    </row>
    <row r="1274" spans="1:2" s="2" customFormat="1" ht="19.95" customHeight="1">
      <c r="A1274" s="8" t="s">
        <v>1274</v>
      </c>
      <c r="B1274" s="9">
        <v>40.799999999999997</v>
      </c>
    </row>
    <row r="1275" spans="1:2" s="2" customFormat="1" ht="19.95" customHeight="1">
      <c r="A1275" s="8" t="s">
        <v>1275</v>
      </c>
      <c r="B1275" s="9">
        <v>40.799999999999997</v>
      </c>
    </row>
    <row r="1276" spans="1:2" s="2" customFormat="1" ht="19.95" customHeight="1">
      <c r="A1276" s="8" t="s">
        <v>1276</v>
      </c>
      <c r="B1276" s="9">
        <v>40.799999999999997</v>
      </c>
    </row>
    <row r="1277" spans="1:2" s="2" customFormat="1" ht="19.95" customHeight="1">
      <c r="A1277" s="8" t="s">
        <v>1277</v>
      </c>
      <c r="B1277" s="9">
        <v>40.799999999999997</v>
      </c>
    </row>
    <row r="1278" spans="1:2" s="2" customFormat="1" ht="19.95" customHeight="1">
      <c r="A1278" s="8" t="s">
        <v>1278</v>
      </c>
      <c r="B1278" s="9">
        <v>40.799999999999997</v>
      </c>
    </row>
    <row r="1279" spans="1:2" s="2" customFormat="1" ht="19.95" customHeight="1">
      <c r="A1279" s="8" t="s">
        <v>1279</v>
      </c>
      <c r="B1279" s="9">
        <v>40.700000000000003</v>
      </c>
    </row>
    <row r="1280" spans="1:2" s="2" customFormat="1" ht="19.95" customHeight="1">
      <c r="A1280" s="8" t="s">
        <v>1280</v>
      </c>
      <c r="B1280" s="9">
        <v>40.700000000000003</v>
      </c>
    </row>
    <row r="1281" spans="1:2" s="2" customFormat="1" ht="19.95" customHeight="1">
      <c r="A1281" s="8" t="s">
        <v>1281</v>
      </c>
      <c r="B1281" s="9">
        <v>40.700000000000003</v>
      </c>
    </row>
    <row r="1282" spans="1:2" s="2" customFormat="1" ht="19.95" customHeight="1">
      <c r="A1282" s="8" t="s">
        <v>1282</v>
      </c>
      <c r="B1282" s="9">
        <v>40.700000000000003</v>
      </c>
    </row>
    <row r="1283" spans="1:2" s="2" customFormat="1" ht="19.95" customHeight="1">
      <c r="A1283" s="8" t="s">
        <v>1283</v>
      </c>
      <c r="B1283" s="9">
        <v>40.700000000000003</v>
      </c>
    </row>
    <row r="1284" spans="1:2" s="2" customFormat="1" ht="19.95" customHeight="1">
      <c r="A1284" s="8" t="s">
        <v>1284</v>
      </c>
      <c r="B1284" s="9">
        <v>40.700000000000003</v>
      </c>
    </row>
    <row r="1285" spans="1:2" s="2" customFormat="1" ht="19.95" customHeight="1">
      <c r="A1285" s="8" t="s">
        <v>1285</v>
      </c>
      <c r="B1285" s="9">
        <v>40.700000000000003</v>
      </c>
    </row>
    <row r="1286" spans="1:2" s="2" customFormat="1" ht="19.95" customHeight="1">
      <c r="A1286" s="8" t="s">
        <v>1286</v>
      </c>
      <c r="B1286" s="9">
        <v>40.700000000000003</v>
      </c>
    </row>
    <row r="1287" spans="1:2" s="2" customFormat="1" ht="19.95" customHeight="1">
      <c r="A1287" s="8" t="s">
        <v>1287</v>
      </c>
      <c r="B1287" s="9">
        <v>40.700000000000003</v>
      </c>
    </row>
    <row r="1288" spans="1:2" s="2" customFormat="1" ht="19.95" customHeight="1">
      <c r="A1288" s="8" t="s">
        <v>1288</v>
      </c>
      <c r="B1288" s="9">
        <v>40.6</v>
      </c>
    </row>
    <row r="1289" spans="1:2" s="2" customFormat="1" ht="19.95" customHeight="1">
      <c r="A1289" s="8" t="s">
        <v>1289</v>
      </c>
      <c r="B1289" s="9">
        <v>40.6</v>
      </c>
    </row>
    <row r="1290" spans="1:2" s="2" customFormat="1" ht="19.95" customHeight="1">
      <c r="A1290" s="8" t="s">
        <v>1290</v>
      </c>
      <c r="B1290" s="9">
        <v>40.6</v>
      </c>
    </row>
    <row r="1291" spans="1:2" s="2" customFormat="1" ht="19.95" customHeight="1">
      <c r="A1291" s="8" t="s">
        <v>1291</v>
      </c>
      <c r="B1291" s="9">
        <v>40.6</v>
      </c>
    </row>
    <row r="1292" spans="1:2" s="2" customFormat="1" ht="19.95" customHeight="1">
      <c r="A1292" s="8" t="s">
        <v>1292</v>
      </c>
      <c r="B1292" s="9">
        <v>40.6</v>
      </c>
    </row>
    <row r="1293" spans="1:2" s="2" customFormat="1" ht="19.95" customHeight="1">
      <c r="A1293" s="8" t="s">
        <v>1293</v>
      </c>
      <c r="B1293" s="9">
        <v>40.5</v>
      </c>
    </row>
    <row r="1294" spans="1:2" s="2" customFormat="1" ht="19.95" customHeight="1">
      <c r="A1294" s="8" t="s">
        <v>1294</v>
      </c>
      <c r="B1294" s="9">
        <v>40.5</v>
      </c>
    </row>
    <row r="1295" spans="1:2" s="2" customFormat="1" ht="19.95" customHeight="1">
      <c r="A1295" s="8" t="s">
        <v>1295</v>
      </c>
      <c r="B1295" s="9">
        <v>40.5</v>
      </c>
    </row>
    <row r="1296" spans="1:2" s="2" customFormat="1" ht="19.95" customHeight="1">
      <c r="A1296" s="8" t="s">
        <v>1296</v>
      </c>
      <c r="B1296" s="9">
        <v>40.5</v>
      </c>
    </row>
    <row r="1297" spans="1:2" s="2" customFormat="1" ht="19.95" customHeight="1">
      <c r="A1297" s="8" t="s">
        <v>1297</v>
      </c>
      <c r="B1297" s="9">
        <v>40.5</v>
      </c>
    </row>
    <row r="1298" spans="1:2" s="2" customFormat="1" ht="19.95" customHeight="1">
      <c r="A1298" s="8" t="s">
        <v>1298</v>
      </c>
      <c r="B1298" s="9">
        <v>40.5</v>
      </c>
    </row>
    <row r="1299" spans="1:2" s="2" customFormat="1" ht="19.95" customHeight="1">
      <c r="A1299" s="8" t="s">
        <v>1299</v>
      </c>
      <c r="B1299" s="9">
        <v>40.4</v>
      </c>
    </row>
    <row r="1300" spans="1:2" s="2" customFormat="1" ht="19.95" customHeight="1">
      <c r="A1300" s="8" t="s">
        <v>1300</v>
      </c>
      <c r="B1300" s="9">
        <v>40.4</v>
      </c>
    </row>
    <row r="1301" spans="1:2" s="2" customFormat="1" ht="19.95" customHeight="1">
      <c r="A1301" s="8" t="s">
        <v>1301</v>
      </c>
      <c r="B1301" s="9">
        <v>40.4</v>
      </c>
    </row>
    <row r="1302" spans="1:2" s="2" customFormat="1" ht="19.95" customHeight="1">
      <c r="A1302" s="8" t="s">
        <v>1302</v>
      </c>
      <c r="B1302" s="9">
        <v>40.4</v>
      </c>
    </row>
    <row r="1303" spans="1:2" s="2" customFormat="1" ht="19.95" customHeight="1">
      <c r="A1303" s="8" t="s">
        <v>1303</v>
      </c>
      <c r="B1303" s="9">
        <v>40.299999999999997</v>
      </c>
    </row>
    <row r="1304" spans="1:2" s="2" customFormat="1" ht="19.95" customHeight="1">
      <c r="A1304" s="8" t="s">
        <v>1304</v>
      </c>
      <c r="B1304" s="9">
        <v>40.299999999999997</v>
      </c>
    </row>
    <row r="1305" spans="1:2" s="2" customFormat="1" ht="19.95" customHeight="1">
      <c r="A1305" s="8" t="s">
        <v>1305</v>
      </c>
      <c r="B1305" s="9">
        <v>40.299999999999997</v>
      </c>
    </row>
    <row r="1306" spans="1:2" s="2" customFormat="1" ht="19.95" customHeight="1">
      <c r="A1306" s="8" t="s">
        <v>1306</v>
      </c>
      <c r="B1306" s="9">
        <v>40.299999999999997</v>
      </c>
    </row>
    <row r="1307" spans="1:2" s="2" customFormat="1" ht="19.95" customHeight="1">
      <c r="A1307" s="8" t="s">
        <v>1307</v>
      </c>
      <c r="B1307" s="9">
        <v>40.299999999999997</v>
      </c>
    </row>
    <row r="1308" spans="1:2" s="2" customFormat="1" ht="19.95" customHeight="1">
      <c r="A1308" s="8" t="s">
        <v>1308</v>
      </c>
      <c r="B1308" s="9">
        <v>40.299999999999997</v>
      </c>
    </row>
    <row r="1309" spans="1:2" s="2" customFormat="1" ht="19.95" customHeight="1">
      <c r="A1309" s="8" t="s">
        <v>1309</v>
      </c>
      <c r="B1309" s="9">
        <v>40.299999999999997</v>
      </c>
    </row>
    <row r="1310" spans="1:2" s="2" customFormat="1" ht="19.95" customHeight="1">
      <c r="A1310" s="8" t="s">
        <v>1310</v>
      </c>
      <c r="B1310" s="9">
        <v>40.299999999999997</v>
      </c>
    </row>
    <row r="1311" spans="1:2" s="2" customFormat="1" ht="19.95" customHeight="1">
      <c r="A1311" s="8" t="s">
        <v>1311</v>
      </c>
      <c r="B1311" s="9">
        <v>40.200000000000003</v>
      </c>
    </row>
    <row r="1312" spans="1:2" s="2" customFormat="1" ht="19.95" customHeight="1">
      <c r="A1312" s="8" t="s">
        <v>1312</v>
      </c>
      <c r="B1312" s="9">
        <v>40.200000000000003</v>
      </c>
    </row>
    <row r="1313" spans="1:2" s="2" customFormat="1" ht="19.95" customHeight="1">
      <c r="A1313" s="8" t="s">
        <v>1313</v>
      </c>
      <c r="B1313" s="9">
        <v>40.200000000000003</v>
      </c>
    </row>
    <row r="1314" spans="1:2" s="2" customFormat="1" ht="19.95" customHeight="1">
      <c r="A1314" s="8" t="s">
        <v>1314</v>
      </c>
      <c r="B1314" s="9">
        <v>40.200000000000003</v>
      </c>
    </row>
    <row r="1315" spans="1:2" s="2" customFormat="1" ht="19.95" customHeight="1">
      <c r="A1315" s="8" t="s">
        <v>1315</v>
      </c>
      <c r="B1315" s="9">
        <v>40.200000000000003</v>
      </c>
    </row>
    <row r="1316" spans="1:2" s="2" customFormat="1" ht="19.95" customHeight="1">
      <c r="A1316" s="8" t="s">
        <v>1316</v>
      </c>
      <c r="B1316" s="9">
        <v>40.1</v>
      </c>
    </row>
    <row r="1317" spans="1:2" s="2" customFormat="1" ht="19.95" customHeight="1">
      <c r="A1317" s="8" t="s">
        <v>1317</v>
      </c>
      <c r="B1317" s="9">
        <v>40.1</v>
      </c>
    </row>
    <row r="1318" spans="1:2" s="2" customFormat="1" ht="19.95" customHeight="1">
      <c r="A1318" s="8" t="s">
        <v>1318</v>
      </c>
      <c r="B1318" s="9">
        <v>40.1</v>
      </c>
    </row>
    <row r="1319" spans="1:2" s="2" customFormat="1" ht="19.95" customHeight="1">
      <c r="A1319" s="8" t="s">
        <v>1319</v>
      </c>
      <c r="B1319" s="9">
        <v>40.1</v>
      </c>
    </row>
    <row r="1320" spans="1:2" s="2" customFormat="1" ht="19.95" customHeight="1">
      <c r="A1320" s="8" t="s">
        <v>1320</v>
      </c>
      <c r="B1320" s="9">
        <v>40.1</v>
      </c>
    </row>
    <row r="1321" spans="1:2" s="2" customFormat="1" ht="19.95" customHeight="1">
      <c r="A1321" s="8" t="s">
        <v>1321</v>
      </c>
      <c r="B1321" s="9">
        <v>40.1</v>
      </c>
    </row>
    <row r="1322" spans="1:2" s="2" customFormat="1" ht="19.95" customHeight="1">
      <c r="A1322" s="8" t="s">
        <v>1322</v>
      </c>
      <c r="B1322" s="9">
        <v>40.1</v>
      </c>
    </row>
    <row r="1323" spans="1:2" s="2" customFormat="1" ht="19.95" customHeight="1">
      <c r="A1323" s="8" t="s">
        <v>1323</v>
      </c>
      <c r="B1323" s="9">
        <v>40.1</v>
      </c>
    </row>
    <row r="1324" spans="1:2" s="2" customFormat="1" ht="19.95" customHeight="1">
      <c r="A1324" s="8" t="s">
        <v>1324</v>
      </c>
      <c r="B1324" s="9">
        <v>40.1</v>
      </c>
    </row>
    <row r="1325" spans="1:2" s="2" customFormat="1" ht="19.95" customHeight="1">
      <c r="A1325" s="8" t="s">
        <v>1325</v>
      </c>
      <c r="B1325" s="9">
        <v>40</v>
      </c>
    </row>
    <row r="1326" spans="1:2" s="2" customFormat="1" ht="19.95" customHeight="1">
      <c r="A1326" s="8" t="s">
        <v>1326</v>
      </c>
      <c r="B1326" s="9">
        <v>40</v>
      </c>
    </row>
    <row r="1327" spans="1:2" s="2" customFormat="1" ht="19.95" customHeight="1">
      <c r="A1327" s="8" t="s">
        <v>1327</v>
      </c>
      <c r="B1327" s="9">
        <v>40</v>
      </c>
    </row>
    <row r="1328" spans="1:2" s="2" customFormat="1" ht="19.95" customHeight="1">
      <c r="A1328" s="8" t="s">
        <v>1328</v>
      </c>
      <c r="B1328" s="9">
        <v>40</v>
      </c>
    </row>
    <row r="1329" spans="1:2" s="2" customFormat="1" ht="19.95" customHeight="1">
      <c r="A1329" s="8" t="s">
        <v>1329</v>
      </c>
      <c r="B1329" s="9">
        <v>40</v>
      </c>
    </row>
    <row r="1330" spans="1:2" s="2" customFormat="1" ht="19.95" customHeight="1">
      <c r="A1330" s="8" t="s">
        <v>1330</v>
      </c>
      <c r="B1330" s="9">
        <v>40</v>
      </c>
    </row>
    <row r="1331" spans="1:2" s="2" customFormat="1" ht="19.95" customHeight="1">
      <c r="A1331" s="8" t="s">
        <v>1331</v>
      </c>
      <c r="B1331" s="9">
        <v>40</v>
      </c>
    </row>
    <row r="1332" spans="1:2" s="2" customFormat="1" ht="19.95" customHeight="1">
      <c r="A1332" s="8" t="s">
        <v>1332</v>
      </c>
      <c r="B1332" s="9">
        <v>40</v>
      </c>
    </row>
    <row r="1333" spans="1:2" s="2" customFormat="1" ht="19.95" customHeight="1">
      <c r="A1333" s="8" t="s">
        <v>1333</v>
      </c>
      <c r="B1333" s="9">
        <v>40</v>
      </c>
    </row>
    <row r="1334" spans="1:2" s="2" customFormat="1" ht="19.95" customHeight="1">
      <c r="A1334" s="8" t="s">
        <v>1334</v>
      </c>
      <c r="B1334" s="9">
        <v>39.9</v>
      </c>
    </row>
    <row r="1335" spans="1:2" s="2" customFormat="1" ht="19.95" customHeight="1">
      <c r="A1335" s="8" t="s">
        <v>1335</v>
      </c>
      <c r="B1335" s="9">
        <v>39.9</v>
      </c>
    </row>
    <row r="1336" spans="1:2" s="2" customFormat="1" ht="19.95" customHeight="1">
      <c r="A1336" s="8" t="s">
        <v>1336</v>
      </c>
      <c r="B1336" s="9">
        <v>39.9</v>
      </c>
    </row>
    <row r="1337" spans="1:2" s="2" customFormat="1" ht="19.95" customHeight="1">
      <c r="A1337" s="8" t="s">
        <v>1337</v>
      </c>
      <c r="B1337" s="9">
        <v>39.9</v>
      </c>
    </row>
    <row r="1338" spans="1:2" s="2" customFormat="1" ht="19.95" customHeight="1">
      <c r="A1338" s="8" t="s">
        <v>1338</v>
      </c>
      <c r="B1338" s="9">
        <v>39.9</v>
      </c>
    </row>
    <row r="1339" spans="1:2" s="2" customFormat="1" ht="19.95" customHeight="1">
      <c r="A1339" s="8" t="s">
        <v>1339</v>
      </c>
      <c r="B1339" s="9">
        <v>39.9</v>
      </c>
    </row>
    <row r="1340" spans="1:2" s="2" customFormat="1" ht="19.95" customHeight="1">
      <c r="A1340" s="8" t="s">
        <v>1340</v>
      </c>
      <c r="B1340" s="9">
        <v>39.9</v>
      </c>
    </row>
    <row r="1341" spans="1:2" s="2" customFormat="1" ht="19.95" customHeight="1">
      <c r="A1341" s="8" t="s">
        <v>1341</v>
      </c>
      <c r="B1341" s="9">
        <v>39.9</v>
      </c>
    </row>
    <row r="1342" spans="1:2" s="2" customFormat="1" ht="19.95" customHeight="1">
      <c r="A1342" s="8" t="s">
        <v>1342</v>
      </c>
      <c r="B1342" s="9">
        <v>39.9</v>
      </c>
    </row>
    <row r="1343" spans="1:2" s="2" customFormat="1" ht="19.95" customHeight="1">
      <c r="A1343" s="8" t="s">
        <v>1343</v>
      </c>
      <c r="B1343" s="9">
        <v>39.799999999999997</v>
      </c>
    </row>
    <row r="1344" spans="1:2" s="2" customFormat="1" ht="19.95" customHeight="1">
      <c r="A1344" s="8" t="s">
        <v>1344</v>
      </c>
      <c r="B1344" s="9">
        <v>39.799999999999997</v>
      </c>
    </row>
    <row r="1345" spans="1:2" s="2" customFormat="1" ht="19.95" customHeight="1">
      <c r="A1345" s="8" t="s">
        <v>1345</v>
      </c>
      <c r="B1345" s="9">
        <v>39.799999999999997</v>
      </c>
    </row>
    <row r="1346" spans="1:2" s="2" customFormat="1" ht="19.95" customHeight="1">
      <c r="A1346" s="8" t="s">
        <v>1346</v>
      </c>
      <c r="B1346" s="9">
        <v>39.700000000000003</v>
      </c>
    </row>
    <row r="1347" spans="1:2" s="2" customFormat="1" ht="19.95" customHeight="1">
      <c r="A1347" s="8" t="s">
        <v>1347</v>
      </c>
      <c r="B1347" s="9">
        <v>39.700000000000003</v>
      </c>
    </row>
    <row r="1348" spans="1:2" s="2" customFormat="1" ht="19.95" customHeight="1">
      <c r="A1348" s="8" t="s">
        <v>1348</v>
      </c>
      <c r="B1348" s="9">
        <v>39.700000000000003</v>
      </c>
    </row>
    <row r="1349" spans="1:2" s="2" customFormat="1" ht="19.95" customHeight="1">
      <c r="A1349" s="8" t="s">
        <v>1349</v>
      </c>
      <c r="B1349" s="9">
        <v>39.700000000000003</v>
      </c>
    </row>
    <row r="1350" spans="1:2" s="2" customFormat="1" ht="19.95" customHeight="1">
      <c r="A1350" s="8" t="s">
        <v>1350</v>
      </c>
      <c r="B1350" s="9">
        <v>39.700000000000003</v>
      </c>
    </row>
    <row r="1351" spans="1:2" s="2" customFormat="1" ht="19.95" customHeight="1">
      <c r="A1351" s="8" t="s">
        <v>1351</v>
      </c>
      <c r="B1351" s="9">
        <v>39.700000000000003</v>
      </c>
    </row>
    <row r="1352" spans="1:2" s="2" customFormat="1" ht="19.95" customHeight="1">
      <c r="A1352" s="8" t="s">
        <v>1352</v>
      </c>
      <c r="B1352" s="9">
        <v>39.700000000000003</v>
      </c>
    </row>
    <row r="1353" spans="1:2" s="2" customFormat="1" ht="19.95" customHeight="1">
      <c r="A1353" s="8" t="s">
        <v>1353</v>
      </c>
      <c r="B1353" s="9">
        <v>39.700000000000003</v>
      </c>
    </row>
    <row r="1354" spans="1:2" s="2" customFormat="1" ht="19.95" customHeight="1">
      <c r="A1354" s="8" t="s">
        <v>1354</v>
      </c>
      <c r="B1354" s="9">
        <v>39.700000000000003</v>
      </c>
    </row>
    <row r="1355" spans="1:2" s="2" customFormat="1" ht="19.95" customHeight="1">
      <c r="A1355" s="8" t="s">
        <v>1355</v>
      </c>
      <c r="B1355" s="9">
        <v>39.700000000000003</v>
      </c>
    </row>
    <row r="1356" spans="1:2" s="2" customFormat="1" ht="19.95" customHeight="1">
      <c r="A1356" s="8" t="s">
        <v>1356</v>
      </c>
      <c r="B1356" s="9">
        <v>39.700000000000003</v>
      </c>
    </row>
    <row r="1357" spans="1:2" s="2" customFormat="1" ht="19.95" customHeight="1">
      <c r="A1357" s="8" t="s">
        <v>1357</v>
      </c>
      <c r="B1357" s="9">
        <v>39.700000000000003</v>
      </c>
    </row>
    <row r="1358" spans="1:2" s="2" customFormat="1" ht="19.95" customHeight="1">
      <c r="A1358" s="8" t="s">
        <v>1358</v>
      </c>
      <c r="B1358" s="9">
        <v>39.6</v>
      </c>
    </row>
    <row r="1359" spans="1:2" s="2" customFormat="1" ht="19.95" customHeight="1">
      <c r="A1359" s="8" t="s">
        <v>1359</v>
      </c>
      <c r="B1359" s="9">
        <v>39.6</v>
      </c>
    </row>
    <row r="1360" spans="1:2" s="2" customFormat="1" ht="19.95" customHeight="1">
      <c r="A1360" s="8" t="s">
        <v>1360</v>
      </c>
      <c r="B1360" s="9">
        <v>39.6</v>
      </c>
    </row>
    <row r="1361" spans="1:2" s="2" customFormat="1" ht="19.95" customHeight="1">
      <c r="A1361" s="8" t="s">
        <v>1361</v>
      </c>
      <c r="B1361" s="9">
        <v>39.6</v>
      </c>
    </row>
    <row r="1362" spans="1:2" s="2" customFormat="1" ht="19.95" customHeight="1">
      <c r="A1362" s="8" t="s">
        <v>1362</v>
      </c>
      <c r="B1362" s="9">
        <v>39.6</v>
      </c>
    </row>
    <row r="1363" spans="1:2" s="2" customFormat="1" ht="19.95" customHeight="1">
      <c r="A1363" s="8" t="s">
        <v>1363</v>
      </c>
      <c r="B1363" s="9">
        <v>39.6</v>
      </c>
    </row>
    <row r="1364" spans="1:2" s="2" customFormat="1" ht="19.95" customHeight="1">
      <c r="A1364" s="8" t="s">
        <v>1364</v>
      </c>
      <c r="B1364" s="9">
        <v>39.6</v>
      </c>
    </row>
    <row r="1365" spans="1:2" s="2" customFormat="1" ht="19.95" customHeight="1">
      <c r="A1365" s="8" t="s">
        <v>1365</v>
      </c>
      <c r="B1365" s="9">
        <v>39.5</v>
      </c>
    </row>
    <row r="1366" spans="1:2" s="2" customFormat="1" ht="19.95" customHeight="1">
      <c r="A1366" s="8" t="s">
        <v>1366</v>
      </c>
      <c r="B1366" s="9">
        <v>39.5</v>
      </c>
    </row>
    <row r="1367" spans="1:2" s="2" customFormat="1" ht="19.95" customHeight="1">
      <c r="A1367" s="8" t="s">
        <v>1367</v>
      </c>
      <c r="B1367" s="9">
        <v>39.5</v>
      </c>
    </row>
    <row r="1368" spans="1:2" s="2" customFormat="1" ht="19.95" customHeight="1">
      <c r="A1368" s="8" t="s">
        <v>1368</v>
      </c>
      <c r="B1368" s="9">
        <v>39.5</v>
      </c>
    </row>
    <row r="1369" spans="1:2" s="2" customFormat="1" ht="19.95" customHeight="1">
      <c r="A1369" s="8" t="s">
        <v>1369</v>
      </c>
      <c r="B1369" s="9">
        <v>39.5</v>
      </c>
    </row>
    <row r="1370" spans="1:2" s="2" customFormat="1" ht="19.95" customHeight="1">
      <c r="A1370" s="8" t="s">
        <v>1370</v>
      </c>
      <c r="B1370" s="9">
        <v>39.5</v>
      </c>
    </row>
    <row r="1371" spans="1:2" s="2" customFormat="1" ht="19.95" customHeight="1">
      <c r="A1371" s="8" t="s">
        <v>1371</v>
      </c>
      <c r="B1371" s="9">
        <v>39.5</v>
      </c>
    </row>
    <row r="1372" spans="1:2" s="2" customFormat="1" ht="19.95" customHeight="1">
      <c r="A1372" s="8" t="s">
        <v>1372</v>
      </c>
      <c r="B1372" s="9">
        <v>39.4</v>
      </c>
    </row>
    <row r="1373" spans="1:2" s="2" customFormat="1" ht="19.95" customHeight="1">
      <c r="A1373" s="8" t="s">
        <v>1373</v>
      </c>
      <c r="B1373" s="9">
        <v>39.4</v>
      </c>
    </row>
    <row r="1374" spans="1:2" s="2" customFormat="1" ht="19.95" customHeight="1">
      <c r="A1374" s="8" t="s">
        <v>1374</v>
      </c>
      <c r="B1374" s="9">
        <v>39.4</v>
      </c>
    </row>
    <row r="1375" spans="1:2" s="2" customFormat="1" ht="19.95" customHeight="1">
      <c r="A1375" s="8" t="s">
        <v>1375</v>
      </c>
      <c r="B1375" s="9">
        <v>39.4</v>
      </c>
    </row>
    <row r="1376" spans="1:2" s="2" customFormat="1" ht="19.95" customHeight="1">
      <c r="A1376" s="8" t="s">
        <v>1376</v>
      </c>
      <c r="B1376" s="9">
        <v>39.4</v>
      </c>
    </row>
    <row r="1377" spans="1:2" s="2" customFormat="1" ht="19.95" customHeight="1">
      <c r="A1377" s="8" t="s">
        <v>1377</v>
      </c>
      <c r="B1377" s="9">
        <v>39.4</v>
      </c>
    </row>
    <row r="1378" spans="1:2" s="2" customFormat="1" ht="19.95" customHeight="1">
      <c r="A1378" s="8" t="s">
        <v>1378</v>
      </c>
      <c r="B1378" s="9">
        <v>39.4</v>
      </c>
    </row>
    <row r="1379" spans="1:2" s="2" customFormat="1" ht="19.95" customHeight="1">
      <c r="A1379" s="8" t="s">
        <v>1379</v>
      </c>
      <c r="B1379" s="9">
        <v>39.299999999999997</v>
      </c>
    </row>
    <row r="1380" spans="1:2" s="2" customFormat="1" ht="19.95" customHeight="1">
      <c r="A1380" s="8" t="s">
        <v>1380</v>
      </c>
      <c r="B1380" s="9">
        <v>39.299999999999997</v>
      </c>
    </row>
    <row r="1381" spans="1:2" s="2" customFormat="1" ht="19.95" customHeight="1">
      <c r="A1381" s="8" t="s">
        <v>1381</v>
      </c>
      <c r="B1381" s="9">
        <v>39.299999999999997</v>
      </c>
    </row>
    <row r="1382" spans="1:2" s="2" customFormat="1" ht="19.95" customHeight="1">
      <c r="A1382" s="8" t="s">
        <v>1382</v>
      </c>
      <c r="B1382" s="9">
        <v>39.299999999999997</v>
      </c>
    </row>
    <row r="1383" spans="1:2" s="2" customFormat="1" ht="19.95" customHeight="1">
      <c r="A1383" s="8" t="s">
        <v>1383</v>
      </c>
      <c r="B1383" s="9">
        <v>39.299999999999997</v>
      </c>
    </row>
    <row r="1384" spans="1:2" s="2" customFormat="1" ht="19.95" customHeight="1">
      <c r="A1384" s="8" t="s">
        <v>1384</v>
      </c>
      <c r="B1384" s="9">
        <v>39.299999999999997</v>
      </c>
    </row>
    <row r="1385" spans="1:2" s="2" customFormat="1" ht="19.95" customHeight="1">
      <c r="A1385" s="8" t="s">
        <v>1385</v>
      </c>
      <c r="B1385" s="9">
        <v>39.299999999999997</v>
      </c>
    </row>
    <row r="1386" spans="1:2" s="2" customFormat="1" ht="19.95" customHeight="1">
      <c r="A1386" s="8" t="s">
        <v>1386</v>
      </c>
      <c r="B1386" s="9">
        <v>39.200000000000003</v>
      </c>
    </row>
    <row r="1387" spans="1:2" s="2" customFormat="1" ht="19.95" customHeight="1">
      <c r="A1387" s="8" t="s">
        <v>1387</v>
      </c>
      <c r="B1387" s="9">
        <v>39.200000000000003</v>
      </c>
    </row>
    <row r="1388" spans="1:2" s="2" customFormat="1" ht="19.95" customHeight="1">
      <c r="A1388" s="8" t="s">
        <v>1388</v>
      </c>
      <c r="B1388" s="9">
        <v>39.200000000000003</v>
      </c>
    </row>
    <row r="1389" spans="1:2" s="2" customFormat="1" ht="19.95" customHeight="1">
      <c r="A1389" s="8" t="s">
        <v>1389</v>
      </c>
      <c r="B1389" s="9">
        <v>39.200000000000003</v>
      </c>
    </row>
    <row r="1390" spans="1:2" s="2" customFormat="1" ht="19.95" customHeight="1">
      <c r="A1390" s="8" t="s">
        <v>1390</v>
      </c>
      <c r="B1390" s="9">
        <v>39.200000000000003</v>
      </c>
    </row>
    <row r="1391" spans="1:2" s="2" customFormat="1" ht="19.95" customHeight="1">
      <c r="A1391" s="8" t="s">
        <v>1391</v>
      </c>
      <c r="B1391" s="9">
        <v>39.200000000000003</v>
      </c>
    </row>
    <row r="1392" spans="1:2" s="2" customFormat="1" ht="19.95" customHeight="1">
      <c r="A1392" s="8" t="s">
        <v>1392</v>
      </c>
      <c r="B1392" s="9">
        <v>39.200000000000003</v>
      </c>
    </row>
    <row r="1393" spans="1:2" s="2" customFormat="1" ht="19.95" customHeight="1">
      <c r="A1393" s="8" t="s">
        <v>1393</v>
      </c>
      <c r="B1393" s="9">
        <v>39.200000000000003</v>
      </c>
    </row>
    <row r="1394" spans="1:2" s="2" customFormat="1" ht="19.95" customHeight="1">
      <c r="A1394" s="8" t="s">
        <v>1394</v>
      </c>
      <c r="B1394" s="9">
        <v>39.200000000000003</v>
      </c>
    </row>
    <row r="1395" spans="1:2" s="2" customFormat="1" ht="19.95" customHeight="1">
      <c r="A1395" s="8" t="s">
        <v>1395</v>
      </c>
      <c r="B1395" s="9">
        <v>39.200000000000003</v>
      </c>
    </row>
    <row r="1396" spans="1:2" s="2" customFormat="1" ht="19.95" customHeight="1">
      <c r="A1396" s="8" t="s">
        <v>1396</v>
      </c>
      <c r="B1396" s="9">
        <v>39.200000000000003</v>
      </c>
    </row>
    <row r="1397" spans="1:2" s="2" customFormat="1" ht="19.95" customHeight="1">
      <c r="A1397" s="8" t="s">
        <v>1397</v>
      </c>
      <c r="B1397" s="9">
        <v>39.200000000000003</v>
      </c>
    </row>
    <row r="1398" spans="1:2" s="2" customFormat="1" ht="19.95" customHeight="1">
      <c r="A1398" s="8" t="s">
        <v>1398</v>
      </c>
      <c r="B1398" s="9">
        <v>39.200000000000003</v>
      </c>
    </row>
    <row r="1399" spans="1:2" s="2" customFormat="1" ht="19.95" customHeight="1">
      <c r="A1399" s="8" t="s">
        <v>1399</v>
      </c>
      <c r="B1399" s="9">
        <v>39.200000000000003</v>
      </c>
    </row>
    <row r="1400" spans="1:2" s="2" customFormat="1" ht="19.95" customHeight="1">
      <c r="A1400" s="8" t="s">
        <v>1400</v>
      </c>
      <c r="B1400" s="9">
        <v>39.1</v>
      </c>
    </row>
    <row r="1401" spans="1:2" s="2" customFormat="1" ht="19.95" customHeight="1">
      <c r="A1401" s="8" t="s">
        <v>1401</v>
      </c>
      <c r="B1401" s="9">
        <v>39.1</v>
      </c>
    </row>
    <row r="1402" spans="1:2" s="2" customFormat="1" ht="19.95" customHeight="1">
      <c r="A1402" s="8" t="s">
        <v>1402</v>
      </c>
      <c r="B1402" s="9">
        <v>39.1</v>
      </c>
    </row>
    <row r="1403" spans="1:2" s="2" customFormat="1" ht="19.95" customHeight="1">
      <c r="A1403" s="8" t="s">
        <v>1403</v>
      </c>
      <c r="B1403" s="9">
        <v>39.1</v>
      </c>
    </row>
    <row r="1404" spans="1:2" s="2" customFormat="1" ht="19.95" customHeight="1">
      <c r="A1404" s="8" t="s">
        <v>1404</v>
      </c>
      <c r="B1404" s="9">
        <v>39</v>
      </c>
    </row>
    <row r="1405" spans="1:2" s="2" customFormat="1" ht="19.95" customHeight="1">
      <c r="A1405" s="8" t="s">
        <v>1405</v>
      </c>
      <c r="B1405" s="9">
        <v>39</v>
      </c>
    </row>
    <row r="1406" spans="1:2" s="2" customFormat="1" ht="19.95" customHeight="1">
      <c r="A1406" s="8" t="s">
        <v>1406</v>
      </c>
      <c r="B1406" s="9">
        <v>39</v>
      </c>
    </row>
    <row r="1407" spans="1:2" s="2" customFormat="1" ht="19.95" customHeight="1">
      <c r="A1407" s="8" t="s">
        <v>1407</v>
      </c>
      <c r="B1407" s="9">
        <v>39</v>
      </c>
    </row>
    <row r="1408" spans="1:2" s="2" customFormat="1" ht="19.95" customHeight="1">
      <c r="A1408" s="8" t="s">
        <v>1408</v>
      </c>
      <c r="B1408" s="9">
        <v>39</v>
      </c>
    </row>
    <row r="1409" spans="1:2" s="2" customFormat="1" ht="19.95" customHeight="1">
      <c r="A1409" s="8" t="s">
        <v>1409</v>
      </c>
      <c r="B1409" s="9">
        <v>38.9</v>
      </c>
    </row>
    <row r="1410" spans="1:2" s="2" customFormat="1" ht="19.95" customHeight="1">
      <c r="A1410" s="8" t="s">
        <v>1410</v>
      </c>
      <c r="B1410" s="9">
        <v>38.9</v>
      </c>
    </row>
    <row r="1411" spans="1:2" s="2" customFormat="1" ht="19.95" customHeight="1">
      <c r="A1411" s="8" t="s">
        <v>1411</v>
      </c>
      <c r="B1411" s="9">
        <v>38.9</v>
      </c>
    </row>
    <row r="1412" spans="1:2" s="2" customFormat="1" ht="19.95" customHeight="1">
      <c r="A1412" s="8" t="s">
        <v>1412</v>
      </c>
      <c r="B1412" s="9">
        <v>38.9</v>
      </c>
    </row>
    <row r="1413" spans="1:2" s="2" customFormat="1" ht="19.95" customHeight="1">
      <c r="A1413" s="8" t="s">
        <v>1413</v>
      </c>
      <c r="B1413" s="9">
        <v>38.9</v>
      </c>
    </row>
    <row r="1414" spans="1:2" s="2" customFormat="1" ht="19.95" customHeight="1">
      <c r="A1414" s="8" t="s">
        <v>1414</v>
      </c>
      <c r="B1414" s="9">
        <v>38.799999999999997</v>
      </c>
    </row>
    <row r="1415" spans="1:2" s="2" customFormat="1" ht="19.95" customHeight="1">
      <c r="A1415" s="8" t="s">
        <v>1415</v>
      </c>
      <c r="B1415" s="9">
        <v>38.799999999999997</v>
      </c>
    </row>
    <row r="1416" spans="1:2" s="2" customFormat="1" ht="19.95" customHeight="1">
      <c r="A1416" s="8" t="s">
        <v>1416</v>
      </c>
      <c r="B1416" s="9">
        <v>38.799999999999997</v>
      </c>
    </row>
    <row r="1417" spans="1:2" s="2" customFormat="1" ht="19.95" customHeight="1">
      <c r="A1417" s="8" t="s">
        <v>1417</v>
      </c>
      <c r="B1417" s="9">
        <v>38.799999999999997</v>
      </c>
    </row>
    <row r="1418" spans="1:2" s="2" customFormat="1" ht="19.95" customHeight="1">
      <c r="A1418" s="8" t="s">
        <v>1418</v>
      </c>
      <c r="B1418" s="9">
        <v>38.799999999999997</v>
      </c>
    </row>
    <row r="1419" spans="1:2" s="2" customFormat="1" ht="19.95" customHeight="1">
      <c r="A1419" s="8" t="s">
        <v>1419</v>
      </c>
      <c r="B1419" s="9">
        <v>38.799999999999997</v>
      </c>
    </row>
    <row r="1420" spans="1:2" s="2" customFormat="1" ht="19.95" customHeight="1">
      <c r="A1420" s="8" t="s">
        <v>1420</v>
      </c>
      <c r="B1420" s="9">
        <v>38.799999999999997</v>
      </c>
    </row>
    <row r="1421" spans="1:2" s="2" customFormat="1" ht="19.95" customHeight="1">
      <c r="A1421" s="8" t="s">
        <v>1421</v>
      </c>
      <c r="B1421" s="9">
        <v>38.799999999999997</v>
      </c>
    </row>
    <row r="1422" spans="1:2" s="2" customFormat="1" ht="19.95" customHeight="1">
      <c r="A1422" s="8" t="s">
        <v>1422</v>
      </c>
      <c r="B1422" s="9">
        <v>38.799999999999997</v>
      </c>
    </row>
    <row r="1423" spans="1:2" s="2" customFormat="1" ht="19.95" customHeight="1">
      <c r="A1423" s="8" t="s">
        <v>1423</v>
      </c>
      <c r="B1423" s="9">
        <v>38.799999999999997</v>
      </c>
    </row>
    <row r="1424" spans="1:2" s="2" customFormat="1" ht="19.95" customHeight="1">
      <c r="A1424" s="8" t="s">
        <v>1424</v>
      </c>
      <c r="B1424" s="9">
        <v>38.700000000000003</v>
      </c>
    </row>
    <row r="1425" spans="1:2" s="2" customFormat="1" ht="19.95" customHeight="1">
      <c r="A1425" s="8" t="s">
        <v>1425</v>
      </c>
      <c r="B1425" s="9">
        <v>38.700000000000003</v>
      </c>
    </row>
    <row r="1426" spans="1:2" s="2" customFormat="1" ht="19.95" customHeight="1">
      <c r="A1426" s="8" t="s">
        <v>1426</v>
      </c>
      <c r="B1426" s="9">
        <v>38.700000000000003</v>
      </c>
    </row>
    <row r="1427" spans="1:2" s="2" customFormat="1" ht="19.95" customHeight="1">
      <c r="A1427" s="8" t="s">
        <v>1427</v>
      </c>
      <c r="B1427" s="9">
        <v>38.700000000000003</v>
      </c>
    </row>
    <row r="1428" spans="1:2" s="2" customFormat="1" ht="19.95" customHeight="1">
      <c r="A1428" s="8" t="s">
        <v>1428</v>
      </c>
      <c r="B1428" s="9">
        <v>38.700000000000003</v>
      </c>
    </row>
    <row r="1429" spans="1:2" s="2" customFormat="1" ht="19.95" customHeight="1">
      <c r="A1429" s="8" t="s">
        <v>1429</v>
      </c>
      <c r="B1429" s="9">
        <v>38.6</v>
      </c>
    </row>
    <row r="1430" spans="1:2" s="2" customFormat="1" ht="19.95" customHeight="1">
      <c r="A1430" s="8" t="s">
        <v>1430</v>
      </c>
      <c r="B1430" s="9">
        <v>38.6</v>
      </c>
    </row>
    <row r="1431" spans="1:2" s="2" customFormat="1" ht="19.95" customHeight="1">
      <c r="A1431" s="8" t="s">
        <v>1431</v>
      </c>
      <c r="B1431" s="9">
        <v>38.6</v>
      </c>
    </row>
    <row r="1432" spans="1:2" s="2" customFormat="1" ht="19.95" customHeight="1">
      <c r="A1432" s="8" t="s">
        <v>1432</v>
      </c>
      <c r="B1432" s="9">
        <v>38.6</v>
      </c>
    </row>
    <row r="1433" spans="1:2" s="2" customFormat="1" ht="19.95" customHeight="1">
      <c r="A1433" s="8" t="s">
        <v>1433</v>
      </c>
      <c r="B1433" s="9">
        <v>38.6</v>
      </c>
    </row>
    <row r="1434" spans="1:2" s="2" customFormat="1" ht="19.95" customHeight="1">
      <c r="A1434" s="8" t="s">
        <v>1434</v>
      </c>
      <c r="B1434" s="9">
        <v>38.6</v>
      </c>
    </row>
    <row r="1435" spans="1:2" s="2" customFormat="1" ht="19.95" customHeight="1">
      <c r="A1435" s="8" t="s">
        <v>1435</v>
      </c>
      <c r="B1435" s="9">
        <v>38.6</v>
      </c>
    </row>
    <row r="1436" spans="1:2" s="2" customFormat="1" ht="19.95" customHeight="1">
      <c r="A1436" s="8" t="s">
        <v>1436</v>
      </c>
      <c r="B1436" s="9">
        <v>38.6</v>
      </c>
    </row>
    <row r="1437" spans="1:2" s="2" customFormat="1" ht="19.95" customHeight="1">
      <c r="A1437" s="8" t="s">
        <v>1437</v>
      </c>
      <c r="B1437" s="9">
        <v>38.6</v>
      </c>
    </row>
    <row r="1438" spans="1:2" s="2" customFormat="1" ht="19.95" customHeight="1">
      <c r="A1438" s="8" t="s">
        <v>1438</v>
      </c>
      <c r="B1438" s="9">
        <v>38.5</v>
      </c>
    </row>
    <row r="1439" spans="1:2" s="2" customFormat="1" ht="19.95" customHeight="1">
      <c r="A1439" s="8" t="s">
        <v>1439</v>
      </c>
      <c r="B1439" s="9">
        <v>38.5</v>
      </c>
    </row>
    <row r="1440" spans="1:2" s="2" customFormat="1" ht="19.95" customHeight="1">
      <c r="A1440" s="8" t="s">
        <v>1440</v>
      </c>
      <c r="B1440" s="9">
        <v>38.5</v>
      </c>
    </row>
    <row r="1441" spans="1:2" s="2" customFormat="1" ht="19.95" customHeight="1">
      <c r="A1441" s="8" t="s">
        <v>1441</v>
      </c>
      <c r="B1441" s="9">
        <v>38.5</v>
      </c>
    </row>
    <row r="1442" spans="1:2" s="2" customFormat="1" ht="19.95" customHeight="1">
      <c r="A1442" s="8" t="s">
        <v>1442</v>
      </c>
      <c r="B1442" s="9">
        <v>38.5</v>
      </c>
    </row>
    <row r="1443" spans="1:2" s="2" customFormat="1" ht="19.95" customHeight="1">
      <c r="A1443" s="8" t="s">
        <v>1443</v>
      </c>
      <c r="B1443" s="9">
        <v>38.5</v>
      </c>
    </row>
    <row r="1444" spans="1:2" s="2" customFormat="1" ht="19.95" customHeight="1">
      <c r="A1444" s="8" t="s">
        <v>1444</v>
      </c>
      <c r="B1444" s="9">
        <v>38.5</v>
      </c>
    </row>
    <row r="1445" spans="1:2" s="2" customFormat="1" ht="19.95" customHeight="1">
      <c r="A1445" s="8" t="s">
        <v>1445</v>
      </c>
      <c r="B1445" s="9">
        <v>38.5</v>
      </c>
    </row>
    <row r="1446" spans="1:2" s="2" customFormat="1" ht="19.95" customHeight="1">
      <c r="A1446" s="8" t="s">
        <v>1446</v>
      </c>
      <c r="B1446" s="9">
        <v>38.5</v>
      </c>
    </row>
    <row r="1447" spans="1:2" s="2" customFormat="1" ht="19.95" customHeight="1">
      <c r="A1447" s="8" t="s">
        <v>1447</v>
      </c>
      <c r="B1447" s="9">
        <v>38.5</v>
      </c>
    </row>
    <row r="1448" spans="1:2" s="2" customFormat="1" ht="19.95" customHeight="1">
      <c r="A1448" s="8" t="s">
        <v>1448</v>
      </c>
      <c r="B1448" s="9">
        <v>38.4</v>
      </c>
    </row>
    <row r="1449" spans="1:2" s="2" customFormat="1" ht="19.95" customHeight="1">
      <c r="A1449" s="8" t="s">
        <v>1449</v>
      </c>
      <c r="B1449" s="9">
        <v>38.4</v>
      </c>
    </row>
    <row r="1450" spans="1:2" s="2" customFormat="1" ht="19.95" customHeight="1">
      <c r="A1450" s="8" t="s">
        <v>1450</v>
      </c>
      <c r="B1450" s="9">
        <v>38.4</v>
      </c>
    </row>
    <row r="1451" spans="1:2" s="2" customFormat="1" ht="19.95" customHeight="1">
      <c r="A1451" s="8" t="s">
        <v>1451</v>
      </c>
      <c r="B1451" s="9">
        <v>38.4</v>
      </c>
    </row>
    <row r="1452" spans="1:2" s="2" customFormat="1" ht="19.95" customHeight="1">
      <c r="A1452" s="8" t="s">
        <v>1452</v>
      </c>
      <c r="B1452" s="9">
        <v>38.4</v>
      </c>
    </row>
    <row r="1453" spans="1:2" s="2" customFormat="1" ht="19.95" customHeight="1">
      <c r="A1453" s="8" t="s">
        <v>1453</v>
      </c>
      <c r="B1453" s="9">
        <v>38.4</v>
      </c>
    </row>
    <row r="1454" spans="1:2" s="2" customFormat="1" ht="19.95" customHeight="1">
      <c r="A1454" s="8" t="s">
        <v>1454</v>
      </c>
      <c r="B1454" s="9">
        <v>38.4</v>
      </c>
    </row>
    <row r="1455" spans="1:2" s="2" customFormat="1" ht="19.95" customHeight="1">
      <c r="A1455" s="8" t="s">
        <v>1455</v>
      </c>
      <c r="B1455" s="9">
        <v>38.4</v>
      </c>
    </row>
    <row r="1456" spans="1:2" s="2" customFormat="1" ht="19.95" customHeight="1">
      <c r="A1456" s="8" t="s">
        <v>1456</v>
      </c>
      <c r="B1456" s="9">
        <v>38.200000000000003</v>
      </c>
    </row>
    <row r="1457" spans="1:2" s="2" customFormat="1" ht="19.95" customHeight="1">
      <c r="A1457" s="8" t="s">
        <v>1457</v>
      </c>
      <c r="B1457" s="9">
        <v>38.200000000000003</v>
      </c>
    </row>
    <row r="1458" spans="1:2" s="2" customFormat="1" ht="19.95" customHeight="1">
      <c r="A1458" s="8" t="s">
        <v>1458</v>
      </c>
      <c r="B1458" s="9">
        <v>38.200000000000003</v>
      </c>
    </row>
    <row r="1459" spans="1:2" s="2" customFormat="1" ht="19.95" customHeight="1">
      <c r="A1459" s="8" t="s">
        <v>1459</v>
      </c>
      <c r="B1459" s="9">
        <v>38.200000000000003</v>
      </c>
    </row>
    <row r="1460" spans="1:2" s="2" customFormat="1" ht="19.95" customHeight="1">
      <c r="A1460" s="8" t="s">
        <v>1460</v>
      </c>
      <c r="B1460" s="9">
        <v>38.200000000000003</v>
      </c>
    </row>
    <row r="1461" spans="1:2" s="2" customFormat="1" ht="19.95" customHeight="1">
      <c r="A1461" s="8" t="s">
        <v>1461</v>
      </c>
      <c r="B1461" s="9">
        <v>38.200000000000003</v>
      </c>
    </row>
    <row r="1462" spans="1:2" s="2" customFormat="1" ht="19.95" customHeight="1">
      <c r="A1462" s="8" t="s">
        <v>1462</v>
      </c>
      <c r="B1462" s="9">
        <v>38.200000000000003</v>
      </c>
    </row>
    <row r="1463" spans="1:2" s="2" customFormat="1" ht="19.95" customHeight="1">
      <c r="A1463" s="8" t="s">
        <v>1463</v>
      </c>
      <c r="B1463" s="9">
        <v>38.200000000000003</v>
      </c>
    </row>
    <row r="1464" spans="1:2" s="2" customFormat="1" ht="19.95" customHeight="1">
      <c r="A1464" s="8" t="s">
        <v>1464</v>
      </c>
      <c r="B1464" s="9">
        <v>38.200000000000003</v>
      </c>
    </row>
    <row r="1465" spans="1:2" s="2" customFormat="1" ht="19.95" customHeight="1">
      <c r="A1465" s="8" t="s">
        <v>1465</v>
      </c>
      <c r="B1465" s="9">
        <v>38.200000000000003</v>
      </c>
    </row>
    <row r="1466" spans="1:2" s="2" customFormat="1" ht="19.95" customHeight="1">
      <c r="A1466" s="8" t="s">
        <v>1466</v>
      </c>
      <c r="B1466" s="9">
        <v>38.200000000000003</v>
      </c>
    </row>
    <row r="1467" spans="1:2" s="2" customFormat="1" ht="19.95" customHeight="1">
      <c r="A1467" s="8" t="s">
        <v>1467</v>
      </c>
      <c r="B1467" s="9">
        <v>38.1</v>
      </c>
    </row>
    <row r="1468" spans="1:2" s="2" customFormat="1" ht="19.95" customHeight="1">
      <c r="A1468" s="8" t="s">
        <v>1468</v>
      </c>
      <c r="B1468" s="9">
        <v>38.1</v>
      </c>
    </row>
    <row r="1469" spans="1:2" s="2" customFormat="1" ht="19.95" customHeight="1">
      <c r="A1469" s="8" t="s">
        <v>1469</v>
      </c>
      <c r="B1469" s="9">
        <v>38.1</v>
      </c>
    </row>
    <row r="1470" spans="1:2" s="2" customFormat="1" ht="19.95" customHeight="1">
      <c r="A1470" s="8" t="s">
        <v>1470</v>
      </c>
      <c r="B1470" s="9">
        <v>38.1</v>
      </c>
    </row>
    <row r="1471" spans="1:2" s="2" customFormat="1" ht="19.95" customHeight="1">
      <c r="A1471" s="8" t="s">
        <v>1471</v>
      </c>
      <c r="B1471" s="9">
        <v>38.1</v>
      </c>
    </row>
    <row r="1472" spans="1:2" s="2" customFormat="1" ht="19.95" customHeight="1">
      <c r="A1472" s="8" t="s">
        <v>1472</v>
      </c>
      <c r="B1472" s="9">
        <v>38.1</v>
      </c>
    </row>
    <row r="1473" spans="1:2" s="2" customFormat="1" ht="19.95" customHeight="1">
      <c r="A1473" s="8" t="s">
        <v>1473</v>
      </c>
      <c r="B1473" s="9">
        <v>38</v>
      </c>
    </row>
    <row r="1474" spans="1:2" s="2" customFormat="1" ht="19.95" customHeight="1">
      <c r="A1474" s="8" t="s">
        <v>1474</v>
      </c>
      <c r="B1474" s="9">
        <v>38</v>
      </c>
    </row>
    <row r="1475" spans="1:2" s="2" customFormat="1" ht="19.95" customHeight="1">
      <c r="A1475" s="8" t="s">
        <v>1475</v>
      </c>
      <c r="B1475" s="9">
        <v>38</v>
      </c>
    </row>
    <row r="1476" spans="1:2" s="2" customFormat="1" ht="19.95" customHeight="1">
      <c r="A1476" s="8" t="s">
        <v>1476</v>
      </c>
      <c r="B1476" s="9">
        <v>38</v>
      </c>
    </row>
    <row r="1477" spans="1:2" s="2" customFormat="1" ht="19.95" customHeight="1">
      <c r="A1477" s="8" t="s">
        <v>1477</v>
      </c>
      <c r="B1477" s="9">
        <v>38</v>
      </c>
    </row>
    <row r="1478" spans="1:2" s="2" customFormat="1" ht="19.95" customHeight="1">
      <c r="A1478" s="8" t="s">
        <v>1478</v>
      </c>
      <c r="B1478" s="9">
        <v>38</v>
      </c>
    </row>
    <row r="1479" spans="1:2" s="2" customFormat="1" ht="19.95" customHeight="1">
      <c r="A1479" s="8" t="s">
        <v>1479</v>
      </c>
      <c r="B1479" s="9">
        <v>37.9</v>
      </c>
    </row>
    <row r="1480" spans="1:2" s="2" customFormat="1" ht="19.95" customHeight="1">
      <c r="A1480" s="8" t="s">
        <v>1480</v>
      </c>
      <c r="B1480" s="9">
        <v>37.9</v>
      </c>
    </row>
    <row r="1481" spans="1:2" s="2" customFormat="1" ht="19.95" customHeight="1">
      <c r="A1481" s="8" t="s">
        <v>1481</v>
      </c>
      <c r="B1481" s="9">
        <v>37.9</v>
      </c>
    </row>
    <row r="1482" spans="1:2" s="2" customFormat="1" ht="19.95" customHeight="1">
      <c r="A1482" s="8" t="s">
        <v>1482</v>
      </c>
      <c r="B1482" s="9">
        <v>37.9</v>
      </c>
    </row>
    <row r="1483" spans="1:2" s="2" customFormat="1" ht="19.95" customHeight="1">
      <c r="A1483" s="8" t="s">
        <v>1483</v>
      </c>
      <c r="B1483" s="9">
        <v>37.9</v>
      </c>
    </row>
    <row r="1484" spans="1:2" s="2" customFormat="1" ht="19.95" customHeight="1">
      <c r="A1484" s="8" t="s">
        <v>1484</v>
      </c>
      <c r="B1484" s="9">
        <v>37.9</v>
      </c>
    </row>
    <row r="1485" spans="1:2" s="2" customFormat="1" ht="19.95" customHeight="1">
      <c r="A1485" s="8" t="s">
        <v>1485</v>
      </c>
      <c r="B1485" s="9">
        <v>37.799999999999997</v>
      </c>
    </row>
    <row r="1486" spans="1:2" s="2" customFormat="1" ht="19.95" customHeight="1">
      <c r="A1486" s="8" t="s">
        <v>1486</v>
      </c>
      <c r="B1486" s="9">
        <v>37.799999999999997</v>
      </c>
    </row>
    <row r="1487" spans="1:2" s="2" customFormat="1" ht="19.95" customHeight="1">
      <c r="A1487" s="8" t="s">
        <v>1487</v>
      </c>
      <c r="B1487" s="9">
        <v>37.799999999999997</v>
      </c>
    </row>
    <row r="1488" spans="1:2" s="2" customFormat="1" ht="19.95" customHeight="1">
      <c r="A1488" s="8" t="s">
        <v>1488</v>
      </c>
      <c r="B1488" s="9">
        <v>37.799999999999997</v>
      </c>
    </row>
    <row r="1489" spans="1:2" s="2" customFormat="1" ht="19.95" customHeight="1">
      <c r="A1489" s="8" t="s">
        <v>1489</v>
      </c>
      <c r="B1489" s="9">
        <v>37.799999999999997</v>
      </c>
    </row>
    <row r="1490" spans="1:2" s="2" customFormat="1" ht="19.95" customHeight="1">
      <c r="A1490" s="8" t="s">
        <v>1490</v>
      </c>
      <c r="B1490" s="9">
        <v>37.799999999999997</v>
      </c>
    </row>
    <row r="1491" spans="1:2" s="2" customFormat="1" ht="19.95" customHeight="1">
      <c r="A1491" s="8" t="s">
        <v>1491</v>
      </c>
      <c r="B1491" s="9">
        <v>37.799999999999997</v>
      </c>
    </row>
    <row r="1492" spans="1:2" s="2" customFormat="1" ht="19.95" customHeight="1">
      <c r="A1492" s="8" t="s">
        <v>1492</v>
      </c>
      <c r="B1492" s="9">
        <v>37.799999999999997</v>
      </c>
    </row>
    <row r="1493" spans="1:2" s="2" customFormat="1" ht="19.95" customHeight="1">
      <c r="A1493" s="8" t="s">
        <v>1493</v>
      </c>
      <c r="B1493" s="9">
        <v>37.799999999999997</v>
      </c>
    </row>
    <row r="1494" spans="1:2" s="2" customFormat="1" ht="19.95" customHeight="1">
      <c r="A1494" s="8" t="s">
        <v>1494</v>
      </c>
      <c r="B1494" s="9">
        <v>37.700000000000003</v>
      </c>
    </row>
    <row r="1495" spans="1:2" s="2" customFormat="1" ht="19.95" customHeight="1">
      <c r="A1495" s="8" t="s">
        <v>1495</v>
      </c>
      <c r="B1495" s="9">
        <v>37.700000000000003</v>
      </c>
    </row>
    <row r="1496" spans="1:2" s="2" customFormat="1" ht="19.95" customHeight="1">
      <c r="A1496" s="8" t="s">
        <v>1496</v>
      </c>
      <c r="B1496" s="9">
        <v>37.700000000000003</v>
      </c>
    </row>
    <row r="1497" spans="1:2" s="2" customFormat="1" ht="19.95" customHeight="1">
      <c r="A1497" s="8" t="s">
        <v>1497</v>
      </c>
      <c r="B1497" s="9">
        <v>37.700000000000003</v>
      </c>
    </row>
    <row r="1498" spans="1:2" s="2" customFormat="1" ht="19.95" customHeight="1">
      <c r="A1498" s="8" t="s">
        <v>1498</v>
      </c>
      <c r="B1498" s="9">
        <v>37.700000000000003</v>
      </c>
    </row>
    <row r="1499" spans="1:2" s="2" customFormat="1" ht="19.95" customHeight="1">
      <c r="A1499" s="8" t="s">
        <v>1499</v>
      </c>
      <c r="B1499" s="9">
        <v>37.700000000000003</v>
      </c>
    </row>
    <row r="1500" spans="1:2" s="2" customFormat="1" ht="19.95" customHeight="1">
      <c r="A1500" s="8" t="s">
        <v>1500</v>
      </c>
      <c r="B1500" s="9">
        <v>37.700000000000003</v>
      </c>
    </row>
    <row r="1501" spans="1:2" s="2" customFormat="1" ht="19.95" customHeight="1">
      <c r="A1501" s="8" t="s">
        <v>1501</v>
      </c>
      <c r="B1501" s="9">
        <v>37.700000000000003</v>
      </c>
    </row>
    <row r="1502" spans="1:2" s="2" customFormat="1" ht="19.95" customHeight="1">
      <c r="A1502" s="8" t="s">
        <v>1502</v>
      </c>
      <c r="B1502" s="9">
        <v>37.700000000000003</v>
      </c>
    </row>
    <row r="1503" spans="1:2" s="2" customFormat="1" ht="19.95" customHeight="1">
      <c r="A1503" s="8" t="s">
        <v>1503</v>
      </c>
      <c r="B1503" s="9">
        <v>37.6</v>
      </c>
    </row>
    <row r="1504" spans="1:2" s="2" customFormat="1" ht="19.95" customHeight="1">
      <c r="A1504" s="8" t="s">
        <v>1504</v>
      </c>
      <c r="B1504" s="9">
        <v>37.6</v>
      </c>
    </row>
    <row r="1505" spans="1:2" s="2" customFormat="1" ht="19.95" customHeight="1">
      <c r="A1505" s="8" t="s">
        <v>1505</v>
      </c>
      <c r="B1505" s="9">
        <v>37.6</v>
      </c>
    </row>
    <row r="1506" spans="1:2" s="2" customFormat="1" ht="19.95" customHeight="1">
      <c r="A1506" s="8" t="s">
        <v>1506</v>
      </c>
      <c r="B1506" s="9">
        <v>37.6</v>
      </c>
    </row>
    <row r="1507" spans="1:2" s="2" customFormat="1" ht="19.95" customHeight="1">
      <c r="A1507" s="8" t="s">
        <v>1507</v>
      </c>
      <c r="B1507" s="9">
        <v>37.6</v>
      </c>
    </row>
    <row r="1508" spans="1:2" s="2" customFormat="1" ht="19.95" customHeight="1">
      <c r="A1508" s="8" t="s">
        <v>1508</v>
      </c>
      <c r="B1508" s="9">
        <v>37.5</v>
      </c>
    </row>
    <row r="1509" spans="1:2" s="2" customFormat="1" ht="19.95" customHeight="1">
      <c r="A1509" s="8" t="s">
        <v>1509</v>
      </c>
      <c r="B1509" s="9">
        <v>37.5</v>
      </c>
    </row>
    <row r="1510" spans="1:2" s="2" customFormat="1" ht="19.95" customHeight="1">
      <c r="A1510" s="8" t="s">
        <v>1510</v>
      </c>
      <c r="B1510" s="9">
        <v>37.5</v>
      </c>
    </row>
    <row r="1511" spans="1:2" s="2" customFormat="1" ht="19.95" customHeight="1">
      <c r="A1511" s="8" t="s">
        <v>1511</v>
      </c>
      <c r="B1511" s="9">
        <v>37.5</v>
      </c>
    </row>
    <row r="1512" spans="1:2" s="2" customFormat="1" ht="19.95" customHeight="1">
      <c r="A1512" s="8" t="s">
        <v>1512</v>
      </c>
      <c r="B1512" s="9">
        <v>37.5</v>
      </c>
    </row>
    <row r="1513" spans="1:2" s="2" customFormat="1" ht="19.95" customHeight="1">
      <c r="A1513" s="8" t="s">
        <v>1513</v>
      </c>
      <c r="B1513" s="9">
        <v>37.5</v>
      </c>
    </row>
    <row r="1514" spans="1:2" s="2" customFormat="1" ht="19.95" customHeight="1">
      <c r="A1514" s="8" t="s">
        <v>1514</v>
      </c>
      <c r="B1514" s="9">
        <v>37.4</v>
      </c>
    </row>
    <row r="1515" spans="1:2" s="2" customFormat="1" ht="19.95" customHeight="1">
      <c r="A1515" s="8" t="s">
        <v>1515</v>
      </c>
      <c r="B1515" s="9">
        <v>37.4</v>
      </c>
    </row>
    <row r="1516" spans="1:2" s="2" customFormat="1" ht="19.95" customHeight="1">
      <c r="A1516" s="8" t="s">
        <v>1516</v>
      </c>
      <c r="B1516" s="9">
        <v>37.4</v>
      </c>
    </row>
    <row r="1517" spans="1:2" s="2" customFormat="1" ht="19.95" customHeight="1">
      <c r="A1517" s="8" t="s">
        <v>1517</v>
      </c>
      <c r="B1517" s="9">
        <v>37.4</v>
      </c>
    </row>
    <row r="1518" spans="1:2" s="2" customFormat="1" ht="19.95" customHeight="1">
      <c r="A1518" s="8" t="s">
        <v>1518</v>
      </c>
      <c r="B1518" s="9">
        <v>37.4</v>
      </c>
    </row>
    <row r="1519" spans="1:2" s="2" customFormat="1" ht="19.95" customHeight="1">
      <c r="A1519" s="8" t="s">
        <v>1519</v>
      </c>
      <c r="B1519" s="9">
        <v>37.4</v>
      </c>
    </row>
    <row r="1520" spans="1:2" s="2" customFormat="1" ht="19.95" customHeight="1">
      <c r="A1520" s="8" t="s">
        <v>1520</v>
      </c>
      <c r="B1520" s="9">
        <v>37.299999999999997</v>
      </c>
    </row>
    <row r="1521" spans="1:2" s="2" customFormat="1" ht="19.95" customHeight="1">
      <c r="A1521" s="8" t="s">
        <v>1521</v>
      </c>
      <c r="B1521" s="9">
        <v>37.299999999999997</v>
      </c>
    </row>
    <row r="1522" spans="1:2" s="2" customFormat="1" ht="19.95" customHeight="1">
      <c r="A1522" s="10" t="s">
        <v>1522</v>
      </c>
      <c r="B1522" s="11">
        <v>37.299999999999997</v>
      </c>
    </row>
    <row r="1523" spans="1:2" s="2" customFormat="1" ht="19.95" customHeight="1">
      <c r="A1523" s="8" t="s">
        <v>1523</v>
      </c>
      <c r="B1523" s="9">
        <v>37.299999999999997</v>
      </c>
    </row>
    <row r="1524" spans="1:2" s="2" customFormat="1" ht="19.95" customHeight="1">
      <c r="A1524" s="8" t="s">
        <v>1524</v>
      </c>
      <c r="B1524" s="9">
        <v>37.299999999999997</v>
      </c>
    </row>
    <row r="1525" spans="1:2" s="2" customFormat="1" ht="19.95" customHeight="1">
      <c r="A1525" s="8" t="s">
        <v>1525</v>
      </c>
      <c r="B1525" s="9">
        <v>37.299999999999997</v>
      </c>
    </row>
    <row r="1526" spans="1:2" s="2" customFormat="1" ht="19.95" customHeight="1">
      <c r="A1526" s="8" t="s">
        <v>1526</v>
      </c>
      <c r="B1526" s="9">
        <v>37.299999999999997</v>
      </c>
    </row>
    <row r="1527" spans="1:2" s="2" customFormat="1" ht="19.95" customHeight="1">
      <c r="A1527" s="8" t="s">
        <v>1527</v>
      </c>
      <c r="B1527" s="9">
        <v>37.200000000000003</v>
      </c>
    </row>
    <row r="1528" spans="1:2" s="2" customFormat="1" ht="19.95" customHeight="1">
      <c r="A1528" s="8" t="s">
        <v>1528</v>
      </c>
      <c r="B1528" s="9">
        <v>37.200000000000003</v>
      </c>
    </row>
    <row r="1529" spans="1:2" s="2" customFormat="1" ht="19.95" customHeight="1">
      <c r="A1529" s="8" t="s">
        <v>1529</v>
      </c>
      <c r="B1529" s="9">
        <v>37.200000000000003</v>
      </c>
    </row>
    <row r="1530" spans="1:2" s="2" customFormat="1" ht="19.95" customHeight="1">
      <c r="A1530" s="8" t="s">
        <v>1530</v>
      </c>
      <c r="B1530" s="9">
        <v>37.200000000000003</v>
      </c>
    </row>
    <row r="1531" spans="1:2" s="2" customFormat="1" ht="19.95" customHeight="1">
      <c r="A1531" s="8" t="s">
        <v>1531</v>
      </c>
      <c r="B1531" s="9">
        <v>37.200000000000003</v>
      </c>
    </row>
    <row r="1532" spans="1:2" s="2" customFormat="1" ht="19.95" customHeight="1">
      <c r="A1532" s="8" t="s">
        <v>1532</v>
      </c>
      <c r="B1532" s="9">
        <v>37.1</v>
      </c>
    </row>
    <row r="1533" spans="1:2" s="2" customFormat="1" ht="19.95" customHeight="1">
      <c r="A1533" s="8" t="s">
        <v>1533</v>
      </c>
      <c r="B1533" s="9">
        <v>37.1</v>
      </c>
    </row>
    <row r="1534" spans="1:2" s="2" customFormat="1" ht="19.95" customHeight="1">
      <c r="A1534" s="8" t="s">
        <v>1534</v>
      </c>
      <c r="B1534" s="9">
        <v>37.1</v>
      </c>
    </row>
    <row r="1535" spans="1:2" s="2" customFormat="1" ht="19.95" customHeight="1">
      <c r="A1535" s="8" t="s">
        <v>1535</v>
      </c>
      <c r="B1535" s="9">
        <v>37.1</v>
      </c>
    </row>
    <row r="1536" spans="1:2" s="2" customFormat="1" ht="19.95" customHeight="1">
      <c r="A1536" s="8" t="s">
        <v>1536</v>
      </c>
      <c r="B1536" s="9">
        <v>37.1</v>
      </c>
    </row>
    <row r="1537" spans="1:2" s="2" customFormat="1" ht="19.95" customHeight="1">
      <c r="A1537" s="8" t="s">
        <v>1537</v>
      </c>
      <c r="B1537" s="9">
        <v>37.1</v>
      </c>
    </row>
    <row r="1538" spans="1:2" s="2" customFormat="1" ht="19.95" customHeight="1">
      <c r="A1538" s="8" t="s">
        <v>1538</v>
      </c>
      <c r="B1538" s="9">
        <v>37.1</v>
      </c>
    </row>
    <row r="1539" spans="1:2" s="2" customFormat="1" ht="19.95" customHeight="1">
      <c r="A1539" s="8" t="s">
        <v>1539</v>
      </c>
      <c r="B1539" s="9">
        <v>37.1</v>
      </c>
    </row>
    <row r="1540" spans="1:2" s="2" customFormat="1" ht="19.95" customHeight="1">
      <c r="A1540" s="8" t="s">
        <v>1540</v>
      </c>
      <c r="B1540" s="9">
        <v>37.1</v>
      </c>
    </row>
    <row r="1541" spans="1:2" s="2" customFormat="1" ht="19.95" customHeight="1">
      <c r="A1541" s="8" t="s">
        <v>1541</v>
      </c>
      <c r="B1541" s="9">
        <v>37</v>
      </c>
    </row>
    <row r="1542" spans="1:2" s="2" customFormat="1" ht="19.95" customHeight="1">
      <c r="A1542" s="8" t="s">
        <v>1542</v>
      </c>
      <c r="B1542" s="9">
        <v>37</v>
      </c>
    </row>
    <row r="1543" spans="1:2" s="2" customFormat="1" ht="19.95" customHeight="1">
      <c r="A1543" s="8" t="s">
        <v>1543</v>
      </c>
      <c r="B1543" s="9">
        <v>37</v>
      </c>
    </row>
    <row r="1544" spans="1:2" s="2" customFormat="1" ht="19.95" customHeight="1">
      <c r="A1544" s="8" t="s">
        <v>1544</v>
      </c>
      <c r="B1544" s="9">
        <v>37</v>
      </c>
    </row>
    <row r="1545" spans="1:2" s="2" customFormat="1" ht="19.95" customHeight="1">
      <c r="A1545" s="8" t="s">
        <v>1545</v>
      </c>
      <c r="B1545" s="9">
        <v>37</v>
      </c>
    </row>
    <row r="1546" spans="1:2" s="2" customFormat="1" ht="19.95" customHeight="1">
      <c r="A1546" s="8" t="s">
        <v>1546</v>
      </c>
      <c r="B1546" s="9">
        <v>37</v>
      </c>
    </row>
    <row r="1547" spans="1:2" s="2" customFormat="1" ht="19.95" customHeight="1">
      <c r="A1547" s="8" t="s">
        <v>1547</v>
      </c>
      <c r="B1547" s="9">
        <v>37</v>
      </c>
    </row>
    <row r="1548" spans="1:2" s="2" customFormat="1" ht="19.95" customHeight="1">
      <c r="A1548" s="8" t="s">
        <v>1548</v>
      </c>
      <c r="B1548" s="9">
        <v>37</v>
      </c>
    </row>
    <row r="1549" spans="1:2" s="2" customFormat="1" ht="19.95" customHeight="1">
      <c r="A1549" s="8" t="s">
        <v>1549</v>
      </c>
      <c r="B1549" s="9">
        <v>37</v>
      </c>
    </row>
    <row r="1550" spans="1:2" s="2" customFormat="1" ht="19.95" customHeight="1">
      <c r="A1550" s="8" t="s">
        <v>1550</v>
      </c>
      <c r="B1550" s="9">
        <v>37</v>
      </c>
    </row>
    <row r="1551" spans="1:2" s="2" customFormat="1" ht="19.95" customHeight="1">
      <c r="A1551" s="8" t="s">
        <v>1551</v>
      </c>
      <c r="B1551" s="9">
        <v>36.9</v>
      </c>
    </row>
    <row r="1552" spans="1:2" s="2" customFormat="1" ht="19.95" customHeight="1">
      <c r="A1552" s="8" t="s">
        <v>1552</v>
      </c>
      <c r="B1552" s="9">
        <v>36.9</v>
      </c>
    </row>
    <row r="1553" spans="1:2" s="2" customFormat="1" ht="19.95" customHeight="1">
      <c r="A1553" s="8" t="s">
        <v>1553</v>
      </c>
      <c r="B1553" s="9">
        <v>36.9</v>
      </c>
    </row>
    <row r="1554" spans="1:2" s="2" customFormat="1" ht="19.95" customHeight="1">
      <c r="A1554" s="8" t="s">
        <v>1554</v>
      </c>
      <c r="B1554" s="9">
        <v>36.9</v>
      </c>
    </row>
    <row r="1555" spans="1:2" s="2" customFormat="1" ht="19.95" customHeight="1">
      <c r="A1555" s="8" t="s">
        <v>1555</v>
      </c>
      <c r="B1555" s="9">
        <v>36.9</v>
      </c>
    </row>
    <row r="1556" spans="1:2" s="2" customFormat="1" ht="19.95" customHeight="1">
      <c r="A1556" s="8" t="s">
        <v>1556</v>
      </c>
      <c r="B1556" s="9">
        <v>36.9</v>
      </c>
    </row>
    <row r="1557" spans="1:2" s="2" customFormat="1" ht="19.95" customHeight="1">
      <c r="A1557" s="8" t="s">
        <v>1557</v>
      </c>
      <c r="B1557" s="9">
        <v>36.9</v>
      </c>
    </row>
    <row r="1558" spans="1:2" s="2" customFormat="1" ht="19.95" customHeight="1">
      <c r="A1558" s="8" t="s">
        <v>1558</v>
      </c>
      <c r="B1558" s="9">
        <v>36.9</v>
      </c>
    </row>
    <row r="1559" spans="1:2" s="2" customFormat="1" ht="19.95" customHeight="1">
      <c r="A1559" s="8" t="s">
        <v>1559</v>
      </c>
      <c r="B1559" s="9">
        <v>36.9</v>
      </c>
    </row>
    <row r="1560" spans="1:2" s="2" customFormat="1" ht="19.95" customHeight="1">
      <c r="A1560" s="8" t="s">
        <v>1560</v>
      </c>
      <c r="B1560" s="9">
        <v>36.9</v>
      </c>
    </row>
    <row r="1561" spans="1:2" s="2" customFormat="1" ht="19.95" customHeight="1">
      <c r="A1561" s="8" t="s">
        <v>1561</v>
      </c>
      <c r="B1561" s="9">
        <v>36.9</v>
      </c>
    </row>
    <row r="1562" spans="1:2" s="2" customFormat="1" ht="19.95" customHeight="1">
      <c r="A1562" s="8" t="s">
        <v>1562</v>
      </c>
      <c r="B1562" s="9">
        <v>36.9</v>
      </c>
    </row>
    <row r="1563" spans="1:2" s="2" customFormat="1" ht="19.95" customHeight="1">
      <c r="A1563" s="8" t="s">
        <v>1563</v>
      </c>
      <c r="B1563" s="9">
        <v>36.9</v>
      </c>
    </row>
    <row r="1564" spans="1:2" s="2" customFormat="1" ht="19.95" customHeight="1">
      <c r="A1564" s="8" t="s">
        <v>1564</v>
      </c>
      <c r="B1564" s="9">
        <v>36.9</v>
      </c>
    </row>
    <row r="1565" spans="1:2" s="2" customFormat="1" ht="19.95" customHeight="1">
      <c r="A1565" s="8" t="s">
        <v>1565</v>
      </c>
      <c r="B1565" s="9">
        <v>36.9</v>
      </c>
    </row>
    <row r="1566" spans="1:2" s="2" customFormat="1" ht="19.95" customHeight="1">
      <c r="A1566" s="8" t="s">
        <v>1566</v>
      </c>
      <c r="B1566" s="9">
        <v>36.9</v>
      </c>
    </row>
    <row r="1567" spans="1:2" s="2" customFormat="1" ht="19.95" customHeight="1">
      <c r="A1567" s="8" t="s">
        <v>1567</v>
      </c>
      <c r="B1567" s="9">
        <v>36.799999999999997</v>
      </c>
    </row>
    <row r="1568" spans="1:2" s="2" customFormat="1" ht="19.95" customHeight="1">
      <c r="A1568" s="8" t="s">
        <v>1568</v>
      </c>
      <c r="B1568" s="9">
        <v>36.799999999999997</v>
      </c>
    </row>
    <row r="1569" spans="1:2" s="2" customFormat="1" ht="19.95" customHeight="1">
      <c r="A1569" s="8" t="s">
        <v>1569</v>
      </c>
      <c r="B1569" s="9">
        <v>36.799999999999997</v>
      </c>
    </row>
    <row r="1570" spans="1:2" s="2" customFormat="1" ht="19.95" customHeight="1">
      <c r="A1570" s="8" t="s">
        <v>1570</v>
      </c>
      <c r="B1570" s="9">
        <v>36.799999999999997</v>
      </c>
    </row>
    <row r="1571" spans="1:2" s="2" customFormat="1" ht="19.95" customHeight="1">
      <c r="A1571" s="8" t="s">
        <v>1571</v>
      </c>
      <c r="B1571" s="9">
        <v>36.799999999999997</v>
      </c>
    </row>
    <row r="1572" spans="1:2" s="2" customFormat="1" ht="19.95" customHeight="1">
      <c r="A1572" s="8" t="s">
        <v>1572</v>
      </c>
      <c r="B1572" s="9">
        <v>36.799999999999997</v>
      </c>
    </row>
    <row r="1573" spans="1:2" s="2" customFormat="1" ht="19.95" customHeight="1">
      <c r="A1573" s="8" t="s">
        <v>1573</v>
      </c>
      <c r="B1573" s="9">
        <v>36.799999999999997</v>
      </c>
    </row>
    <row r="1574" spans="1:2" s="2" customFormat="1" ht="19.95" customHeight="1">
      <c r="A1574" s="8" t="s">
        <v>1574</v>
      </c>
      <c r="B1574" s="9">
        <v>36.799999999999997</v>
      </c>
    </row>
    <row r="1575" spans="1:2" s="2" customFormat="1" ht="19.95" customHeight="1">
      <c r="A1575" s="8" t="s">
        <v>1575</v>
      </c>
      <c r="B1575" s="9">
        <v>36.799999999999997</v>
      </c>
    </row>
    <row r="1576" spans="1:2" s="2" customFormat="1" ht="19.95" customHeight="1">
      <c r="A1576" s="8" t="s">
        <v>1576</v>
      </c>
      <c r="B1576" s="9">
        <v>36.799999999999997</v>
      </c>
    </row>
    <row r="1577" spans="1:2" s="2" customFormat="1" ht="19.95" customHeight="1">
      <c r="A1577" s="8" t="s">
        <v>1577</v>
      </c>
      <c r="B1577" s="9">
        <v>36.700000000000003</v>
      </c>
    </row>
    <row r="1578" spans="1:2" s="2" customFormat="1" ht="19.95" customHeight="1">
      <c r="A1578" s="8" t="s">
        <v>1578</v>
      </c>
      <c r="B1578" s="9">
        <v>36.700000000000003</v>
      </c>
    </row>
    <row r="1579" spans="1:2" s="2" customFormat="1" ht="19.95" customHeight="1">
      <c r="A1579" s="8" t="s">
        <v>1579</v>
      </c>
      <c r="B1579" s="9">
        <v>36.700000000000003</v>
      </c>
    </row>
    <row r="1580" spans="1:2" s="2" customFormat="1" ht="19.95" customHeight="1">
      <c r="A1580" s="8" t="s">
        <v>1580</v>
      </c>
      <c r="B1580" s="9">
        <v>36.700000000000003</v>
      </c>
    </row>
    <row r="1581" spans="1:2" s="2" customFormat="1" ht="19.95" customHeight="1">
      <c r="A1581" s="8" t="s">
        <v>1581</v>
      </c>
      <c r="B1581" s="9">
        <v>36.6</v>
      </c>
    </row>
    <row r="1582" spans="1:2" s="2" customFormat="1" ht="19.95" customHeight="1">
      <c r="A1582" s="8" t="s">
        <v>1582</v>
      </c>
      <c r="B1582" s="9">
        <v>36.6</v>
      </c>
    </row>
    <row r="1583" spans="1:2" s="2" customFormat="1" ht="19.95" customHeight="1">
      <c r="A1583" s="8" t="s">
        <v>1583</v>
      </c>
      <c r="B1583" s="9">
        <v>36.6</v>
      </c>
    </row>
    <row r="1584" spans="1:2" s="2" customFormat="1" ht="19.95" customHeight="1">
      <c r="A1584" s="8" t="s">
        <v>1584</v>
      </c>
      <c r="B1584" s="9">
        <v>36.6</v>
      </c>
    </row>
    <row r="1585" spans="1:2" s="2" customFormat="1" ht="19.95" customHeight="1">
      <c r="A1585" s="8" t="s">
        <v>1585</v>
      </c>
      <c r="B1585" s="9">
        <v>36.6</v>
      </c>
    </row>
    <row r="1586" spans="1:2" s="2" customFormat="1" ht="19.95" customHeight="1">
      <c r="A1586" s="8" t="s">
        <v>1586</v>
      </c>
      <c r="B1586" s="9">
        <v>36.5</v>
      </c>
    </row>
    <row r="1587" spans="1:2" s="2" customFormat="1" ht="19.95" customHeight="1">
      <c r="A1587" s="8" t="s">
        <v>1587</v>
      </c>
      <c r="B1587" s="9">
        <v>36.5</v>
      </c>
    </row>
    <row r="1588" spans="1:2" s="2" customFormat="1" ht="19.95" customHeight="1">
      <c r="A1588" s="8" t="s">
        <v>1588</v>
      </c>
      <c r="B1588" s="9">
        <v>36.5</v>
      </c>
    </row>
    <row r="1589" spans="1:2" s="2" customFormat="1" ht="19.95" customHeight="1">
      <c r="A1589" s="8" t="s">
        <v>1589</v>
      </c>
      <c r="B1589" s="9">
        <v>36.5</v>
      </c>
    </row>
    <row r="1590" spans="1:2" s="2" customFormat="1" ht="19.95" customHeight="1">
      <c r="A1590" s="8" t="s">
        <v>1590</v>
      </c>
      <c r="B1590" s="9">
        <v>36.5</v>
      </c>
    </row>
    <row r="1591" spans="1:2" s="2" customFormat="1" ht="19.95" customHeight="1">
      <c r="A1591" s="8" t="s">
        <v>1591</v>
      </c>
      <c r="B1591" s="9">
        <v>36.5</v>
      </c>
    </row>
    <row r="1592" spans="1:2" s="2" customFormat="1" ht="19.95" customHeight="1">
      <c r="A1592" s="8" t="s">
        <v>1592</v>
      </c>
      <c r="B1592" s="9">
        <v>36.5</v>
      </c>
    </row>
    <row r="1593" spans="1:2" s="2" customFormat="1" ht="19.95" customHeight="1">
      <c r="A1593" s="8" t="s">
        <v>1593</v>
      </c>
      <c r="B1593" s="9">
        <v>36.5</v>
      </c>
    </row>
    <row r="1594" spans="1:2" s="2" customFormat="1" ht="19.95" customHeight="1">
      <c r="A1594" s="8" t="s">
        <v>1594</v>
      </c>
      <c r="B1594" s="9">
        <v>36.5</v>
      </c>
    </row>
    <row r="1595" spans="1:2" s="2" customFormat="1" ht="19.95" customHeight="1">
      <c r="A1595" s="8" t="s">
        <v>1595</v>
      </c>
      <c r="B1595" s="9">
        <v>36.5</v>
      </c>
    </row>
    <row r="1596" spans="1:2" s="2" customFormat="1" ht="19.95" customHeight="1">
      <c r="A1596" s="8" t="s">
        <v>1596</v>
      </c>
      <c r="B1596" s="9">
        <v>36.5</v>
      </c>
    </row>
    <row r="1597" spans="1:2" s="2" customFormat="1" ht="19.95" customHeight="1">
      <c r="A1597" s="8" t="s">
        <v>1597</v>
      </c>
      <c r="B1597" s="9">
        <v>36.5</v>
      </c>
    </row>
    <row r="1598" spans="1:2" s="2" customFormat="1" ht="19.95" customHeight="1">
      <c r="A1598" s="8" t="s">
        <v>1598</v>
      </c>
      <c r="B1598" s="9">
        <v>36.5</v>
      </c>
    </row>
    <row r="1599" spans="1:2" s="2" customFormat="1" ht="19.95" customHeight="1">
      <c r="A1599" s="8" t="s">
        <v>1599</v>
      </c>
      <c r="B1599" s="9">
        <v>36.5</v>
      </c>
    </row>
    <row r="1600" spans="1:2" s="2" customFormat="1" ht="19.95" customHeight="1">
      <c r="A1600" s="8" t="s">
        <v>1600</v>
      </c>
      <c r="B1600" s="9">
        <v>36.4</v>
      </c>
    </row>
    <row r="1601" spans="1:2" s="2" customFormat="1" ht="19.95" customHeight="1">
      <c r="A1601" s="8" t="s">
        <v>1601</v>
      </c>
      <c r="B1601" s="9">
        <v>36.4</v>
      </c>
    </row>
    <row r="1602" spans="1:2" s="2" customFormat="1" ht="19.95" customHeight="1">
      <c r="A1602" s="8" t="s">
        <v>1602</v>
      </c>
      <c r="B1602" s="9">
        <v>36.4</v>
      </c>
    </row>
    <row r="1603" spans="1:2" s="2" customFormat="1" ht="19.95" customHeight="1">
      <c r="A1603" s="8" t="s">
        <v>1603</v>
      </c>
      <c r="B1603" s="9">
        <v>36.4</v>
      </c>
    </row>
    <row r="1604" spans="1:2" s="2" customFormat="1" ht="19.95" customHeight="1">
      <c r="A1604" s="8" t="s">
        <v>1604</v>
      </c>
      <c r="B1604" s="9">
        <v>36.4</v>
      </c>
    </row>
    <row r="1605" spans="1:2" s="2" customFormat="1" ht="19.95" customHeight="1">
      <c r="A1605" s="8" t="s">
        <v>1605</v>
      </c>
      <c r="B1605" s="9">
        <v>36.4</v>
      </c>
    </row>
    <row r="1606" spans="1:2" s="2" customFormat="1" ht="19.95" customHeight="1">
      <c r="A1606" s="8" t="s">
        <v>1606</v>
      </c>
      <c r="B1606" s="9">
        <v>36.4</v>
      </c>
    </row>
    <row r="1607" spans="1:2" s="2" customFormat="1" ht="19.95" customHeight="1">
      <c r="A1607" s="8" t="s">
        <v>1607</v>
      </c>
      <c r="B1607" s="9">
        <v>36.4</v>
      </c>
    </row>
    <row r="1608" spans="1:2" s="2" customFormat="1" ht="19.95" customHeight="1">
      <c r="A1608" s="8" t="s">
        <v>1608</v>
      </c>
      <c r="B1608" s="9">
        <v>36.4</v>
      </c>
    </row>
    <row r="1609" spans="1:2" s="2" customFormat="1" ht="19.95" customHeight="1">
      <c r="A1609" s="8" t="s">
        <v>1609</v>
      </c>
      <c r="B1609" s="9">
        <v>36.4</v>
      </c>
    </row>
    <row r="1610" spans="1:2" s="2" customFormat="1" ht="19.95" customHeight="1">
      <c r="A1610" s="8" t="s">
        <v>1610</v>
      </c>
      <c r="B1610" s="9">
        <v>36.299999999999997</v>
      </c>
    </row>
    <row r="1611" spans="1:2" s="2" customFormat="1" ht="19.95" customHeight="1">
      <c r="A1611" s="8" t="s">
        <v>1611</v>
      </c>
      <c r="B1611" s="9">
        <v>36.299999999999997</v>
      </c>
    </row>
    <row r="1612" spans="1:2" s="2" customFormat="1" ht="19.95" customHeight="1">
      <c r="A1612" s="8" t="s">
        <v>1612</v>
      </c>
      <c r="B1612" s="9">
        <v>36.299999999999997</v>
      </c>
    </row>
    <row r="1613" spans="1:2" s="2" customFormat="1" ht="19.95" customHeight="1">
      <c r="A1613" s="8" t="s">
        <v>1613</v>
      </c>
      <c r="B1613" s="9">
        <v>36.299999999999997</v>
      </c>
    </row>
    <row r="1614" spans="1:2" s="2" customFormat="1" ht="19.95" customHeight="1">
      <c r="A1614" s="8" t="s">
        <v>1614</v>
      </c>
      <c r="B1614" s="9">
        <v>36.299999999999997</v>
      </c>
    </row>
    <row r="1615" spans="1:2" s="2" customFormat="1" ht="19.95" customHeight="1">
      <c r="A1615" s="8" t="s">
        <v>1615</v>
      </c>
      <c r="B1615" s="9">
        <v>36.299999999999997</v>
      </c>
    </row>
    <row r="1616" spans="1:2" s="2" customFormat="1" ht="19.95" customHeight="1">
      <c r="A1616" s="8" t="s">
        <v>1616</v>
      </c>
      <c r="B1616" s="9">
        <v>36.200000000000003</v>
      </c>
    </row>
    <row r="1617" spans="1:2" s="2" customFormat="1" ht="19.95" customHeight="1">
      <c r="A1617" s="8" t="s">
        <v>1617</v>
      </c>
      <c r="B1617" s="9">
        <v>36.200000000000003</v>
      </c>
    </row>
    <row r="1618" spans="1:2" s="2" customFormat="1" ht="19.95" customHeight="1">
      <c r="A1618" s="8" t="s">
        <v>1618</v>
      </c>
      <c r="B1618" s="9">
        <v>36.200000000000003</v>
      </c>
    </row>
    <row r="1619" spans="1:2" s="2" customFormat="1" ht="19.95" customHeight="1">
      <c r="A1619" s="8" t="s">
        <v>1619</v>
      </c>
      <c r="B1619" s="9">
        <v>36.200000000000003</v>
      </c>
    </row>
    <row r="1620" spans="1:2" s="2" customFormat="1" ht="19.95" customHeight="1">
      <c r="A1620" s="8" t="s">
        <v>1620</v>
      </c>
      <c r="B1620" s="9">
        <v>36.200000000000003</v>
      </c>
    </row>
    <row r="1621" spans="1:2" s="2" customFormat="1" ht="19.95" customHeight="1">
      <c r="A1621" s="8" t="s">
        <v>1621</v>
      </c>
      <c r="B1621" s="9">
        <v>36.1</v>
      </c>
    </row>
    <row r="1622" spans="1:2" s="2" customFormat="1" ht="19.95" customHeight="1">
      <c r="A1622" s="8" t="s">
        <v>1622</v>
      </c>
      <c r="B1622" s="9">
        <v>36.1</v>
      </c>
    </row>
    <row r="1623" spans="1:2" s="2" customFormat="1" ht="19.95" customHeight="1">
      <c r="A1623" s="8" t="s">
        <v>1623</v>
      </c>
      <c r="B1623" s="9">
        <v>36.1</v>
      </c>
    </row>
    <row r="1624" spans="1:2" s="2" customFormat="1" ht="19.95" customHeight="1">
      <c r="A1624" s="8" t="s">
        <v>1624</v>
      </c>
      <c r="B1624" s="9">
        <v>36.1</v>
      </c>
    </row>
    <row r="1625" spans="1:2" s="2" customFormat="1" ht="19.95" customHeight="1">
      <c r="A1625" s="8" t="s">
        <v>1625</v>
      </c>
      <c r="B1625" s="9">
        <v>36.1</v>
      </c>
    </row>
    <row r="1626" spans="1:2" s="2" customFormat="1" ht="19.95" customHeight="1">
      <c r="A1626" s="8" t="s">
        <v>1626</v>
      </c>
      <c r="B1626" s="9">
        <v>36.1</v>
      </c>
    </row>
    <row r="1627" spans="1:2" s="2" customFormat="1" ht="19.95" customHeight="1">
      <c r="A1627" s="8" t="s">
        <v>1627</v>
      </c>
      <c r="B1627" s="9">
        <v>36.1</v>
      </c>
    </row>
    <row r="1628" spans="1:2" s="2" customFormat="1" ht="19.95" customHeight="1">
      <c r="A1628" s="8" t="s">
        <v>1628</v>
      </c>
      <c r="B1628" s="9">
        <v>36</v>
      </c>
    </row>
    <row r="1629" spans="1:2" s="2" customFormat="1" ht="19.95" customHeight="1">
      <c r="A1629" s="8" t="s">
        <v>1629</v>
      </c>
      <c r="B1629" s="9">
        <v>36</v>
      </c>
    </row>
    <row r="1630" spans="1:2" s="2" customFormat="1" ht="19.95" customHeight="1">
      <c r="A1630" s="8" t="s">
        <v>1630</v>
      </c>
      <c r="B1630" s="9">
        <v>36</v>
      </c>
    </row>
    <row r="1631" spans="1:2" s="2" customFormat="1" ht="19.95" customHeight="1">
      <c r="A1631" s="8" t="s">
        <v>1631</v>
      </c>
      <c r="B1631" s="9">
        <v>36</v>
      </c>
    </row>
    <row r="1632" spans="1:2" s="2" customFormat="1" ht="19.95" customHeight="1">
      <c r="A1632" s="8" t="s">
        <v>1632</v>
      </c>
      <c r="B1632" s="9">
        <v>36</v>
      </c>
    </row>
    <row r="1633" spans="1:2" s="2" customFormat="1" ht="19.95" customHeight="1">
      <c r="A1633" s="8" t="s">
        <v>1633</v>
      </c>
      <c r="B1633" s="9">
        <v>36</v>
      </c>
    </row>
    <row r="1634" spans="1:2" s="2" customFormat="1" ht="19.95" customHeight="1">
      <c r="A1634" s="8" t="s">
        <v>1634</v>
      </c>
      <c r="B1634" s="9">
        <v>36</v>
      </c>
    </row>
    <row r="1635" spans="1:2" s="2" customFormat="1" ht="19.95" customHeight="1">
      <c r="A1635" s="8" t="s">
        <v>1635</v>
      </c>
      <c r="B1635" s="9">
        <v>36</v>
      </c>
    </row>
    <row r="1636" spans="1:2" s="2" customFormat="1" ht="19.95" customHeight="1">
      <c r="A1636" s="8" t="s">
        <v>1636</v>
      </c>
      <c r="B1636" s="9">
        <v>36</v>
      </c>
    </row>
    <row r="1637" spans="1:2" s="2" customFormat="1" ht="19.95" customHeight="1">
      <c r="A1637" s="8" t="s">
        <v>1637</v>
      </c>
      <c r="B1637" s="9">
        <v>36</v>
      </c>
    </row>
    <row r="1638" spans="1:2" s="2" customFormat="1" ht="19.95" customHeight="1">
      <c r="A1638" s="8" t="s">
        <v>1638</v>
      </c>
      <c r="B1638" s="9">
        <v>35.9</v>
      </c>
    </row>
    <row r="1639" spans="1:2" s="2" customFormat="1" ht="19.95" customHeight="1">
      <c r="A1639" s="8" t="s">
        <v>1639</v>
      </c>
      <c r="B1639" s="9">
        <v>35.9</v>
      </c>
    </row>
    <row r="1640" spans="1:2" s="2" customFormat="1" ht="19.95" customHeight="1">
      <c r="A1640" s="8" t="s">
        <v>1640</v>
      </c>
      <c r="B1640" s="9">
        <v>35.9</v>
      </c>
    </row>
    <row r="1641" spans="1:2" s="2" customFormat="1" ht="19.95" customHeight="1">
      <c r="A1641" s="8" t="s">
        <v>1641</v>
      </c>
      <c r="B1641" s="9">
        <v>35.9</v>
      </c>
    </row>
    <row r="1642" spans="1:2" s="2" customFormat="1" ht="19.95" customHeight="1">
      <c r="A1642" s="8" t="s">
        <v>1642</v>
      </c>
      <c r="B1642" s="9">
        <v>35.9</v>
      </c>
    </row>
    <row r="1643" spans="1:2" s="2" customFormat="1" ht="19.95" customHeight="1">
      <c r="A1643" s="8" t="s">
        <v>1643</v>
      </c>
      <c r="B1643" s="9">
        <v>35.9</v>
      </c>
    </row>
    <row r="1644" spans="1:2" s="2" customFormat="1" ht="19.95" customHeight="1">
      <c r="A1644" s="8" t="s">
        <v>1644</v>
      </c>
      <c r="B1644" s="9">
        <v>35.9</v>
      </c>
    </row>
    <row r="1645" spans="1:2" s="2" customFormat="1" ht="19.95" customHeight="1">
      <c r="A1645" s="8" t="s">
        <v>1645</v>
      </c>
      <c r="B1645" s="9">
        <v>35.9</v>
      </c>
    </row>
    <row r="1646" spans="1:2" s="2" customFormat="1" ht="19.95" customHeight="1">
      <c r="A1646" s="8" t="s">
        <v>1646</v>
      </c>
      <c r="B1646" s="9">
        <v>35.9</v>
      </c>
    </row>
    <row r="1647" spans="1:2" s="2" customFormat="1" ht="19.95" customHeight="1">
      <c r="A1647" s="8" t="s">
        <v>1647</v>
      </c>
      <c r="B1647" s="9">
        <v>35.799999999999997</v>
      </c>
    </row>
    <row r="1648" spans="1:2" s="2" customFormat="1" ht="19.95" customHeight="1">
      <c r="A1648" s="8" t="s">
        <v>1648</v>
      </c>
      <c r="B1648" s="9">
        <v>35.799999999999997</v>
      </c>
    </row>
    <row r="1649" spans="1:2" s="2" customFormat="1" ht="19.95" customHeight="1">
      <c r="A1649" s="8" t="s">
        <v>1649</v>
      </c>
      <c r="B1649" s="9">
        <v>35.799999999999997</v>
      </c>
    </row>
    <row r="1650" spans="1:2" s="2" customFormat="1" ht="19.95" customHeight="1">
      <c r="A1650" s="8" t="s">
        <v>1650</v>
      </c>
      <c r="B1650" s="9">
        <v>35.799999999999997</v>
      </c>
    </row>
    <row r="1651" spans="1:2" s="2" customFormat="1" ht="19.95" customHeight="1">
      <c r="A1651" s="8" t="s">
        <v>1651</v>
      </c>
      <c r="B1651" s="9">
        <v>35.799999999999997</v>
      </c>
    </row>
    <row r="1652" spans="1:2" s="2" customFormat="1" ht="19.95" customHeight="1">
      <c r="A1652" s="8" t="s">
        <v>1652</v>
      </c>
      <c r="B1652" s="9">
        <v>35.700000000000003</v>
      </c>
    </row>
    <row r="1653" spans="1:2" s="2" customFormat="1" ht="19.95" customHeight="1">
      <c r="A1653" s="8" t="s">
        <v>1653</v>
      </c>
      <c r="B1653" s="9">
        <v>35.700000000000003</v>
      </c>
    </row>
    <row r="1654" spans="1:2" s="2" customFormat="1" ht="19.95" customHeight="1">
      <c r="A1654" s="8" t="s">
        <v>1654</v>
      </c>
      <c r="B1654" s="9">
        <v>35.700000000000003</v>
      </c>
    </row>
    <row r="1655" spans="1:2" s="2" customFormat="1" ht="19.95" customHeight="1">
      <c r="A1655" s="8" t="s">
        <v>1655</v>
      </c>
      <c r="B1655" s="9">
        <v>35.700000000000003</v>
      </c>
    </row>
    <row r="1656" spans="1:2" s="2" customFormat="1" ht="19.95" customHeight="1">
      <c r="A1656" s="8" t="s">
        <v>1656</v>
      </c>
      <c r="B1656" s="9">
        <v>35.700000000000003</v>
      </c>
    </row>
    <row r="1657" spans="1:2" s="2" customFormat="1" ht="19.95" customHeight="1">
      <c r="A1657" s="8" t="s">
        <v>1657</v>
      </c>
      <c r="B1657" s="9">
        <v>35.700000000000003</v>
      </c>
    </row>
    <row r="1658" spans="1:2" s="2" customFormat="1" ht="19.95" customHeight="1">
      <c r="A1658" s="8" t="s">
        <v>1658</v>
      </c>
      <c r="B1658" s="9">
        <v>35.700000000000003</v>
      </c>
    </row>
    <row r="1659" spans="1:2" s="2" customFormat="1" ht="19.95" customHeight="1">
      <c r="A1659" s="8" t="s">
        <v>1659</v>
      </c>
      <c r="B1659" s="9">
        <v>35.700000000000003</v>
      </c>
    </row>
    <row r="1660" spans="1:2" s="2" customFormat="1" ht="19.95" customHeight="1">
      <c r="A1660" s="8" t="s">
        <v>1660</v>
      </c>
      <c r="B1660" s="9">
        <v>35.700000000000003</v>
      </c>
    </row>
    <row r="1661" spans="1:2" s="2" customFormat="1" ht="19.95" customHeight="1">
      <c r="A1661" s="8" t="s">
        <v>1661</v>
      </c>
      <c r="B1661" s="9">
        <v>35.700000000000003</v>
      </c>
    </row>
    <row r="1662" spans="1:2" s="2" customFormat="1" ht="19.95" customHeight="1">
      <c r="A1662" s="8" t="s">
        <v>1662</v>
      </c>
      <c r="B1662" s="9">
        <v>35.700000000000003</v>
      </c>
    </row>
    <row r="1663" spans="1:2" s="2" customFormat="1" ht="19.95" customHeight="1">
      <c r="A1663" s="8" t="s">
        <v>1663</v>
      </c>
      <c r="B1663" s="9">
        <v>35.700000000000003</v>
      </c>
    </row>
    <row r="1664" spans="1:2" s="2" customFormat="1" ht="19.95" customHeight="1">
      <c r="A1664" s="8" t="s">
        <v>1664</v>
      </c>
      <c r="B1664" s="9">
        <v>35.6</v>
      </c>
    </row>
    <row r="1665" spans="1:2" s="2" customFormat="1" ht="19.95" customHeight="1">
      <c r="A1665" s="8" t="s">
        <v>1665</v>
      </c>
      <c r="B1665" s="9">
        <v>35.6</v>
      </c>
    </row>
    <row r="1666" spans="1:2" s="2" customFormat="1" ht="19.95" customHeight="1">
      <c r="A1666" s="8" t="s">
        <v>1666</v>
      </c>
      <c r="B1666" s="9">
        <v>35.6</v>
      </c>
    </row>
    <row r="1667" spans="1:2" s="2" customFormat="1" ht="19.95" customHeight="1">
      <c r="A1667" s="8" t="s">
        <v>1667</v>
      </c>
      <c r="B1667" s="9">
        <v>35.6</v>
      </c>
    </row>
    <row r="1668" spans="1:2" s="2" customFormat="1" ht="19.95" customHeight="1">
      <c r="A1668" s="8" t="s">
        <v>1668</v>
      </c>
      <c r="B1668" s="9">
        <v>35.6</v>
      </c>
    </row>
    <row r="1669" spans="1:2" s="2" customFormat="1" ht="19.95" customHeight="1">
      <c r="A1669" s="8" t="s">
        <v>1669</v>
      </c>
      <c r="B1669" s="9">
        <v>35.6</v>
      </c>
    </row>
    <row r="1670" spans="1:2" s="2" customFormat="1" ht="19.95" customHeight="1">
      <c r="A1670" s="8" t="s">
        <v>1670</v>
      </c>
      <c r="B1670" s="9">
        <v>35.6</v>
      </c>
    </row>
    <row r="1671" spans="1:2" s="2" customFormat="1" ht="19.95" customHeight="1">
      <c r="A1671" s="8" t="s">
        <v>1671</v>
      </c>
      <c r="B1671" s="9">
        <v>35.6</v>
      </c>
    </row>
    <row r="1672" spans="1:2" s="2" customFormat="1" ht="19.95" customHeight="1">
      <c r="A1672" s="8" t="s">
        <v>1672</v>
      </c>
      <c r="B1672" s="9">
        <v>35.6</v>
      </c>
    </row>
    <row r="1673" spans="1:2" s="2" customFormat="1" ht="19.95" customHeight="1">
      <c r="A1673" s="8" t="s">
        <v>1673</v>
      </c>
      <c r="B1673" s="9">
        <v>35.5</v>
      </c>
    </row>
    <row r="1674" spans="1:2" s="2" customFormat="1" ht="19.95" customHeight="1">
      <c r="A1674" s="8" t="s">
        <v>1674</v>
      </c>
      <c r="B1674" s="9">
        <v>35.5</v>
      </c>
    </row>
    <row r="1675" spans="1:2" s="2" customFormat="1" ht="19.95" customHeight="1">
      <c r="A1675" s="8" t="s">
        <v>1675</v>
      </c>
      <c r="B1675" s="9">
        <v>35.5</v>
      </c>
    </row>
    <row r="1676" spans="1:2" s="2" customFormat="1" ht="19.95" customHeight="1">
      <c r="A1676" s="8" t="s">
        <v>1676</v>
      </c>
      <c r="B1676" s="9">
        <v>35.5</v>
      </c>
    </row>
    <row r="1677" spans="1:2" s="2" customFormat="1" ht="19.95" customHeight="1">
      <c r="A1677" s="8" t="s">
        <v>1677</v>
      </c>
      <c r="B1677" s="9">
        <v>35.5</v>
      </c>
    </row>
    <row r="1678" spans="1:2" s="2" customFormat="1" ht="19.95" customHeight="1">
      <c r="A1678" s="8" t="s">
        <v>1678</v>
      </c>
      <c r="B1678" s="9">
        <v>35.5</v>
      </c>
    </row>
    <row r="1679" spans="1:2" s="2" customFormat="1" ht="19.95" customHeight="1">
      <c r="A1679" s="8" t="s">
        <v>1679</v>
      </c>
      <c r="B1679" s="9">
        <v>35.5</v>
      </c>
    </row>
    <row r="1680" spans="1:2" s="2" customFormat="1" ht="19.95" customHeight="1">
      <c r="A1680" s="8" t="s">
        <v>1680</v>
      </c>
      <c r="B1680" s="9">
        <v>35.5</v>
      </c>
    </row>
    <row r="1681" spans="1:2" s="2" customFormat="1" ht="19.95" customHeight="1">
      <c r="A1681" s="8" t="s">
        <v>1681</v>
      </c>
      <c r="B1681" s="9">
        <v>35.5</v>
      </c>
    </row>
    <row r="1682" spans="1:2" s="2" customFormat="1" ht="19.95" customHeight="1">
      <c r="A1682" s="8" t="s">
        <v>1682</v>
      </c>
      <c r="B1682" s="9">
        <v>35.5</v>
      </c>
    </row>
    <row r="1683" spans="1:2" s="2" customFormat="1" ht="19.95" customHeight="1">
      <c r="A1683" s="8" t="s">
        <v>1683</v>
      </c>
      <c r="B1683" s="9">
        <v>35.5</v>
      </c>
    </row>
    <row r="1684" spans="1:2" s="2" customFormat="1" ht="19.95" customHeight="1">
      <c r="A1684" s="8" t="s">
        <v>1684</v>
      </c>
      <c r="B1684" s="9">
        <v>35.4</v>
      </c>
    </row>
    <row r="1685" spans="1:2" s="2" customFormat="1" ht="19.95" customHeight="1">
      <c r="A1685" s="8" t="s">
        <v>1685</v>
      </c>
      <c r="B1685" s="9">
        <v>35.4</v>
      </c>
    </row>
    <row r="1686" spans="1:2" s="2" customFormat="1" ht="19.95" customHeight="1">
      <c r="A1686" s="8" t="s">
        <v>1686</v>
      </c>
      <c r="B1686" s="9">
        <v>35.4</v>
      </c>
    </row>
    <row r="1687" spans="1:2" s="2" customFormat="1" ht="19.95" customHeight="1">
      <c r="A1687" s="8" t="s">
        <v>1687</v>
      </c>
      <c r="B1687" s="9">
        <v>35.4</v>
      </c>
    </row>
    <row r="1688" spans="1:2" s="2" customFormat="1" ht="19.95" customHeight="1">
      <c r="A1688" s="8" t="s">
        <v>1688</v>
      </c>
      <c r="B1688" s="9">
        <v>35.4</v>
      </c>
    </row>
    <row r="1689" spans="1:2" s="2" customFormat="1" ht="19.95" customHeight="1">
      <c r="A1689" s="8" t="s">
        <v>1689</v>
      </c>
      <c r="B1689" s="9">
        <v>35.4</v>
      </c>
    </row>
    <row r="1690" spans="1:2" s="2" customFormat="1" ht="19.95" customHeight="1">
      <c r="A1690" s="8" t="s">
        <v>1690</v>
      </c>
      <c r="B1690" s="9">
        <v>35.4</v>
      </c>
    </row>
    <row r="1691" spans="1:2" s="2" customFormat="1" ht="19.95" customHeight="1">
      <c r="A1691" s="8" t="s">
        <v>1691</v>
      </c>
      <c r="B1691" s="9">
        <v>35.4</v>
      </c>
    </row>
    <row r="1692" spans="1:2" s="2" customFormat="1" ht="19.95" customHeight="1">
      <c r="A1692" s="8" t="s">
        <v>1692</v>
      </c>
      <c r="B1692" s="9">
        <v>35.4</v>
      </c>
    </row>
    <row r="1693" spans="1:2" s="2" customFormat="1" ht="19.95" customHeight="1">
      <c r="A1693" s="8" t="s">
        <v>1693</v>
      </c>
      <c r="B1693" s="9">
        <v>35.4</v>
      </c>
    </row>
    <row r="1694" spans="1:2" s="2" customFormat="1" ht="19.95" customHeight="1">
      <c r="A1694" s="8" t="s">
        <v>1694</v>
      </c>
      <c r="B1694" s="9">
        <v>35.4</v>
      </c>
    </row>
    <row r="1695" spans="1:2" s="2" customFormat="1" ht="19.95" customHeight="1">
      <c r="A1695" s="8" t="s">
        <v>1695</v>
      </c>
      <c r="B1695" s="9">
        <v>35.4</v>
      </c>
    </row>
    <row r="1696" spans="1:2" s="2" customFormat="1" ht="19.95" customHeight="1">
      <c r="A1696" s="8" t="s">
        <v>1696</v>
      </c>
      <c r="B1696" s="9">
        <v>35.299999999999997</v>
      </c>
    </row>
    <row r="1697" spans="1:2" s="2" customFormat="1" ht="19.95" customHeight="1">
      <c r="A1697" s="8" t="s">
        <v>1697</v>
      </c>
      <c r="B1697" s="9">
        <v>35.299999999999997</v>
      </c>
    </row>
    <row r="1698" spans="1:2" s="2" customFormat="1" ht="19.95" customHeight="1">
      <c r="A1698" s="8" t="s">
        <v>1698</v>
      </c>
      <c r="B1698" s="9">
        <v>35.299999999999997</v>
      </c>
    </row>
    <row r="1699" spans="1:2" s="2" customFormat="1" ht="19.95" customHeight="1">
      <c r="A1699" s="8" t="s">
        <v>1699</v>
      </c>
      <c r="B1699" s="9">
        <v>35.299999999999997</v>
      </c>
    </row>
    <row r="1700" spans="1:2" s="2" customFormat="1" ht="19.95" customHeight="1">
      <c r="A1700" s="8" t="s">
        <v>1700</v>
      </c>
      <c r="B1700" s="9">
        <v>35.299999999999997</v>
      </c>
    </row>
    <row r="1701" spans="1:2" s="2" customFormat="1" ht="19.95" customHeight="1">
      <c r="A1701" s="8" t="s">
        <v>1701</v>
      </c>
      <c r="B1701" s="9">
        <v>35.299999999999997</v>
      </c>
    </row>
    <row r="1702" spans="1:2" s="2" customFormat="1" ht="19.95" customHeight="1">
      <c r="A1702" s="8" t="s">
        <v>1702</v>
      </c>
      <c r="B1702" s="9">
        <v>35.299999999999997</v>
      </c>
    </row>
    <row r="1703" spans="1:2" s="2" customFormat="1" ht="19.95" customHeight="1">
      <c r="A1703" s="8" t="s">
        <v>1703</v>
      </c>
      <c r="B1703" s="9">
        <v>35.299999999999997</v>
      </c>
    </row>
    <row r="1704" spans="1:2" s="2" customFormat="1" ht="19.95" customHeight="1">
      <c r="A1704" s="8" t="s">
        <v>1704</v>
      </c>
      <c r="B1704" s="9">
        <v>35.299999999999997</v>
      </c>
    </row>
    <row r="1705" spans="1:2" s="2" customFormat="1" ht="19.95" customHeight="1">
      <c r="A1705" s="8" t="s">
        <v>1705</v>
      </c>
      <c r="B1705" s="9">
        <v>35.299999999999997</v>
      </c>
    </row>
    <row r="1706" spans="1:2" s="2" customFormat="1" ht="19.95" customHeight="1">
      <c r="A1706" s="8" t="s">
        <v>1706</v>
      </c>
      <c r="B1706" s="9">
        <v>35.299999999999997</v>
      </c>
    </row>
    <row r="1707" spans="1:2" s="2" customFormat="1" ht="19.95" customHeight="1">
      <c r="A1707" s="8" t="s">
        <v>1707</v>
      </c>
      <c r="B1707" s="9">
        <v>35.299999999999997</v>
      </c>
    </row>
    <row r="1708" spans="1:2" s="2" customFormat="1" ht="19.95" customHeight="1">
      <c r="A1708" s="8" t="s">
        <v>1708</v>
      </c>
      <c r="B1708" s="9">
        <v>35.299999999999997</v>
      </c>
    </row>
    <row r="1709" spans="1:2" s="2" customFormat="1" ht="19.95" customHeight="1">
      <c r="A1709" s="8" t="s">
        <v>1709</v>
      </c>
      <c r="B1709" s="9">
        <v>35.200000000000003</v>
      </c>
    </row>
    <row r="1710" spans="1:2" s="2" customFormat="1" ht="19.95" customHeight="1">
      <c r="A1710" s="8" t="s">
        <v>1710</v>
      </c>
      <c r="B1710" s="9">
        <v>35.200000000000003</v>
      </c>
    </row>
    <row r="1711" spans="1:2" s="2" customFormat="1" ht="19.95" customHeight="1">
      <c r="A1711" s="8" t="s">
        <v>1711</v>
      </c>
      <c r="B1711" s="9">
        <v>35.200000000000003</v>
      </c>
    </row>
    <row r="1712" spans="1:2" s="2" customFormat="1" ht="19.95" customHeight="1">
      <c r="A1712" s="8" t="s">
        <v>1712</v>
      </c>
      <c r="B1712" s="9">
        <v>35.200000000000003</v>
      </c>
    </row>
    <row r="1713" spans="1:2" s="2" customFormat="1" ht="19.95" customHeight="1">
      <c r="A1713" s="8" t="s">
        <v>1713</v>
      </c>
      <c r="B1713" s="9">
        <v>35.200000000000003</v>
      </c>
    </row>
    <row r="1714" spans="1:2" s="2" customFormat="1" ht="19.95" customHeight="1">
      <c r="A1714" s="8" t="s">
        <v>1714</v>
      </c>
      <c r="B1714" s="9">
        <v>35.1</v>
      </c>
    </row>
    <row r="1715" spans="1:2" s="2" customFormat="1" ht="19.95" customHeight="1">
      <c r="A1715" s="8" t="s">
        <v>1715</v>
      </c>
      <c r="B1715" s="9">
        <v>35.1</v>
      </c>
    </row>
    <row r="1716" spans="1:2" s="2" customFormat="1" ht="19.95" customHeight="1">
      <c r="A1716" s="8" t="s">
        <v>1716</v>
      </c>
      <c r="B1716" s="9">
        <v>35.1</v>
      </c>
    </row>
    <row r="1717" spans="1:2" s="2" customFormat="1" ht="19.95" customHeight="1">
      <c r="A1717" s="8" t="s">
        <v>1717</v>
      </c>
      <c r="B1717" s="9">
        <v>35.1</v>
      </c>
    </row>
    <row r="1718" spans="1:2" s="2" customFormat="1" ht="19.95" customHeight="1">
      <c r="A1718" s="8" t="s">
        <v>1718</v>
      </c>
      <c r="B1718" s="9">
        <v>35.1</v>
      </c>
    </row>
    <row r="1719" spans="1:2" s="2" customFormat="1" ht="19.95" customHeight="1">
      <c r="A1719" s="8" t="s">
        <v>1719</v>
      </c>
      <c r="B1719" s="9">
        <v>35.1</v>
      </c>
    </row>
    <row r="1720" spans="1:2" s="2" customFormat="1" ht="19.95" customHeight="1">
      <c r="A1720" s="8" t="s">
        <v>1720</v>
      </c>
      <c r="B1720" s="9">
        <v>35.1</v>
      </c>
    </row>
    <row r="1721" spans="1:2" s="2" customFormat="1" ht="19.95" customHeight="1">
      <c r="A1721" s="8" t="s">
        <v>1721</v>
      </c>
      <c r="B1721" s="9">
        <v>35.1</v>
      </c>
    </row>
    <row r="1722" spans="1:2" s="2" customFormat="1" ht="19.95" customHeight="1">
      <c r="A1722" s="8" t="s">
        <v>1722</v>
      </c>
      <c r="B1722" s="9">
        <v>35.1</v>
      </c>
    </row>
    <row r="1723" spans="1:2" s="2" customFormat="1" ht="19.95" customHeight="1">
      <c r="A1723" s="8" t="s">
        <v>1723</v>
      </c>
      <c r="B1723" s="9">
        <v>35.1</v>
      </c>
    </row>
    <row r="1724" spans="1:2" s="2" customFormat="1" ht="19.95" customHeight="1">
      <c r="A1724" s="8" t="s">
        <v>1724</v>
      </c>
      <c r="B1724" s="9">
        <v>35.1</v>
      </c>
    </row>
    <row r="1725" spans="1:2" s="2" customFormat="1" ht="19.95" customHeight="1">
      <c r="A1725" s="8" t="s">
        <v>1725</v>
      </c>
      <c r="B1725" s="9">
        <v>35.1</v>
      </c>
    </row>
    <row r="1726" spans="1:2" s="2" customFormat="1" ht="19.95" customHeight="1">
      <c r="A1726" s="8" t="s">
        <v>1726</v>
      </c>
      <c r="B1726" s="9">
        <v>35.1</v>
      </c>
    </row>
    <row r="1727" spans="1:2" s="2" customFormat="1" ht="19.95" customHeight="1">
      <c r="A1727" s="8" t="s">
        <v>1727</v>
      </c>
      <c r="B1727" s="9">
        <v>35</v>
      </c>
    </row>
    <row r="1728" spans="1:2" s="2" customFormat="1" ht="19.95" customHeight="1">
      <c r="A1728" s="8" t="s">
        <v>1728</v>
      </c>
      <c r="B1728" s="9">
        <v>35</v>
      </c>
    </row>
    <row r="1729" spans="1:2" s="2" customFormat="1" ht="19.95" customHeight="1">
      <c r="A1729" s="8" t="s">
        <v>1729</v>
      </c>
      <c r="B1729" s="9">
        <v>35</v>
      </c>
    </row>
    <row r="1730" spans="1:2" s="2" customFormat="1" ht="19.95" customHeight="1">
      <c r="A1730" s="8" t="s">
        <v>1730</v>
      </c>
      <c r="B1730" s="9">
        <v>35</v>
      </c>
    </row>
    <row r="1731" spans="1:2" s="2" customFormat="1" ht="19.95" customHeight="1">
      <c r="A1731" s="8" t="s">
        <v>1731</v>
      </c>
      <c r="B1731" s="9">
        <v>35</v>
      </c>
    </row>
    <row r="1732" spans="1:2" s="2" customFormat="1" ht="19.95" customHeight="1">
      <c r="A1732" s="8" t="s">
        <v>1732</v>
      </c>
      <c r="B1732" s="9">
        <v>35</v>
      </c>
    </row>
    <row r="1733" spans="1:2" s="2" customFormat="1" ht="19.95" customHeight="1">
      <c r="A1733" s="8" t="s">
        <v>1733</v>
      </c>
      <c r="B1733" s="9">
        <v>35</v>
      </c>
    </row>
    <row r="1734" spans="1:2" s="2" customFormat="1" ht="19.95" customHeight="1">
      <c r="A1734" s="8" t="s">
        <v>1734</v>
      </c>
      <c r="B1734" s="9">
        <v>35</v>
      </c>
    </row>
    <row r="1735" spans="1:2" s="2" customFormat="1" ht="19.95" customHeight="1">
      <c r="A1735" s="8" t="s">
        <v>1735</v>
      </c>
      <c r="B1735" s="9">
        <v>35</v>
      </c>
    </row>
    <row r="1736" spans="1:2" s="2" customFormat="1" ht="19.95" customHeight="1">
      <c r="A1736" s="8" t="s">
        <v>1736</v>
      </c>
      <c r="B1736" s="9">
        <v>35</v>
      </c>
    </row>
    <row r="1737" spans="1:2" s="2" customFormat="1" ht="19.95" customHeight="1">
      <c r="A1737" s="8" t="s">
        <v>1737</v>
      </c>
      <c r="B1737" s="9">
        <v>35</v>
      </c>
    </row>
    <row r="1738" spans="1:2" s="2" customFormat="1" ht="19.95" customHeight="1">
      <c r="A1738" s="8" t="s">
        <v>1738</v>
      </c>
      <c r="B1738" s="9">
        <v>35</v>
      </c>
    </row>
    <row r="1739" spans="1:2" s="2" customFormat="1" ht="19.95" customHeight="1">
      <c r="A1739" s="8" t="s">
        <v>1739</v>
      </c>
      <c r="B1739" s="9">
        <v>35</v>
      </c>
    </row>
    <row r="1740" spans="1:2" s="2" customFormat="1" ht="19.95" customHeight="1">
      <c r="A1740" s="8" t="s">
        <v>1740</v>
      </c>
      <c r="B1740" s="9">
        <v>34.9</v>
      </c>
    </row>
    <row r="1741" spans="1:2" s="2" customFormat="1" ht="19.95" customHeight="1">
      <c r="A1741" s="8" t="s">
        <v>1741</v>
      </c>
      <c r="B1741" s="9">
        <v>34.9</v>
      </c>
    </row>
    <row r="1742" spans="1:2" s="2" customFormat="1" ht="19.95" customHeight="1">
      <c r="A1742" s="8" t="s">
        <v>1742</v>
      </c>
      <c r="B1742" s="9">
        <v>34.9</v>
      </c>
    </row>
    <row r="1743" spans="1:2" s="2" customFormat="1" ht="19.95" customHeight="1">
      <c r="A1743" s="8" t="s">
        <v>1743</v>
      </c>
      <c r="B1743" s="9">
        <v>34.9</v>
      </c>
    </row>
    <row r="1744" spans="1:2" s="2" customFormat="1" ht="19.95" customHeight="1">
      <c r="A1744" s="8" t="s">
        <v>1744</v>
      </c>
      <c r="B1744" s="9">
        <v>34.9</v>
      </c>
    </row>
    <row r="1745" spans="1:2" s="2" customFormat="1" ht="19.95" customHeight="1">
      <c r="A1745" s="8" t="s">
        <v>1745</v>
      </c>
      <c r="B1745" s="9">
        <v>34.9</v>
      </c>
    </row>
    <row r="1746" spans="1:2" s="2" customFormat="1" ht="19.95" customHeight="1">
      <c r="A1746" s="8" t="s">
        <v>1746</v>
      </c>
      <c r="B1746" s="9">
        <v>34.9</v>
      </c>
    </row>
    <row r="1747" spans="1:2" s="2" customFormat="1" ht="19.95" customHeight="1">
      <c r="A1747" s="8" t="s">
        <v>1747</v>
      </c>
      <c r="B1747" s="9">
        <v>34.799999999999997</v>
      </c>
    </row>
    <row r="1748" spans="1:2" s="2" customFormat="1" ht="19.95" customHeight="1">
      <c r="A1748" s="8" t="s">
        <v>1748</v>
      </c>
      <c r="B1748" s="9">
        <v>34.799999999999997</v>
      </c>
    </row>
    <row r="1749" spans="1:2" s="2" customFormat="1" ht="19.95" customHeight="1">
      <c r="A1749" s="8" t="s">
        <v>1749</v>
      </c>
      <c r="B1749" s="9">
        <v>34.799999999999997</v>
      </c>
    </row>
    <row r="1750" spans="1:2" s="2" customFormat="1" ht="19.95" customHeight="1">
      <c r="A1750" s="8" t="s">
        <v>1750</v>
      </c>
      <c r="B1750" s="9">
        <v>34.799999999999997</v>
      </c>
    </row>
    <row r="1751" spans="1:2" s="2" customFormat="1" ht="19.95" customHeight="1">
      <c r="A1751" s="8" t="s">
        <v>1751</v>
      </c>
      <c r="B1751" s="9">
        <v>34.799999999999997</v>
      </c>
    </row>
    <row r="1752" spans="1:2" s="2" customFormat="1" ht="19.95" customHeight="1">
      <c r="A1752" s="8" t="s">
        <v>1752</v>
      </c>
      <c r="B1752" s="9">
        <v>34.700000000000003</v>
      </c>
    </row>
    <row r="1753" spans="1:2" s="2" customFormat="1" ht="19.95" customHeight="1">
      <c r="A1753" s="8" t="s">
        <v>1753</v>
      </c>
      <c r="B1753" s="9">
        <v>34.700000000000003</v>
      </c>
    </row>
    <row r="1754" spans="1:2" s="2" customFormat="1" ht="19.95" customHeight="1">
      <c r="A1754" s="8" t="s">
        <v>1754</v>
      </c>
      <c r="B1754" s="9">
        <v>34.700000000000003</v>
      </c>
    </row>
    <row r="1755" spans="1:2" s="2" customFormat="1" ht="19.95" customHeight="1">
      <c r="A1755" s="8" t="s">
        <v>1755</v>
      </c>
      <c r="B1755" s="9">
        <v>34.700000000000003</v>
      </c>
    </row>
    <row r="1756" spans="1:2" s="2" customFormat="1" ht="19.95" customHeight="1">
      <c r="A1756" s="8" t="s">
        <v>1756</v>
      </c>
      <c r="B1756" s="9">
        <v>34.700000000000003</v>
      </c>
    </row>
    <row r="1757" spans="1:2" s="2" customFormat="1" ht="19.95" customHeight="1">
      <c r="A1757" s="8" t="s">
        <v>1757</v>
      </c>
      <c r="B1757" s="9">
        <v>34.700000000000003</v>
      </c>
    </row>
    <row r="1758" spans="1:2" s="2" customFormat="1" ht="19.95" customHeight="1">
      <c r="A1758" s="8" t="s">
        <v>1758</v>
      </c>
      <c r="B1758" s="9">
        <v>34.700000000000003</v>
      </c>
    </row>
    <row r="1759" spans="1:2" s="2" customFormat="1" ht="19.95" customHeight="1">
      <c r="A1759" s="8" t="s">
        <v>1759</v>
      </c>
      <c r="B1759" s="9">
        <v>34.700000000000003</v>
      </c>
    </row>
    <row r="1760" spans="1:2" s="2" customFormat="1" ht="19.95" customHeight="1">
      <c r="A1760" s="8" t="s">
        <v>1760</v>
      </c>
      <c r="B1760" s="9">
        <v>34.700000000000003</v>
      </c>
    </row>
    <row r="1761" spans="1:2" s="2" customFormat="1" ht="19.95" customHeight="1">
      <c r="A1761" s="8" t="s">
        <v>1761</v>
      </c>
      <c r="B1761" s="9">
        <v>34.6</v>
      </c>
    </row>
    <row r="1762" spans="1:2" s="2" customFormat="1" ht="19.95" customHeight="1">
      <c r="A1762" s="8" t="s">
        <v>1762</v>
      </c>
      <c r="B1762" s="9">
        <v>34.6</v>
      </c>
    </row>
    <row r="1763" spans="1:2" s="2" customFormat="1" ht="19.95" customHeight="1">
      <c r="A1763" s="8" t="s">
        <v>1763</v>
      </c>
      <c r="B1763" s="9">
        <v>34.6</v>
      </c>
    </row>
    <row r="1764" spans="1:2" s="2" customFormat="1" ht="19.95" customHeight="1">
      <c r="A1764" s="8" t="s">
        <v>1764</v>
      </c>
      <c r="B1764" s="9">
        <v>34.6</v>
      </c>
    </row>
    <row r="1765" spans="1:2" s="2" customFormat="1" ht="19.95" customHeight="1">
      <c r="A1765" s="8" t="s">
        <v>1765</v>
      </c>
      <c r="B1765" s="9">
        <v>34.6</v>
      </c>
    </row>
    <row r="1766" spans="1:2" s="2" customFormat="1" ht="19.95" customHeight="1">
      <c r="A1766" s="8" t="s">
        <v>1766</v>
      </c>
      <c r="B1766" s="9">
        <v>34.5</v>
      </c>
    </row>
    <row r="1767" spans="1:2" s="2" customFormat="1" ht="19.95" customHeight="1">
      <c r="A1767" s="8" t="s">
        <v>1767</v>
      </c>
      <c r="B1767" s="9">
        <v>34.5</v>
      </c>
    </row>
    <row r="1768" spans="1:2" s="2" customFormat="1" ht="19.95" customHeight="1">
      <c r="A1768" s="8" t="s">
        <v>1768</v>
      </c>
      <c r="B1768" s="9">
        <v>34.5</v>
      </c>
    </row>
    <row r="1769" spans="1:2" s="2" customFormat="1" ht="19.95" customHeight="1">
      <c r="A1769" s="8" t="s">
        <v>1769</v>
      </c>
      <c r="B1769" s="9">
        <v>34.4</v>
      </c>
    </row>
    <row r="1770" spans="1:2" s="2" customFormat="1" ht="19.95" customHeight="1">
      <c r="A1770" s="8" t="s">
        <v>1770</v>
      </c>
      <c r="B1770" s="9">
        <v>34.4</v>
      </c>
    </row>
    <row r="1771" spans="1:2" s="2" customFormat="1" ht="19.95" customHeight="1">
      <c r="A1771" s="8" t="s">
        <v>1771</v>
      </c>
      <c r="B1771" s="9">
        <v>34.4</v>
      </c>
    </row>
    <row r="1772" spans="1:2" s="2" customFormat="1" ht="19.95" customHeight="1">
      <c r="A1772" s="8" t="s">
        <v>1772</v>
      </c>
      <c r="B1772" s="9">
        <v>34.4</v>
      </c>
    </row>
    <row r="1773" spans="1:2" s="2" customFormat="1" ht="19.95" customHeight="1">
      <c r="A1773" s="8" t="s">
        <v>1773</v>
      </c>
      <c r="B1773" s="9">
        <v>34.299999999999997</v>
      </c>
    </row>
    <row r="1774" spans="1:2" s="2" customFormat="1" ht="19.95" customHeight="1">
      <c r="A1774" s="8" t="s">
        <v>1774</v>
      </c>
      <c r="B1774" s="9">
        <v>34.299999999999997</v>
      </c>
    </row>
    <row r="1775" spans="1:2" s="2" customFormat="1" ht="19.95" customHeight="1">
      <c r="A1775" s="8" t="s">
        <v>1775</v>
      </c>
      <c r="B1775" s="9">
        <v>34.299999999999997</v>
      </c>
    </row>
    <row r="1776" spans="1:2" s="2" customFormat="1" ht="19.95" customHeight="1">
      <c r="A1776" s="8" t="s">
        <v>1776</v>
      </c>
      <c r="B1776" s="9">
        <v>34.299999999999997</v>
      </c>
    </row>
    <row r="1777" spans="1:2" s="2" customFormat="1" ht="19.95" customHeight="1">
      <c r="A1777" s="8" t="s">
        <v>1777</v>
      </c>
      <c r="B1777" s="9">
        <v>34.299999999999997</v>
      </c>
    </row>
    <row r="1778" spans="1:2" s="2" customFormat="1" ht="19.95" customHeight="1">
      <c r="A1778" s="8" t="s">
        <v>1778</v>
      </c>
      <c r="B1778" s="9">
        <v>34.299999999999997</v>
      </c>
    </row>
    <row r="1779" spans="1:2" s="2" customFormat="1" ht="19.95" customHeight="1">
      <c r="A1779" s="8" t="s">
        <v>1779</v>
      </c>
      <c r="B1779" s="9">
        <v>34.200000000000003</v>
      </c>
    </row>
    <row r="1780" spans="1:2" s="2" customFormat="1" ht="19.95" customHeight="1">
      <c r="A1780" s="8" t="s">
        <v>1780</v>
      </c>
      <c r="B1780" s="9">
        <v>34.200000000000003</v>
      </c>
    </row>
    <row r="1781" spans="1:2" s="2" customFormat="1" ht="19.95" customHeight="1">
      <c r="A1781" s="8" t="s">
        <v>1781</v>
      </c>
      <c r="B1781" s="9">
        <v>34.200000000000003</v>
      </c>
    </row>
    <row r="1782" spans="1:2" s="2" customFormat="1" ht="19.95" customHeight="1">
      <c r="A1782" s="8" t="s">
        <v>1782</v>
      </c>
      <c r="B1782" s="9">
        <v>34.200000000000003</v>
      </c>
    </row>
    <row r="1783" spans="1:2" s="2" customFormat="1" ht="19.95" customHeight="1">
      <c r="A1783" s="8" t="s">
        <v>1783</v>
      </c>
      <c r="B1783" s="9">
        <v>34.200000000000003</v>
      </c>
    </row>
    <row r="1784" spans="1:2" s="2" customFormat="1" ht="19.95" customHeight="1">
      <c r="A1784" s="8" t="s">
        <v>1784</v>
      </c>
      <c r="B1784" s="9">
        <v>34.200000000000003</v>
      </c>
    </row>
    <row r="1785" spans="1:2" s="2" customFormat="1" ht="19.95" customHeight="1">
      <c r="A1785" s="8" t="s">
        <v>1785</v>
      </c>
      <c r="B1785" s="9">
        <v>34.1</v>
      </c>
    </row>
    <row r="1786" spans="1:2" s="2" customFormat="1" ht="19.95" customHeight="1">
      <c r="A1786" s="8" t="s">
        <v>1786</v>
      </c>
      <c r="B1786" s="9">
        <v>34.1</v>
      </c>
    </row>
    <row r="1787" spans="1:2" s="2" customFormat="1" ht="19.95" customHeight="1">
      <c r="A1787" s="8" t="s">
        <v>1787</v>
      </c>
      <c r="B1787" s="9">
        <v>34.1</v>
      </c>
    </row>
    <row r="1788" spans="1:2" s="2" customFormat="1" ht="19.95" customHeight="1">
      <c r="A1788" s="8" t="s">
        <v>1788</v>
      </c>
      <c r="B1788" s="9">
        <v>34.1</v>
      </c>
    </row>
    <row r="1789" spans="1:2" s="2" customFormat="1" ht="19.95" customHeight="1">
      <c r="A1789" s="8" t="s">
        <v>1789</v>
      </c>
      <c r="B1789" s="9">
        <v>34.1</v>
      </c>
    </row>
    <row r="1790" spans="1:2" s="2" customFormat="1" ht="19.95" customHeight="1">
      <c r="A1790" s="8" t="s">
        <v>1790</v>
      </c>
      <c r="B1790" s="9">
        <v>34.1</v>
      </c>
    </row>
    <row r="1791" spans="1:2" s="2" customFormat="1" ht="19.95" customHeight="1">
      <c r="A1791" s="8" t="s">
        <v>1791</v>
      </c>
      <c r="B1791" s="9">
        <v>34.1</v>
      </c>
    </row>
    <row r="1792" spans="1:2" s="2" customFormat="1" ht="19.95" customHeight="1">
      <c r="A1792" s="8" t="s">
        <v>1792</v>
      </c>
      <c r="B1792" s="9">
        <v>34</v>
      </c>
    </row>
    <row r="1793" spans="1:2" s="2" customFormat="1" ht="19.95" customHeight="1">
      <c r="A1793" s="8" t="s">
        <v>1793</v>
      </c>
      <c r="B1793" s="9">
        <v>34</v>
      </c>
    </row>
    <row r="1794" spans="1:2" s="2" customFormat="1" ht="19.95" customHeight="1">
      <c r="A1794" s="8" t="s">
        <v>1794</v>
      </c>
      <c r="B1794" s="9">
        <v>34</v>
      </c>
    </row>
    <row r="1795" spans="1:2" s="2" customFormat="1" ht="19.95" customHeight="1">
      <c r="A1795" s="8" t="s">
        <v>1795</v>
      </c>
      <c r="B1795" s="9">
        <v>34</v>
      </c>
    </row>
    <row r="1796" spans="1:2" s="2" customFormat="1" ht="19.95" customHeight="1">
      <c r="A1796" s="8" t="s">
        <v>1796</v>
      </c>
      <c r="B1796" s="9">
        <v>34</v>
      </c>
    </row>
    <row r="1797" spans="1:2" s="2" customFormat="1" ht="19.95" customHeight="1">
      <c r="A1797" s="8" t="s">
        <v>1797</v>
      </c>
      <c r="B1797" s="9">
        <v>33.9</v>
      </c>
    </row>
    <row r="1798" spans="1:2" s="2" customFormat="1" ht="19.95" customHeight="1">
      <c r="A1798" s="8" t="s">
        <v>1798</v>
      </c>
      <c r="B1798" s="9">
        <v>33.9</v>
      </c>
    </row>
    <row r="1799" spans="1:2" s="2" customFormat="1" ht="19.95" customHeight="1">
      <c r="A1799" s="8" t="s">
        <v>1799</v>
      </c>
      <c r="B1799" s="9">
        <v>33.9</v>
      </c>
    </row>
    <row r="1800" spans="1:2" s="2" customFormat="1" ht="19.95" customHeight="1">
      <c r="A1800" s="8" t="s">
        <v>1800</v>
      </c>
      <c r="B1800" s="9">
        <v>33.9</v>
      </c>
    </row>
    <row r="1801" spans="1:2" s="2" customFormat="1" ht="19.95" customHeight="1">
      <c r="A1801" s="8" t="s">
        <v>1801</v>
      </c>
      <c r="B1801" s="9">
        <v>33.9</v>
      </c>
    </row>
    <row r="1802" spans="1:2" s="2" customFormat="1" ht="19.95" customHeight="1">
      <c r="A1802" s="8" t="s">
        <v>1802</v>
      </c>
      <c r="B1802" s="9">
        <v>33.9</v>
      </c>
    </row>
    <row r="1803" spans="1:2" s="2" customFormat="1" ht="19.95" customHeight="1">
      <c r="A1803" s="8" t="s">
        <v>1803</v>
      </c>
      <c r="B1803" s="9">
        <v>33.799999999999997</v>
      </c>
    </row>
    <row r="1804" spans="1:2" s="2" customFormat="1" ht="19.95" customHeight="1">
      <c r="A1804" s="8" t="s">
        <v>1804</v>
      </c>
      <c r="B1804" s="9">
        <v>33.799999999999997</v>
      </c>
    </row>
    <row r="1805" spans="1:2" s="2" customFormat="1" ht="19.95" customHeight="1">
      <c r="A1805" s="8" t="s">
        <v>1805</v>
      </c>
      <c r="B1805" s="9">
        <v>33.799999999999997</v>
      </c>
    </row>
    <row r="1806" spans="1:2" s="2" customFormat="1" ht="19.95" customHeight="1">
      <c r="A1806" s="8" t="s">
        <v>1806</v>
      </c>
      <c r="B1806" s="9">
        <v>33.799999999999997</v>
      </c>
    </row>
    <row r="1807" spans="1:2" s="2" customFormat="1" ht="19.95" customHeight="1">
      <c r="A1807" s="8" t="s">
        <v>1807</v>
      </c>
      <c r="B1807" s="9">
        <v>33.799999999999997</v>
      </c>
    </row>
    <row r="1808" spans="1:2" s="2" customFormat="1" ht="19.95" customHeight="1">
      <c r="A1808" s="8" t="s">
        <v>1808</v>
      </c>
      <c r="B1808" s="9">
        <v>33.799999999999997</v>
      </c>
    </row>
    <row r="1809" spans="1:2" s="2" customFormat="1" ht="19.95" customHeight="1">
      <c r="A1809" s="8" t="s">
        <v>1809</v>
      </c>
      <c r="B1809" s="9">
        <v>33.799999999999997</v>
      </c>
    </row>
    <row r="1810" spans="1:2" s="2" customFormat="1" ht="19.95" customHeight="1">
      <c r="A1810" s="8" t="s">
        <v>1810</v>
      </c>
      <c r="B1810" s="9">
        <v>33.799999999999997</v>
      </c>
    </row>
    <row r="1811" spans="1:2" s="2" customFormat="1" ht="19.95" customHeight="1">
      <c r="A1811" s="8" t="s">
        <v>1811</v>
      </c>
      <c r="B1811" s="9">
        <v>33.700000000000003</v>
      </c>
    </row>
    <row r="1812" spans="1:2" s="2" customFormat="1" ht="19.95" customHeight="1">
      <c r="A1812" s="8" t="s">
        <v>1812</v>
      </c>
      <c r="B1812" s="9">
        <v>33.700000000000003</v>
      </c>
    </row>
    <row r="1813" spans="1:2" s="2" customFormat="1" ht="19.95" customHeight="1">
      <c r="A1813" s="8" t="s">
        <v>1813</v>
      </c>
      <c r="B1813" s="9">
        <v>33.700000000000003</v>
      </c>
    </row>
    <row r="1814" spans="1:2" s="2" customFormat="1" ht="19.95" customHeight="1">
      <c r="A1814" s="8" t="s">
        <v>1814</v>
      </c>
      <c r="B1814" s="9">
        <v>33.700000000000003</v>
      </c>
    </row>
    <row r="1815" spans="1:2" s="2" customFormat="1" ht="19.95" customHeight="1">
      <c r="A1815" s="8" t="s">
        <v>1815</v>
      </c>
      <c r="B1815" s="9">
        <v>33.700000000000003</v>
      </c>
    </row>
    <row r="1816" spans="1:2" s="2" customFormat="1" ht="19.95" customHeight="1">
      <c r="A1816" s="8" t="s">
        <v>1816</v>
      </c>
      <c r="B1816" s="9">
        <v>33.700000000000003</v>
      </c>
    </row>
    <row r="1817" spans="1:2" s="2" customFormat="1" ht="19.95" customHeight="1">
      <c r="A1817" s="8" t="s">
        <v>1817</v>
      </c>
      <c r="B1817" s="9">
        <v>33.700000000000003</v>
      </c>
    </row>
    <row r="1818" spans="1:2" s="2" customFormat="1" ht="19.95" customHeight="1">
      <c r="A1818" s="8" t="s">
        <v>1818</v>
      </c>
      <c r="B1818" s="9">
        <v>33.700000000000003</v>
      </c>
    </row>
    <row r="1819" spans="1:2" s="2" customFormat="1" ht="19.95" customHeight="1">
      <c r="A1819" s="8" t="s">
        <v>1819</v>
      </c>
      <c r="B1819" s="9">
        <v>33.700000000000003</v>
      </c>
    </row>
    <row r="1820" spans="1:2" s="2" customFormat="1" ht="19.95" customHeight="1">
      <c r="A1820" s="8" t="s">
        <v>1820</v>
      </c>
      <c r="B1820" s="9">
        <v>33.700000000000003</v>
      </c>
    </row>
    <row r="1821" spans="1:2" s="2" customFormat="1" ht="19.95" customHeight="1">
      <c r="A1821" s="8" t="s">
        <v>1821</v>
      </c>
      <c r="B1821" s="9">
        <v>33.700000000000003</v>
      </c>
    </row>
    <row r="1822" spans="1:2" s="2" customFormat="1" ht="19.95" customHeight="1">
      <c r="A1822" s="8" t="s">
        <v>1822</v>
      </c>
      <c r="B1822" s="9">
        <v>33.6</v>
      </c>
    </row>
    <row r="1823" spans="1:2" s="2" customFormat="1" ht="19.95" customHeight="1">
      <c r="A1823" s="8" t="s">
        <v>1823</v>
      </c>
      <c r="B1823" s="9">
        <v>33.6</v>
      </c>
    </row>
    <row r="1824" spans="1:2" s="2" customFormat="1" ht="19.95" customHeight="1">
      <c r="A1824" s="8" t="s">
        <v>1824</v>
      </c>
      <c r="B1824" s="9">
        <v>33.6</v>
      </c>
    </row>
    <row r="1825" spans="1:2" s="2" customFormat="1" ht="19.95" customHeight="1">
      <c r="A1825" s="8" t="s">
        <v>1825</v>
      </c>
      <c r="B1825" s="9">
        <v>33.6</v>
      </c>
    </row>
    <row r="1826" spans="1:2" s="2" customFormat="1" ht="19.95" customHeight="1">
      <c r="A1826" s="8" t="s">
        <v>1826</v>
      </c>
      <c r="B1826" s="9">
        <v>33.5</v>
      </c>
    </row>
    <row r="1827" spans="1:2" s="2" customFormat="1" ht="19.95" customHeight="1">
      <c r="A1827" s="8" t="s">
        <v>1827</v>
      </c>
      <c r="B1827" s="9">
        <v>33.5</v>
      </c>
    </row>
    <row r="1828" spans="1:2" s="2" customFormat="1" ht="19.95" customHeight="1">
      <c r="A1828" s="8" t="s">
        <v>1828</v>
      </c>
      <c r="B1828" s="9">
        <v>33.5</v>
      </c>
    </row>
    <row r="1829" spans="1:2" s="2" customFormat="1" ht="19.95" customHeight="1">
      <c r="A1829" s="8" t="s">
        <v>1829</v>
      </c>
      <c r="B1829" s="9">
        <v>33.5</v>
      </c>
    </row>
    <row r="1830" spans="1:2" s="2" customFormat="1" ht="19.95" customHeight="1">
      <c r="A1830" s="8" t="s">
        <v>1830</v>
      </c>
      <c r="B1830" s="9">
        <v>33.5</v>
      </c>
    </row>
    <row r="1831" spans="1:2" s="2" customFormat="1" ht="19.95" customHeight="1">
      <c r="A1831" s="8" t="s">
        <v>1831</v>
      </c>
      <c r="B1831" s="9">
        <v>33.5</v>
      </c>
    </row>
    <row r="1832" spans="1:2" s="2" customFormat="1" ht="19.95" customHeight="1">
      <c r="A1832" s="8" t="s">
        <v>1832</v>
      </c>
      <c r="B1832" s="9">
        <v>33.5</v>
      </c>
    </row>
    <row r="1833" spans="1:2" s="2" customFormat="1" ht="19.95" customHeight="1">
      <c r="A1833" s="8" t="s">
        <v>1833</v>
      </c>
      <c r="B1833" s="9">
        <v>33.4</v>
      </c>
    </row>
    <row r="1834" spans="1:2" s="2" customFormat="1" ht="19.95" customHeight="1">
      <c r="A1834" s="8" t="s">
        <v>1834</v>
      </c>
      <c r="B1834" s="9">
        <v>33.4</v>
      </c>
    </row>
    <row r="1835" spans="1:2" s="2" customFormat="1" ht="19.95" customHeight="1">
      <c r="A1835" s="8" t="s">
        <v>1835</v>
      </c>
      <c r="B1835" s="9">
        <v>33.4</v>
      </c>
    </row>
    <row r="1836" spans="1:2" s="2" customFormat="1" ht="19.95" customHeight="1">
      <c r="A1836" s="8" t="s">
        <v>1836</v>
      </c>
      <c r="B1836" s="9">
        <v>33.4</v>
      </c>
    </row>
    <row r="1837" spans="1:2" s="2" customFormat="1" ht="19.95" customHeight="1">
      <c r="A1837" s="8" t="s">
        <v>1837</v>
      </c>
      <c r="B1837" s="9">
        <v>33.4</v>
      </c>
    </row>
    <row r="1838" spans="1:2" s="2" customFormat="1" ht="19.95" customHeight="1">
      <c r="A1838" s="8" t="s">
        <v>1838</v>
      </c>
      <c r="B1838" s="9">
        <v>33.4</v>
      </c>
    </row>
    <row r="1839" spans="1:2" s="2" customFormat="1" ht="19.95" customHeight="1">
      <c r="A1839" s="8" t="s">
        <v>1839</v>
      </c>
      <c r="B1839" s="9">
        <v>33.4</v>
      </c>
    </row>
    <row r="1840" spans="1:2" s="2" customFormat="1" ht="19.95" customHeight="1">
      <c r="A1840" s="8" t="s">
        <v>1840</v>
      </c>
      <c r="B1840" s="9">
        <v>33.299999999999997</v>
      </c>
    </row>
    <row r="1841" spans="1:2" s="2" customFormat="1" ht="19.95" customHeight="1">
      <c r="A1841" s="8" t="s">
        <v>1841</v>
      </c>
      <c r="B1841" s="9">
        <v>33.299999999999997</v>
      </c>
    </row>
    <row r="1842" spans="1:2" s="2" customFormat="1" ht="19.95" customHeight="1">
      <c r="A1842" s="8" t="s">
        <v>1842</v>
      </c>
      <c r="B1842" s="9">
        <v>33.299999999999997</v>
      </c>
    </row>
    <row r="1843" spans="1:2" s="2" customFormat="1" ht="19.95" customHeight="1">
      <c r="A1843" s="8" t="s">
        <v>1843</v>
      </c>
      <c r="B1843" s="9">
        <v>33.299999999999997</v>
      </c>
    </row>
    <row r="1844" spans="1:2" s="2" customFormat="1" ht="19.95" customHeight="1">
      <c r="A1844" s="8" t="s">
        <v>1844</v>
      </c>
      <c r="B1844" s="9">
        <v>33.299999999999997</v>
      </c>
    </row>
    <row r="1845" spans="1:2" s="2" customFormat="1" ht="19.95" customHeight="1">
      <c r="A1845" s="8" t="s">
        <v>1845</v>
      </c>
      <c r="B1845" s="9">
        <v>33.299999999999997</v>
      </c>
    </row>
    <row r="1846" spans="1:2" s="2" customFormat="1" ht="19.95" customHeight="1">
      <c r="A1846" s="8" t="s">
        <v>1846</v>
      </c>
      <c r="B1846" s="9">
        <v>33.299999999999997</v>
      </c>
    </row>
    <row r="1847" spans="1:2" s="2" customFormat="1" ht="19.95" customHeight="1">
      <c r="A1847" s="8" t="s">
        <v>1847</v>
      </c>
      <c r="B1847" s="9">
        <v>33.200000000000003</v>
      </c>
    </row>
    <row r="1848" spans="1:2" s="2" customFormat="1" ht="19.95" customHeight="1">
      <c r="A1848" s="8" t="s">
        <v>1848</v>
      </c>
      <c r="B1848" s="9">
        <v>33.200000000000003</v>
      </c>
    </row>
    <row r="1849" spans="1:2" s="2" customFormat="1" ht="19.95" customHeight="1">
      <c r="A1849" s="8" t="s">
        <v>1849</v>
      </c>
      <c r="B1849" s="9">
        <v>33.200000000000003</v>
      </c>
    </row>
    <row r="1850" spans="1:2" s="2" customFormat="1" ht="19.95" customHeight="1">
      <c r="A1850" s="8" t="s">
        <v>1850</v>
      </c>
      <c r="B1850" s="9">
        <v>33.200000000000003</v>
      </c>
    </row>
    <row r="1851" spans="1:2" s="2" customFormat="1" ht="19.95" customHeight="1">
      <c r="A1851" s="8" t="s">
        <v>1851</v>
      </c>
      <c r="B1851" s="9">
        <v>33.1</v>
      </c>
    </row>
    <row r="1852" spans="1:2" s="2" customFormat="1" ht="19.95" customHeight="1">
      <c r="A1852" s="8" t="s">
        <v>1852</v>
      </c>
      <c r="B1852" s="9">
        <v>33.1</v>
      </c>
    </row>
    <row r="1853" spans="1:2" s="2" customFormat="1" ht="19.95" customHeight="1">
      <c r="A1853" s="8" t="s">
        <v>1853</v>
      </c>
      <c r="B1853" s="9">
        <v>33.1</v>
      </c>
    </row>
    <row r="1854" spans="1:2" s="2" customFormat="1" ht="19.95" customHeight="1">
      <c r="A1854" s="8" t="s">
        <v>1854</v>
      </c>
      <c r="B1854" s="9">
        <v>33.1</v>
      </c>
    </row>
    <row r="1855" spans="1:2" s="2" customFormat="1" ht="19.95" customHeight="1">
      <c r="A1855" s="8" t="s">
        <v>1855</v>
      </c>
      <c r="B1855" s="9">
        <v>33.1</v>
      </c>
    </row>
    <row r="1856" spans="1:2" s="2" customFormat="1" ht="19.95" customHeight="1">
      <c r="A1856" s="8" t="s">
        <v>1856</v>
      </c>
      <c r="B1856" s="9">
        <v>33.1</v>
      </c>
    </row>
    <row r="1857" spans="1:2" s="2" customFormat="1" ht="19.95" customHeight="1">
      <c r="A1857" s="8" t="s">
        <v>1857</v>
      </c>
      <c r="B1857" s="9">
        <v>33</v>
      </c>
    </row>
    <row r="1858" spans="1:2" s="2" customFormat="1" ht="19.95" customHeight="1">
      <c r="A1858" s="8" t="s">
        <v>1858</v>
      </c>
      <c r="B1858" s="9">
        <v>33</v>
      </c>
    </row>
    <row r="1859" spans="1:2" s="2" customFormat="1" ht="19.95" customHeight="1">
      <c r="A1859" s="8" t="s">
        <v>1859</v>
      </c>
      <c r="B1859" s="9">
        <v>33</v>
      </c>
    </row>
    <row r="1860" spans="1:2" s="2" customFormat="1" ht="19.95" customHeight="1">
      <c r="A1860" s="8" t="s">
        <v>1860</v>
      </c>
      <c r="B1860" s="9">
        <v>32.9</v>
      </c>
    </row>
    <row r="1861" spans="1:2" s="2" customFormat="1" ht="19.95" customHeight="1">
      <c r="A1861" s="8" t="s">
        <v>1861</v>
      </c>
      <c r="B1861" s="9">
        <v>32.9</v>
      </c>
    </row>
    <row r="1862" spans="1:2" s="2" customFormat="1" ht="19.95" customHeight="1">
      <c r="A1862" s="8" t="s">
        <v>1862</v>
      </c>
      <c r="B1862" s="9">
        <v>32.9</v>
      </c>
    </row>
    <row r="1863" spans="1:2" s="2" customFormat="1" ht="19.95" customHeight="1">
      <c r="A1863" s="8" t="s">
        <v>1863</v>
      </c>
      <c r="B1863" s="9">
        <v>32.9</v>
      </c>
    </row>
    <row r="1864" spans="1:2" s="2" customFormat="1" ht="19.95" customHeight="1">
      <c r="A1864" s="8" t="s">
        <v>1864</v>
      </c>
      <c r="B1864" s="9">
        <v>32.799999999999997</v>
      </c>
    </row>
    <row r="1865" spans="1:2" s="2" customFormat="1" ht="19.95" customHeight="1">
      <c r="A1865" s="8" t="s">
        <v>1865</v>
      </c>
      <c r="B1865" s="9">
        <v>32.799999999999997</v>
      </c>
    </row>
    <row r="1866" spans="1:2" s="2" customFormat="1" ht="19.95" customHeight="1">
      <c r="A1866" s="8" t="s">
        <v>1866</v>
      </c>
      <c r="B1866" s="9">
        <v>32.799999999999997</v>
      </c>
    </row>
    <row r="1867" spans="1:2" s="2" customFormat="1" ht="19.95" customHeight="1">
      <c r="A1867" s="8" t="s">
        <v>1867</v>
      </c>
      <c r="B1867" s="9">
        <v>32.799999999999997</v>
      </c>
    </row>
    <row r="1868" spans="1:2" s="2" customFormat="1" ht="19.95" customHeight="1">
      <c r="A1868" s="8" t="s">
        <v>1868</v>
      </c>
      <c r="B1868" s="9">
        <v>32.799999999999997</v>
      </c>
    </row>
    <row r="1869" spans="1:2" s="2" customFormat="1" ht="19.95" customHeight="1">
      <c r="A1869" s="8" t="s">
        <v>1869</v>
      </c>
      <c r="B1869" s="9">
        <v>32.799999999999997</v>
      </c>
    </row>
    <row r="1870" spans="1:2" s="2" customFormat="1" ht="19.95" customHeight="1">
      <c r="A1870" s="8" t="s">
        <v>1870</v>
      </c>
      <c r="B1870" s="9">
        <v>32.799999999999997</v>
      </c>
    </row>
    <row r="1871" spans="1:2" s="2" customFormat="1" ht="19.95" customHeight="1">
      <c r="A1871" s="8" t="s">
        <v>1871</v>
      </c>
      <c r="B1871" s="9">
        <v>32.799999999999997</v>
      </c>
    </row>
    <row r="1872" spans="1:2" s="2" customFormat="1" ht="19.95" customHeight="1">
      <c r="A1872" s="8" t="s">
        <v>1872</v>
      </c>
      <c r="B1872" s="9">
        <v>32.799999999999997</v>
      </c>
    </row>
    <row r="1873" spans="1:2" s="2" customFormat="1" ht="19.95" customHeight="1">
      <c r="A1873" s="8" t="s">
        <v>1873</v>
      </c>
      <c r="B1873" s="9">
        <v>32.799999999999997</v>
      </c>
    </row>
    <row r="1874" spans="1:2" s="2" customFormat="1" ht="19.95" customHeight="1">
      <c r="A1874" s="8" t="s">
        <v>1874</v>
      </c>
      <c r="B1874" s="9">
        <v>32.700000000000003</v>
      </c>
    </row>
    <row r="1875" spans="1:2" s="2" customFormat="1" ht="19.95" customHeight="1">
      <c r="A1875" s="8" t="s">
        <v>1875</v>
      </c>
      <c r="B1875" s="9">
        <v>32.700000000000003</v>
      </c>
    </row>
    <row r="1876" spans="1:2" s="2" customFormat="1" ht="19.95" customHeight="1">
      <c r="A1876" s="8" t="s">
        <v>1876</v>
      </c>
      <c r="B1876" s="9">
        <v>32.700000000000003</v>
      </c>
    </row>
    <row r="1877" spans="1:2" s="2" customFormat="1" ht="19.95" customHeight="1">
      <c r="A1877" s="8" t="s">
        <v>1877</v>
      </c>
      <c r="B1877" s="9">
        <v>32.700000000000003</v>
      </c>
    </row>
    <row r="1878" spans="1:2" s="2" customFormat="1" ht="19.95" customHeight="1">
      <c r="A1878" s="8" t="s">
        <v>1878</v>
      </c>
      <c r="B1878" s="9">
        <v>32.700000000000003</v>
      </c>
    </row>
    <row r="1879" spans="1:2" s="2" customFormat="1" ht="19.95" customHeight="1">
      <c r="A1879" s="8" t="s">
        <v>1879</v>
      </c>
      <c r="B1879" s="9">
        <v>32.700000000000003</v>
      </c>
    </row>
    <row r="1880" spans="1:2" s="2" customFormat="1" ht="19.95" customHeight="1">
      <c r="A1880" s="8" t="s">
        <v>1880</v>
      </c>
      <c r="B1880" s="9">
        <v>32.6</v>
      </c>
    </row>
    <row r="1881" spans="1:2" s="2" customFormat="1" ht="19.95" customHeight="1">
      <c r="A1881" s="8" t="s">
        <v>1881</v>
      </c>
      <c r="B1881" s="9">
        <v>32.6</v>
      </c>
    </row>
    <row r="1882" spans="1:2" s="2" customFormat="1" ht="19.95" customHeight="1">
      <c r="A1882" s="8" t="s">
        <v>1882</v>
      </c>
      <c r="B1882" s="9">
        <v>32.6</v>
      </c>
    </row>
    <row r="1883" spans="1:2" s="2" customFormat="1" ht="19.95" customHeight="1">
      <c r="A1883" s="8" t="s">
        <v>1883</v>
      </c>
      <c r="B1883" s="9">
        <v>32.5</v>
      </c>
    </row>
    <row r="1884" spans="1:2" s="2" customFormat="1" ht="19.95" customHeight="1">
      <c r="A1884" s="8" t="s">
        <v>1884</v>
      </c>
      <c r="B1884" s="9">
        <v>32.5</v>
      </c>
    </row>
    <row r="1885" spans="1:2" s="2" customFormat="1" ht="19.95" customHeight="1">
      <c r="A1885" s="8" t="s">
        <v>1885</v>
      </c>
      <c r="B1885" s="9">
        <v>32.5</v>
      </c>
    </row>
    <row r="1886" spans="1:2" s="2" customFormat="1" ht="19.95" customHeight="1">
      <c r="A1886" s="8" t="s">
        <v>1886</v>
      </c>
      <c r="B1886" s="9">
        <v>32.5</v>
      </c>
    </row>
    <row r="1887" spans="1:2" s="2" customFormat="1" ht="19.95" customHeight="1">
      <c r="A1887" s="8" t="s">
        <v>1887</v>
      </c>
      <c r="B1887" s="9">
        <v>32.4</v>
      </c>
    </row>
    <row r="1888" spans="1:2" s="2" customFormat="1" ht="19.95" customHeight="1">
      <c r="A1888" s="8" t="s">
        <v>1888</v>
      </c>
      <c r="B1888" s="9">
        <v>32.4</v>
      </c>
    </row>
    <row r="1889" spans="1:2" s="2" customFormat="1" ht="19.95" customHeight="1">
      <c r="A1889" s="8" t="s">
        <v>1889</v>
      </c>
      <c r="B1889" s="9">
        <v>32.4</v>
      </c>
    </row>
    <row r="1890" spans="1:2" s="2" customFormat="1" ht="19.95" customHeight="1">
      <c r="A1890" s="8" t="s">
        <v>1890</v>
      </c>
      <c r="B1890" s="9">
        <v>32.4</v>
      </c>
    </row>
    <row r="1891" spans="1:2" s="2" customFormat="1" ht="19.95" customHeight="1">
      <c r="A1891" s="8" t="s">
        <v>1891</v>
      </c>
      <c r="B1891" s="9">
        <v>32.4</v>
      </c>
    </row>
    <row r="1892" spans="1:2" s="2" customFormat="1" ht="19.95" customHeight="1">
      <c r="A1892" s="8" t="s">
        <v>1892</v>
      </c>
      <c r="B1892" s="9">
        <v>32.4</v>
      </c>
    </row>
    <row r="1893" spans="1:2" s="2" customFormat="1" ht="19.95" customHeight="1">
      <c r="A1893" s="8" t="s">
        <v>1893</v>
      </c>
      <c r="B1893" s="9">
        <v>32.4</v>
      </c>
    </row>
    <row r="1894" spans="1:2" s="2" customFormat="1" ht="19.95" customHeight="1">
      <c r="A1894" s="8" t="s">
        <v>1894</v>
      </c>
      <c r="B1894" s="9">
        <v>32.4</v>
      </c>
    </row>
    <row r="1895" spans="1:2" s="2" customFormat="1" ht="19.95" customHeight="1">
      <c r="A1895" s="8" t="s">
        <v>1895</v>
      </c>
      <c r="B1895" s="9">
        <v>32.4</v>
      </c>
    </row>
    <row r="1896" spans="1:2" s="2" customFormat="1" ht="19.95" customHeight="1">
      <c r="A1896" s="8" t="s">
        <v>1896</v>
      </c>
      <c r="B1896" s="9">
        <v>32.4</v>
      </c>
    </row>
    <row r="1897" spans="1:2" s="2" customFormat="1" ht="19.95" customHeight="1">
      <c r="A1897" s="8" t="s">
        <v>1897</v>
      </c>
      <c r="B1897" s="9">
        <v>32.4</v>
      </c>
    </row>
    <row r="1898" spans="1:2" s="2" customFormat="1" ht="19.95" customHeight="1">
      <c r="A1898" s="8" t="s">
        <v>1898</v>
      </c>
      <c r="B1898" s="9">
        <v>32.4</v>
      </c>
    </row>
    <row r="1899" spans="1:2" s="2" customFormat="1" ht="19.95" customHeight="1">
      <c r="A1899" s="8" t="s">
        <v>1899</v>
      </c>
      <c r="B1899" s="9">
        <v>32.299999999999997</v>
      </c>
    </row>
    <row r="1900" spans="1:2" s="2" customFormat="1" ht="19.95" customHeight="1">
      <c r="A1900" s="8" t="s">
        <v>1900</v>
      </c>
      <c r="B1900" s="9">
        <v>32.299999999999997</v>
      </c>
    </row>
    <row r="1901" spans="1:2" s="2" customFormat="1" ht="19.95" customHeight="1">
      <c r="A1901" s="8" t="s">
        <v>1901</v>
      </c>
      <c r="B1901" s="9">
        <v>32.299999999999997</v>
      </c>
    </row>
    <row r="1902" spans="1:2" s="2" customFormat="1" ht="19.95" customHeight="1">
      <c r="A1902" s="8" t="s">
        <v>1902</v>
      </c>
      <c r="B1902" s="9">
        <v>32.299999999999997</v>
      </c>
    </row>
    <row r="1903" spans="1:2" s="2" customFormat="1" ht="19.95" customHeight="1">
      <c r="A1903" s="8" t="s">
        <v>1903</v>
      </c>
      <c r="B1903" s="9">
        <v>32.299999999999997</v>
      </c>
    </row>
    <row r="1904" spans="1:2" s="2" customFormat="1" ht="19.95" customHeight="1">
      <c r="A1904" s="8" t="s">
        <v>1904</v>
      </c>
      <c r="B1904" s="9">
        <v>32.299999999999997</v>
      </c>
    </row>
    <row r="1905" spans="1:2" s="2" customFormat="1" ht="19.95" customHeight="1">
      <c r="A1905" s="8" t="s">
        <v>1905</v>
      </c>
      <c r="B1905" s="9">
        <v>32.299999999999997</v>
      </c>
    </row>
    <row r="1906" spans="1:2" s="2" customFormat="1" ht="19.95" customHeight="1">
      <c r="A1906" s="8" t="s">
        <v>1906</v>
      </c>
      <c r="B1906" s="9">
        <v>32.200000000000003</v>
      </c>
    </row>
    <row r="1907" spans="1:2" s="2" customFormat="1" ht="19.95" customHeight="1">
      <c r="A1907" s="8" t="s">
        <v>1907</v>
      </c>
      <c r="B1907" s="9">
        <v>32.200000000000003</v>
      </c>
    </row>
    <row r="1908" spans="1:2" s="2" customFormat="1" ht="19.95" customHeight="1">
      <c r="A1908" s="8" t="s">
        <v>1908</v>
      </c>
      <c r="B1908" s="9">
        <v>32.200000000000003</v>
      </c>
    </row>
    <row r="1909" spans="1:2" s="2" customFormat="1" ht="19.95" customHeight="1">
      <c r="A1909" s="8" t="s">
        <v>1909</v>
      </c>
      <c r="B1909" s="9">
        <v>32.200000000000003</v>
      </c>
    </row>
    <row r="1910" spans="1:2" s="2" customFormat="1" ht="19.95" customHeight="1">
      <c r="A1910" s="8" t="s">
        <v>1910</v>
      </c>
      <c r="B1910" s="9">
        <v>32.200000000000003</v>
      </c>
    </row>
    <row r="1911" spans="1:2" s="2" customFormat="1" ht="19.95" customHeight="1">
      <c r="A1911" s="8" t="s">
        <v>1911</v>
      </c>
      <c r="B1911" s="9">
        <v>32.200000000000003</v>
      </c>
    </row>
    <row r="1912" spans="1:2" s="2" customFormat="1" ht="19.95" customHeight="1">
      <c r="A1912" s="8" t="s">
        <v>1912</v>
      </c>
      <c r="B1912" s="9">
        <v>32.200000000000003</v>
      </c>
    </row>
    <row r="1913" spans="1:2" s="2" customFormat="1" ht="19.95" customHeight="1">
      <c r="A1913" s="8" t="s">
        <v>1913</v>
      </c>
      <c r="B1913" s="9">
        <v>32.1</v>
      </c>
    </row>
    <row r="1914" spans="1:2" s="2" customFormat="1" ht="19.95" customHeight="1">
      <c r="A1914" s="8" t="s">
        <v>1914</v>
      </c>
      <c r="B1914" s="9">
        <v>32.1</v>
      </c>
    </row>
    <row r="1915" spans="1:2" s="2" customFormat="1" ht="19.95" customHeight="1">
      <c r="A1915" s="8" t="s">
        <v>1915</v>
      </c>
      <c r="B1915" s="9">
        <v>32.1</v>
      </c>
    </row>
    <row r="1916" spans="1:2" s="2" customFormat="1" ht="19.95" customHeight="1">
      <c r="A1916" s="8" t="s">
        <v>1916</v>
      </c>
      <c r="B1916" s="9">
        <v>32.1</v>
      </c>
    </row>
    <row r="1917" spans="1:2" s="2" customFormat="1" ht="19.95" customHeight="1">
      <c r="A1917" s="8" t="s">
        <v>1917</v>
      </c>
      <c r="B1917" s="9">
        <v>32.1</v>
      </c>
    </row>
    <row r="1918" spans="1:2" s="2" customFormat="1" ht="19.95" customHeight="1">
      <c r="A1918" s="8" t="s">
        <v>1918</v>
      </c>
      <c r="B1918" s="9">
        <v>32.1</v>
      </c>
    </row>
    <row r="1919" spans="1:2" s="2" customFormat="1" ht="19.95" customHeight="1">
      <c r="A1919" s="8" t="s">
        <v>1919</v>
      </c>
      <c r="B1919" s="9">
        <v>32.1</v>
      </c>
    </row>
    <row r="1920" spans="1:2" s="2" customFormat="1" ht="19.95" customHeight="1">
      <c r="A1920" s="8" t="s">
        <v>1920</v>
      </c>
      <c r="B1920" s="9">
        <v>32.1</v>
      </c>
    </row>
    <row r="1921" spans="1:2" s="2" customFormat="1" ht="19.95" customHeight="1">
      <c r="A1921" s="8" t="s">
        <v>1921</v>
      </c>
      <c r="B1921" s="9">
        <v>32</v>
      </c>
    </row>
    <row r="1922" spans="1:2" s="2" customFormat="1" ht="19.95" customHeight="1">
      <c r="A1922" s="8" t="s">
        <v>1922</v>
      </c>
      <c r="B1922" s="9">
        <v>32</v>
      </c>
    </row>
    <row r="1923" spans="1:2" s="2" customFormat="1" ht="19.95" customHeight="1">
      <c r="A1923" s="8" t="s">
        <v>1923</v>
      </c>
      <c r="B1923" s="9">
        <v>32</v>
      </c>
    </row>
    <row r="1924" spans="1:2" s="2" customFormat="1" ht="19.95" customHeight="1">
      <c r="A1924" s="8" t="s">
        <v>1924</v>
      </c>
      <c r="B1924" s="9">
        <v>32</v>
      </c>
    </row>
    <row r="1925" spans="1:2" s="2" customFormat="1" ht="19.95" customHeight="1">
      <c r="A1925" s="8" t="s">
        <v>1925</v>
      </c>
      <c r="B1925" s="9">
        <v>32</v>
      </c>
    </row>
    <row r="1926" spans="1:2" s="2" customFormat="1" ht="19.95" customHeight="1">
      <c r="A1926" s="8" t="s">
        <v>1926</v>
      </c>
      <c r="B1926" s="9">
        <v>32</v>
      </c>
    </row>
    <row r="1927" spans="1:2" s="2" customFormat="1" ht="19.95" customHeight="1">
      <c r="A1927" s="8" t="s">
        <v>1927</v>
      </c>
      <c r="B1927" s="9">
        <v>31.9</v>
      </c>
    </row>
    <row r="1928" spans="1:2" s="2" customFormat="1" ht="19.95" customHeight="1">
      <c r="A1928" s="8" t="s">
        <v>1928</v>
      </c>
      <c r="B1928" s="9">
        <v>31.9</v>
      </c>
    </row>
    <row r="1929" spans="1:2" s="2" customFormat="1" ht="19.95" customHeight="1">
      <c r="A1929" s="8" t="s">
        <v>1929</v>
      </c>
      <c r="B1929" s="9">
        <v>31.9</v>
      </c>
    </row>
    <row r="1930" spans="1:2" s="2" customFormat="1" ht="19.95" customHeight="1">
      <c r="A1930" s="8" t="s">
        <v>1930</v>
      </c>
      <c r="B1930" s="9">
        <v>31.9</v>
      </c>
    </row>
    <row r="1931" spans="1:2" s="2" customFormat="1" ht="19.95" customHeight="1">
      <c r="A1931" s="8" t="s">
        <v>1931</v>
      </c>
      <c r="B1931" s="9">
        <v>31.9</v>
      </c>
    </row>
    <row r="1932" spans="1:2" s="2" customFormat="1" ht="19.95" customHeight="1">
      <c r="A1932" s="8" t="s">
        <v>1932</v>
      </c>
      <c r="B1932" s="9">
        <v>31.9</v>
      </c>
    </row>
    <row r="1933" spans="1:2" s="2" customFormat="1" ht="19.95" customHeight="1">
      <c r="A1933" s="8" t="s">
        <v>1933</v>
      </c>
      <c r="B1933" s="9">
        <v>31.9</v>
      </c>
    </row>
    <row r="1934" spans="1:2" s="2" customFormat="1" ht="19.95" customHeight="1">
      <c r="A1934" s="8" t="s">
        <v>1934</v>
      </c>
      <c r="B1934" s="9">
        <v>31.8</v>
      </c>
    </row>
    <row r="1935" spans="1:2" s="2" customFormat="1" ht="19.95" customHeight="1">
      <c r="A1935" s="8" t="s">
        <v>1935</v>
      </c>
      <c r="B1935" s="9">
        <v>31.8</v>
      </c>
    </row>
    <row r="1936" spans="1:2" s="2" customFormat="1" ht="19.95" customHeight="1">
      <c r="A1936" s="8" t="s">
        <v>1936</v>
      </c>
      <c r="B1936" s="9">
        <v>31.8</v>
      </c>
    </row>
    <row r="1937" spans="1:2" s="2" customFormat="1" ht="19.95" customHeight="1">
      <c r="A1937" s="8" t="s">
        <v>1937</v>
      </c>
      <c r="B1937" s="9">
        <v>31.8</v>
      </c>
    </row>
    <row r="1938" spans="1:2" s="2" customFormat="1" ht="19.95" customHeight="1">
      <c r="A1938" s="8" t="s">
        <v>1938</v>
      </c>
      <c r="B1938" s="9">
        <v>31.8</v>
      </c>
    </row>
    <row r="1939" spans="1:2" s="2" customFormat="1" ht="19.95" customHeight="1">
      <c r="A1939" s="8" t="s">
        <v>1939</v>
      </c>
      <c r="B1939" s="9">
        <v>31.8</v>
      </c>
    </row>
    <row r="1940" spans="1:2" s="2" customFormat="1" ht="19.95" customHeight="1">
      <c r="A1940" s="8" t="s">
        <v>1940</v>
      </c>
      <c r="B1940" s="9">
        <v>31.7</v>
      </c>
    </row>
    <row r="1941" spans="1:2" s="2" customFormat="1" ht="19.95" customHeight="1">
      <c r="A1941" s="8" t="s">
        <v>1941</v>
      </c>
      <c r="B1941" s="9">
        <v>31.7</v>
      </c>
    </row>
    <row r="1942" spans="1:2" s="2" customFormat="1" ht="19.95" customHeight="1">
      <c r="A1942" s="8" t="s">
        <v>1942</v>
      </c>
      <c r="B1942" s="9">
        <v>31.7</v>
      </c>
    </row>
    <row r="1943" spans="1:2" s="2" customFormat="1" ht="19.95" customHeight="1">
      <c r="A1943" s="8" t="s">
        <v>1943</v>
      </c>
      <c r="B1943" s="9">
        <v>31.6</v>
      </c>
    </row>
    <row r="1944" spans="1:2" s="2" customFormat="1" ht="19.95" customHeight="1">
      <c r="A1944" s="8" t="s">
        <v>1944</v>
      </c>
      <c r="B1944" s="9">
        <v>31.6</v>
      </c>
    </row>
    <row r="1945" spans="1:2" s="2" customFormat="1" ht="19.95" customHeight="1">
      <c r="A1945" s="8" t="s">
        <v>1945</v>
      </c>
      <c r="B1945" s="9">
        <v>31.6</v>
      </c>
    </row>
    <row r="1946" spans="1:2" s="2" customFormat="1" ht="19.95" customHeight="1">
      <c r="A1946" s="8" t="s">
        <v>1946</v>
      </c>
      <c r="B1946" s="9">
        <v>31.6</v>
      </c>
    </row>
    <row r="1947" spans="1:2" s="2" customFormat="1" ht="19.95" customHeight="1">
      <c r="A1947" s="8" t="s">
        <v>1947</v>
      </c>
      <c r="B1947" s="9">
        <v>31.5</v>
      </c>
    </row>
    <row r="1948" spans="1:2" s="2" customFormat="1" ht="19.95" customHeight="1">
      <c r="A1948" s="8" t="s">
        <v>1948</v>
      </c>
      <c r="B1948" s="9">
        <v>31.5</v>
      </c>
    </row>
    <row r="1949" spans="1:2" s="2" customFormat="1" ht="19.95" customHeight="1">
      <c r="A1949" s="8" t="s">
        <v>1949</v>
      </c>
      <c r="B1949" s="9">
        <v>31.5</v>
      </c>
    </row>
    <row r="1950" spans="1:2" s="2" customFormat="1" ht="19.95" customHeight="1">
      <c r="A1950" s="8" t="s">
        <v>1950</v>
      </c>
      <c r="B1950" s="9">
        <v>31.5</v>
      </c>
    </row>
    <row r="1951" spans="1:2" s="2" customFormat="1" ht="19.95" customHeight="1">
      <c r="A1951" s="8" t="s">
        <v>1951</v>
      </c>
      <c r="B1951" s="9">
        <v>31.5</v>
      </c>
    </row>
    <row r="1952" spans="1:2" s="2" customFormat="1" ht="19.95" customHeight="1">
      <c r="A1952" s="8" t="s">
        <v>1952</v>
      </c>
      <c r="B1952" s="9">
        <v>31.5</v>
      </c>
    </row>
    <row r="1953" spans="1:2" s="2" customFormat="1" ht="19.95" customHeight="1">
      <c r="A1953" s="8" t="s">
        <v>1953</v>
      </c>
      <c r="B1953" s="9">
        <v>31.5</v>
      </c>
    </row>
    <row r="1954" spans="1:2" s="2" customFormat="1" ht="19.95" customHeight="1">
      <c r="A1954" s="8" t="s">
        <v>1954</v>
      </c>
      <c r="B1954" s="9">
        <v>31.4</v>
      </c>
    </row>
    <row r="1955" spans="1:2" s="2" customFormat="1" ht="19.95" customHeight="1">
      <c r="A1955" s="8" t="s">
        <v>1955</v>
      </c>
      <c r="B1955" s="9">
        <v>31.4</v>
      </c>
    </row>
    <row r="1956" spans="1:2" s="2" customFormat="1" ht="19.95" customHeight="1">
      <c r="A1956" s="8" t="s">
        <v>1956</v>
      </c>
      <c r="B1956" s="9">
        <v>31.4</v>
      </c>
    </row>
    <row r="1957" spans="1:2" s="2" customFormat="1" ht="19.95" customHeight="1">
      <c r="A1957" s="8" t="s">
        <v>1957</v>
      </c>
      <c r="B1957" s="9">
        <v>31.4</v>
      </c>
    </row>
    <row r="1958" spans="1:2" s="2" customFormat="1" ht="19.95" customHeight="1">
      <c r="A1958" s="8" t="s">
        <v>1958</v>
      </c>
      <c r="B1958" s="9">
        <v>31.4</v>
      </c>
    </row>
    <row r="1959" spans="1:2" s="2" customFormat="1" ht="19.95" customHeight="1">
      <c r="A1959" s="8" t="s">
        <v>1959</v>
      </c>
      <c r="B1959" s="9">
        <v>31.4</v>
      </c>
    </row>
    <row r="1960" spans="1:2" s="2" customFormat="1" ht="19.95" customHeight="1">
      <c r="A1960" s="8" t="s">
        <v>1960</v>
      </c>
      <c r="B1960" s="9">
        <v>31.4</v>
      </c>
    </row>
    <row r="1961" spans="1:2" s="2" customFormat="1" ht="19.95" customHeight="1">
      <c r="A1961" s="8" t="s">
        <v>1961</v>
      </c>
      <c r="B1961" s="9">
        <v>31.4</v>
      </c>
    </row>
    <row r="1962" spans="1:2" s="2" customFormat="1" ht="19.95" customHeight="1">
      <c r="A1962" s="8" t="s">
        <v>1962</v>
      </c>
      <c r="B1962" s="9">
        <v>31.3</v>
      </c>
    </row>
    <row r="1963" spans="1:2" s="2" customFormat="1" ht="19.95" customHeight="1">
      <c r="A1963" s="8" t="s">
        <v>1963</v>
      </c>
      <c r="B1963" s="9">
        <v>31.3</v>
      </c>
    </row>
    <row r="1964" spans="1:2" s="2" customFormat="1" ht="19.95" customHeight="1">
      <c r="A1964" s="8" t="s">
        <v>1964</v>
      </c>
      <c r="B1964" s="9">
        <v>31.3</v>
      </c>
    </row>
    <row r="1965" spans="1:2" s="2" customFormat="1" ht="19.95" customHeight="1">
      <c r="A1965" s="8" t="s">
        <v>1965</v>
      </c>
      <c r="B1965" s="9">
        <v>31.3</v>
      </c>
    </row>
    <row r="1966" spans="1:2" s="2" customFormat="1" ht="19.95" customHeight="1">
      <c r="A1966" s="8" t="s">
        <v>1966</v>
      </c>
      <c r="B1966" s="9">
        <v>31.3</v>
      </c>
    </row>
    <row r="1967" spans="1:2" s="2" customFormat="1" ht="19.95" customHeight="1">
      <c r="A1967" s="8" t="s">
        <v>1967</v>
      </c>
      <c r="B1967" s="9">
        <v>31.3</v>
      </c>
    </row>
    <row r="1968" spans="1:2" s="2" customFormat="1" ht="19.95" customHeight="1">
      <c r="A1968" s="8" t="s">
        <v>1968</v>
      </c>
      <c r="B1968" s="9">
        <v>31.2</v>
      </c>
    </row>
    <row r="1969" spans="1:2" s="2" customFormat="1" ht="19.95" customHeight="1">
      <c r="A1969" s="8" t="s">
        <v>1969</v>
      </c>
      <c r="B1969" s="9">
        <v>31.2</v>
      </c>
    </row>
    <row r="1970" spans="1:2" s="2" customFormat="1" ht="19.95" customHeight="1">
      <c r="A1970" s="8" t="s">
        <v>1970</v>
      </c>
      <c r="B1970" s="9">
        <v>31.2</v>
      </c>
    </row>
    <row r="1971" spans="1:2" s="2" customFormat="1" ht="19.95" customHeight="1">
      <c r="A1971" s="8" t="s">
        <v>1971</v>
      </c>
      <c r="B1971" s="9">
        <v>31.2</v>
      </c>
    </row>
    <row r="1972" spans="1:2" s="2" customFormat="1" ht="19.95" customHeight="1">
      <c r="A1972" s="8" t="s">
        <v>1972</v>
      </c>
      <c r="B1972" s="9">
        <v>31.2</v>
      </c>
    </row>
    <row r="1973" spans="1:2" s="2" customFormat="1" ht="19.95" customHeight="1">
      <c r="A1973" s="8" t="s">
        <v>1973</v>
      </c>
      <c r="B1973" s="9">
        <v>31.1</v>
      </c>
    </row>
    <row r="1974" spans="1:2" s="2" customFormat="1" ht="19.95" customHeight="1">
      <c r="A1974" s="8" t="s">
        <v>1974</v>
      </c>
      <c r="B1974" s="9">
        <v>31.1</v>
      </c>
    </row>
    <row r="1975" spans="1:2" s="2" customFormat="1" ht="19.95" customHeight="1">
      <c r="A1975" s="8" t="s">
        <v>1975</v>
      </c>
      <c r="B1975" s="9">
        <v>31.1</v>
      </c>
    </row>
    <row r="1976" spans="1:2" s="2" customFormat="1" ht="19.95" customHeight="1">
      <c r="A1976" s="8" t="s">
        <v>1976</v>
      </c>
      <c r="B1976" s="9">
        <v>31.1</v>
      </c>
    </row>
    <row r="1977" spans="1:2" s="2" customFormat="1" ht="19.95" customHeight="1">
      <c r="A1977" s="8" t="s">
        <v>1977</v>
      </c>
      <c r="B1977" s="9">
        <v>31.1</v>
      </c>
    </row>
    <row r="1978" spans="1:2" s="2" customFormat="1" ht="19.95" customHeight="1">
      <c r="A1978" s="8" t="s">
        <v>1978</v>
      </c>
      <c r="B1978" s="9">
        <v>31.1</v>
      </c>
    </row>
    <row r="1979" spans="1:2" s="2" customFormat="1" ht="19.95" customHeight="1">
      <c r="A1979" s="8" t="s">
        <v>1979</v>
      </c>
      <c r="B1979" s="9">
        <v>31.1</v>
      </c>
    </row>
    <row r="1980" spans="1:2" s="2" customFormat="1" ht="19.95" customHeight="1">
      <c r="A1980" s="8" t="s">
        <v>1980</v>
      </c>
      <c r="B1980" s="9">
        <v>31</v>
      </c>
    </row>
    <row r="1981" spans="1:2" s="2" customFormat="1" ht="19.95" customHeight="1">
      <c r="A1981" s="8" t="s">
        <v>1981</v>
      </c>
      <c r="B1981" s="9">
        <v>31</v>
      </c>
    </row>
    <row r="1982" spans="1:2" s="2" customFormat="1" ht="19.95" customHeight="1">
      <c r="A1982" s="8" t="s">
        <v>1982</v>
      </c>
      <c r="B1982" s="9">
        <v>31</v>
      </c>
    </row>
    <row r="1983" spans="1:2" s="2" customFormat="1" ht="19.95" customHeight="1">
      <c r="A1983" s="8" t="s">
        <v>1983</v>
      </c>
      <c r="B1983" s="9">
        <v>31</v>
      </c>
    </row>
    <row r="1984" spans="1:2" s="2" customFormat="1" ht="19.95" customHeight="1">
      <c r="A1984" s="8" t="s">
        <v>1984</v>
      </c>
      <c r="B1984" s="9">
        <v>31</v>
      </c>
    </row>
    <row r="1985" spans="1:2" s="2" customFormat="1" ht="19.95" customHeight="1">
      <c r="A1985" s="8" t="s">
        <v>1985</v>
      </c>
      <c r="B1985" s="9">
        <v>31</v>
      </c>
    </row>
    <row r="1986" spans="1:2" s="2" customFormat="1" ht="19.95" customHeight="1">
      <c r="A1986" s="8" t="s">
        <v>1986</v>
      </c>
      <c r="B1986" s="9">
        <v>31</v>
      </c>
    </row>
    <row r="1987" spans="1:2" s="2" customFormat="1" ht="19.95" customHeight="1">
      <c r="A1987" s="8" t="s">
        <v>1987</v>
      </c>
      <c r="B1987" s="9">
        <v>30.9</v>
      </c>
    </row>
    <row r="1988" spans="1:2" s="2" customFormat="1" ht="19.95" customHeight="1">
      <c r="A1988" s="8" t="s">
        <v>1988</v>
      </c>
      <c r="B1988" s="9">
        <v>30.9</v>
      </c>
    </row>
    <row r="1989" spans="1:2" s="2" customFormat="1" ht="19.95" customHeight="1">
      <c r="A1989" s="8" t="s">
        <v>1989</v>
      </c>
      <c r="B1989" s="9">
        <v>30.9</v>
      </c>
    </row>
    <row r="1990" spans="1:2" s="2" customFormat="1" ht="19.95" customHeight="1">
      <c r="A1990" s="8" t="s">
        <v>1990</v>
      </c>
      <c r="B1990" s="9">
        <v>30.9</v>
      </c>
    </row>
    <row r="1991" spans="1:2" s="2" customFormat="1" ht="19.95" customHeight="1">
      <c r="A1991" s="8" t="s">
        <v>1991</v>
      </c>
      <c r="B1991" s="9">
        <v>30.9</v>
      </c>
    </row>
    <row r="1992" spans="1:2" s="2" customFormat="1" ht="19.95" customHeight="1">
      <c r="A1992" s="8" t="s">
        <v>1992</v>
      </c>
      <c r="B1992" s="9">
        <v>30.9</v>
      </c>
    </row>
    <row r="1993" spans="1:2" s="2" customFormat="1" ht="19.95" customHeight="1">
      <c r="A1993" s="8" t="s">
        <v>1993</v>
      </c>
      <c r="B1993" s="9">
        <v>30.9</v>
      </c>
    </row>
    <row r="1994" spans="1:2" s="2" customFormat="1" ht="19.95" customHeight="1">
      <c r="A1994" s="8" t="s">
        <v>1994</v>
      </c>
      <c r="B1994" s="9">
        <v>30.8</v>
      </c>
    </row>
    <row r="1995" spans="1:2" s="2" customFormat="1" ht="19.95" customHeight="1">
      <c r="A1995" s="8" t="s">
        <v>1995</v>
      </c>
      <c r="B1995" s="9">
        <v>30.8</v>
      </c>
    </row>
    <row r="1996" spans="1:2" s="2" customFormat="1" ht="19.95" customHeight="1">
      <c r="A1996" s="8" t="s">
        <v>1996</v>
      </c>
      <c r="B1996" s="9">
        <v>30.8</v>
      </c>
    </row>
    <row r="1997" spans="1:2" s="2" customFormat="1" ht="19.95" customHeight="1">
      <c r="A1997" s="8" t="s">
        <v>1997</v>
      </c>
      <c r="B1997" s="9">
        <v>30.8</v>
      </c>
    </row>
    <row r="1998" spans="1:2" s="2" customFormat="1" ht="19.95" customHeight="1">
      <c r="A1998" s="8" t="s">
        <v>1998</v>
      </c>
      <c r="B1998" s="9">
        <v>30.8</v>
      </c>
    </row>
    <row r="1999" spans="1:2" s="2" customFormat="1" ht="19.95" customHeight="1">
      <c r="A1999" s="8" t="s">
        <v>1999</v>
      </c>
      <c r="B1999" s="9">
        <v>30.8</v>
      </c>
    </row>
    <row r="2000" spans="1:2" s="2" customFormat="1" ht="19.95" customHeight="1">
      <c r="A2000" s="8" t="s">
        <v>2000</v>
      </c>
      <c r="B2000" s="9">
        <v>30.8</v>
      </c>
    </row>
    <row r="2001" spans="1:2" s="2" customFormat="1" ht="19.95" customHeight="1">
      <c r="A2001" s="8" t="s">
        <v>2001</v>
      </c>
      <c r="B2001" s="9">
        <v>30.7</v>
      </c>
    </row>
    <row r="2002" spans="1:2" s="2" customFormat="1" ht="19.95" customHeight="1">
      <c r="A2002" s="8" t="s">
        <v>2002</v>
      </c>
      <c r="B2002" s="9">
        <v>30.7</v>
      </c>
    </row>
    <row r="2003" spans="1:2" s="2" customFormat="1" ht="19.95" customHeight="1">
      <c r="A2003" s="8" t="s">
        <v>2003</v>
      </c>
      <c r="B2003" s="9">
        <v>30.6</v>
      </c>
    </row>
    <row r="2004" spans="1:2" s="2" customFormat="1" ht="19.95" customHeight="1">
      <c r="A2004" s="8" t="s">
        <v>2004</v>
      </c>
      <c r="B2004" s="9">
        <v>30.6</v>
      </c>
    </row>
    <row r="2005" spans="1:2" s="2" customFormat="1" ht="19.95" customHeight="1">
      <c r="A2005" s="8" t="s">
        <v>2005</v>
      </c>
      <c r="B2005" s="9">
        <v>30.6</v>
      </c>
    </row>
    <row r="2006" spans="1:2" s="2" customFormat="1" ht="19.95" customHeight="1">
      <c r="A2006" s="8" t="s">
        <v>2006</v>
      </c>
      <c r="B2006" s="9">
        <v>30.6</v>
      </c>
    </row>
    <row r="2007" spans="1:2" s="2" customFormat="1" ht="19.95" customHeight="1">
      <c r="A2007" s="8" t="s">
        <v>2007</v>
      </c>
      <c r="B2007" s="9">
        <v>30.6</v>
      </c>
    </row>
    <row r="2008" spans="1:2" s="2" customFormat="1" ht="19.95" customHeight="1">
      <c r="A2008" s="8" t="s">
        <v>2008</v>
      </c>
      <c r="B2008" s="9">
        <v>30.6</v>
      </c>
    </row>
    <row r="2009" spans="1:2" s="2" customFormat="1" ht="19.95" customHeight="1">
      <c r="A2009" s="8" t="s">
        <v>2009</v>
      </c>
      <c r="B2009" s="9">
        <v>30.6</v>
      </c>
    </row>
    <row r="2010" spans="1:2" s="2" customFormat="1" ht="19.95" customHeight="1">
      <c r="A2010" s="8" t="s">
        <v>2010</v>
      </c>
      <c r="B2010" s="9">
        <v>30.6</v>
      </c>
    </row>
    <row r="2011" spans="1:2" s="2" customFormat="1" ht="19.95" customHeight="1">
      <c r="A2011" s="8" t="s">
        <v>2011</v>
      </c>
      <c r="B2011" s="9">
        <v>30.6</v>
      </c>
    </row>
    <row r="2012" spans="1:2" s="2" customFormat="1" ht="19.95" customHeight="1">
      <c r="A2012" s="8" t="s">
        <v>2012</v>
      </c>
      <c r="B2012" s="9">
        <v>30.6</v>
      </c>
    </row>
    <row r="2013" spans="1:2" s="2" customFormat="1" ht="19.95" customHeight="1">
      <c r="A2013" s="8" t="s">
        <v>2013</v>
      </c>
      <c r="B2013" s="9">
        <v>30.6</v>
      </c>
    </row>
    <row r="2014" spans="1:2" s="2" customFormat="1" ht="19.95" customHeight="1">
      <c r="A2014" s="8" t="s">
        <v>2014</v>
      </c>
      <c r="B2014" s="9">
        <v>30.6</v>
      </c>
    </row>
    <row r="2015" spans="1:2" s="2" customFormat="1" ht="19.95" customHeight="1">
      <c r="A2015" s="8" t="s">
        <v>2015</v>
      </c>
      <c r="B2015" s="9">
        <v>30.5</v>
      </c>
    </row>
    <row r="2016" spans="1:2" s="2" customFormat="1" ht="19.95" customHeight="1">
      <c r="A2016" s="8" t="s">
        <v>2016</v>
      </c>
      <c r="B2016" s="9">
        <v>30.5</v>
      </c>
    </row>
    <row r="2017" spans="1:2" s="2" customFormat="1" ht="19.95" customHeight="1">
      <c r="A2017" s="8" t="s">
        <v>2017</v>
      </c>
      <c r="B2017" s="9">
        <v>30.5</v>
      </c>
    </row>
    <row r="2018" spans="1:2" s="2" customFormat="1" ht="19.95" customHeight="1">
      <c r="A2018" s="8" t="s">
        <v>2018</v>
      </c>
      <c r="B2018" s="9">
        <v>30.5</v>
      </c>
    </row>
    <row r="2019" spans="1:2" s="2" customFormat="1" ht="19.95" customHeight="1">
      <c r="A2019" s="8" t="s">
        <v>2019</v>
      </c>
      <c r="B2019" s="9">
        <v>30.5</v>
      </c>
    </row>
    <row r="2020" spans="1:2" s="2" customFormat="1" ht="19.95" customHeight="1">
      <c r="A2020" s="8" t="s">
        <v>2020</v>
      </c>
      <c r="B2020" s="9">
        <v>30.4</v>
      </c>
    </row>
    <row r="2021" spans="1:2" s="2" customFormat="1" ht="19.95" customHeight="1">
      <c r="A2021" s="8" t="s">
        <v>2021</v>
      </c>
      <c r="B2021" s="9">
        <v>30.4</v>
      </c>
    </row>
    <row r="2022" spans="1:2" s="2" customFormat="1" ht="19.95" customHeight="1">
      <c r="A2022" s="8" t="s">
        <v>2022</v>
      </c>
      <c r="B2022" s="9">
        <v>30.4</v>
      </c>
    </row>
    <row r="2023" spans="1:2" s="2" customFormat="1" ht="19.95" customHeight="1">
      <c r="A2023" s="8" t="s">
        <v>2023</v>
      </c>
      <c r="B2023" s="9">
        <v>30.4</v>
      </c>
    </row>
    <row r="2024" spans="1:2" s="2" customFormat="1" ht="19.95" customHeight="1">
      <c r="A2024" s="8" t="s">
        <v>2024</v>
      </c>
      <c r="B2024" s="9">
        <v>30.4</v>
      </c>
    </row>
    <row r="2025" spans="1:2" s="2" customFormat="1" ht="19.95" customHeight="1">
      <c r="A2025" s="8" t="s">
        <v>2025</v>
      </c>
      <c r="B2025" s="9">
        <v>30.4</v>
      </c>
    </row>
    <row r="2026" spans="1:2" s="2" customFormat="1" ht="19.95" customHeight="1">
      <c r="A2026" s="8" t="s">
        <v>2026</v>
      </c>
      <c r="B2026" s="9">
        <v>30.3</v>
      </c>
    </row>
    <row r="2027" spans="1:2" s="2" customFormat="1" ht="19.95" customHeight="1">
      <c r="A2027" s="8" t="s">
        <v>2027</v>
      </c>
      <c r="B2027" s="9">
        <v>30.3</v>
      </c>
    </row>
    <row r="2028" spans="1:2" s="2" customFormat="1" ht="19.95" customHeight="1">
      <c r="A2028" s="8" t="s">
        <v>2028</v>
      </c>
      <c r="B2028" s="9">
        <v>30.3</v>
      </c>
    </row>
    <row r="2029" spans="1:2" s="2" customFormat="1" ht="19.95" customHeight="1">
      <c r="A2029" s="8" t="s">
        <v>2029</v>
      </c>
      <c r="B2029" s="9">
        <v>30.3</v>
      </c>
    </row>
    <row r="2030" spans="1:2" s="2" customFormat="1" ht="19.95" customHeight="1">
      <c r="A2030" s="8" t="s">
        <v>2030</v>
      </c>
      <c r="B2030" s="9">
        <v>30.3</v>
      </c>
    </row>
    <row r="2031" spans="1:2" s="2" customFormat="1" ht="19.95" customHeight="1">
      <c r="A2031" s="8" t="s">
        <v>2031</v>
      </c>
      <c r="B2031" s="9">
        <v>30.3</v>
      </c>
    </row>
    <row r="2032" spans="1:2" s="2" customFormat="1" ht="19.95" customHeight="1">
      <c r="A2032" s="8" t="s">
        <v>2032</v>
      </c>
      <c r="B2032" s="9">
        <v>30.2</v>
      </c>
    </row>
    <row r="2033" spans="1:2" s="2" customFormat="1" ht="19.95" customHeight="1">
      <c r="A2033" s="8" t="s">
        <v>2033</v>
      </c>
      <c r="B2033" s="9">
        <v>30.2</v>
      </c>
    </row>
    <row r="2034" spans="1:2" s="2" customFormat="1" ht="19.95" customHeight="1">
      <c r="A2034" s="8" t="s">
        <v>2034</v>
      </c>
      <c r="B2034" s="9">
        <v>30.2</v>
      </c>
    </row>
    <row r="2035" spans="1:2" s="2" customFormat="1" ht="19.95" customHeight="1">
      <c r="A2035" s="8" t="s">
        <v>2035</v>
      </c>
      <c r="B2035" s="9">
        <v>30.2</v>
      </c>
    </row>
    <row r="2036" spans="1:2" s="2" customFormat="1" ht="19.95" customHeight="1">
      <c r="A2036" s="8" t="s">
        <v>2036</v>
      </c>
      <c r="B2036" s="9">
        <v>30.2</v>
      </c>
    </row>
    <row r="2037" spans="1:2" s="2" customFormat="1" ht="19.95" customHeight="1">
      <c r="A2037" s="8" t="s">
        <v>2037</v>
      </c>
      <c r="B2037" s="9">
        <v>30.2</v>
      </c>
    </row>
    <row r="2038" spans="1:2" s="2" customFormat="1" ht="19.95" customHeight="1">
      <c r="A2038" s="8" t="s">
        <v>2038</v>
      </c>
      <c r="B2038" s="9">
        <v>30.2</v>
      </c>
    </row>
    <row r="2039" spans="1:2" s="2" customFormat="1" ht="19.95" customHeight="1">
      <c r="A2039" s="8" t="s">
        <v>2039</v>
      </c>
      <c r="B2039" s="9">
        <v>30.2</v>
      </c>
    </row>
    <row r="2040" spans="1:2" s="2" customFormat="1" ht="19.95" customHeight="1">
      <c r="A2040" s="8" t="s">
        <v>2040</v>
      </c>
      <c r="B2040" s="9">
        <v>30.2</v>
      </c>
    </row>
    <row r="2041" spans="1:2" s="2" customFormat="1" ht="19.95" customHeight="1">
      <c r="A2041" s="8" t="s">
        <v>2041</v>
      </c>
      <c r="B2041" s="9">
        <v>30.2</v>
      </c>
    </row>
    <row r="2042" spans="1:2" s="2" customFormat="1" ht="19.95" customHeight="1">
      <c r="A2042" s="8" t="s">
        <v>2042</v>
      </c>
      <c r="B2042" s="9">
        <v>30.2</v>
      </c>
    </row>
    <row r="2043" spans="1:2" s="2" customFormat="1" ht="19.95" customHeight="1">
      <c r="A2043" s="8" t="s">
        <v>2043</v>
      </c>
      <c r="B2043" s="9">
        <v>30.2</v>
      </c>
    </row>
    <row r="2044" spans="1:2" s="2" customFormat="1" ht="19.95" customHeight="1">
      <c r="A2044" s="8" t="s">
        <v>2044</v>
      </c>
      <c r="B2044" s="9">
        <v>30.2</v>
      </c>
    </row>
    <row r="2045" spans="1:2" s="2" customFormat="1" ht="19.95" customHeight="1">
      <c r="A2045" s="8" t="s">
        <v>2045</v>
      </c>
      <c r="B2045" s="9">
        <v>30.1</v>
      </c>
    </row>
    <row r="2046" spans="1:2" s="2" customFormat="1" ht="19.95" customHeight="1">
      <c r="A2046" s="8" t="s">
        <v>2046</v>
      </c>
      <c r="B2046" s="9">
        <v>30.1</v>
      </c>
    </row>
    <row r="2047" spans="1:2" s="2" customFormat="1" ht="19.95" customHeight="1">
      <c r="A2047" s="8" t="s">
        <v>2047</v>
      </c>
      <c r="B2047" s="9">
        <v>30.1</v>
      </c>
    </row>
    <row r="2048" spans="1:2" s="2" customFormat="1" ht="19.95" customHeight="1">
      <c r="A2048" s="8" t="s">
        <v>2048</v>
      </c>
      <c r="B2048" s="9">
        <v>30.1</v>
      </c>
    </row>
    <row r="2049" spans="1:2" s="2" customFormat="1" ht="19.95" customHeight="1">
      <c r="A2049" s="8" t="s">
        <v>2049</v>
      </c>
      <c r="B2049" s="9">
        <v>30.1</v>
      </c>
    </row>
    <row r="2050" spans="1:2" s="2" customFormat="1" ht="19.95" customHeight="1">
      <c r="A2050" s="8" t="s">
        <v>2050</v>
      </c>
      <c r="B2050" s="9">
        <v>30</v>
      </c>
    </row>
    <row r="2051" spans="1:2" s="2" customFormat="1" ht="19.95" customHeight="1">
      <c r="A2051" s="8" t="s">
        <v>2051</v>
      </c>
      <c r="B2051" s="9">
        <v>30</v>
      </c>
    </row>
    <row r="2052" spans="1:2" s="2" customFormat="1" ht="19.95" customHeight="1">
      <c r="A2052" s="8" t="s">
        <v>2052</v>
      </c>
      <c r="B2052" s="9">
        <v>30</v>
      </c>
    </row>
    <row r="2053" spans="1:2" s="2" customFormat="1" ht="19.95" customHeight="1">
      <c r="A2053" s="8" t="s">
        <v>2053</v>
      </c>
      <c r="B2053" s="9">
        <v>30</v>
      </c>
    </row>
    <row r="2054" spans="1:2" s="2" customFormat="1" ht="19.95" customHeight="1">
      <c r="A2054" s="8" t="s">
        <v>2054</v>
      </c>
      <c r="B2054" s="9">
        <v>30</v>
      </c>
    </row>
    <row r="2055" spans="1:2" s="2" customFormat="1" ht="19.95" customHeight="1">
      <c r="A2055" s="8" t="s">
        <v>2055</v>
      </c>
      <c r="B2055" s="9">
        <v>30</v>
      </c>
    </row>
    <row r="2056" spans="1:2" s="2" customFormat="1" ht="19.95" customHeight="1">
      <c r="A2056" s="8" t="s">
        <v>2056</v>
      </c>
      <c r="B2056" s="9">
        <v>30</v>
      </c>
    </row>
    <row r="2057" spans="1:2" s="2" customFormat="1" ht="19.95" customHeight="1">
      <c r="A2057" s="8" t="s">
        <v>2057</v>
      </c>
      <c r="B2057" s="9">
        <v>30</v>
      </c>
    </row>
    <row r="2058" spans="1:2" s="2" customFormat="1" ht="19.95" customHeight="1">
      <c r="A2058" s="8" t="s">
        <v>2058</v>
      </c>
      <c r="B2058" s="9">
        <v>29.9</v>
      </c>
    </row>
    <row r="2059" spans="1:2" s="2" customFormat="1" ht="19.95" customHeight="1">
      <c r="A2059" s="8" t="s">
        <v>2059</v>
      </c>
      <c r="B2059" s="9">
        <v>29.9</v>
      </c>
    </row>
    <row r="2060" spans="1:2" s="2" customFormat="1" ht="19.95" customHeight="1">
      <c r="A2060" s="8" t="s">
        <v>2060</v>
      </c>
      <c r="B2060" s="9">
        <v>29.9</v>
      </c>
    </row>
    <row r="2061" spans="1:2" s="2" customFormat="1" ht="19.95" customHeight="1">
      <c r="A2061" s="8" t="s">
        <v>2061</v>
      </c>
      <c r="B2061" s="9">
        <v>29.9</v>
      </c>
    </row>
    <row r="2062" spans="1:2" s="2" customFormat="1" ht="19.95" customHeight="1">
      <c r="A2062" s="8" t="s">
        <v>2062</v>
      </c>
      <c r="B2062" s="9">
        <v>29.9</v>
      </c>
    </row>
    <row r="2063" spans="1:2" s="2" customFormat="1" ht="19.95" customHeight="1">
      <c r="A2063" s="8" t="s">
        <v>2063</v>
      </c>
      <c r="B2063" s="9">
        <v>29.8</v>
      </c>
    </row>
    <row r="2064" spans="1:2" s="2" customFormat="1" ht="19.95" customHeight="1">
      <c r="A2064" s="8" t="s">
        <v>2064</v>
      </c>
      <c r="B2064" s="9">
        <v>29.8</v>
      </c>
    </row>
    <row r="2065" spans="1:2" s="2" customFormat="1" ht="19.95" customHeight="1">
      <c r="A2065" s="8" t="s">
        <v>2065</v>
      </c>
      <c r="B2065" s="9">
        <v>29.8</v>
      </c>
    </row>
    <row r="2066" spans="1:2" s="2" customFormat="1" ht="19.95" customHeight="1">
      <c r="A2066" s="8" t="s">
        <v>2066</v>
      </c>
      <c r="B2066" s="9">
        <v>29.8</v>
      </c>
    </row>
    <row r="2067" spans="1:2" s="2" customFormat="1" ht="19.95" customHeight="1">
      <c r="A2067" s="8" t="s">
        <v>2067</v>
      </c>
      <c r="B2067" s="9">
        <v>29.8</v>
      </c>
    </row>
    <row r="2068" spans="1:2" s="2" customFormat="1" ht="19.95" customHeight="1">
      <c r="A2068" s="8" t="s">
        <v>2068</v>
      </c>
      <c r="B2068" s="9">
        <v>29.8</v>
      </c>
    </row>
    <row r="2069" spans="1:2" s="2" customFormat="1" ht="19.95" customHeight="1">
      <c r="A2069" s="8" t="s">
        <v>2069</v>
      </c>
      <c r="B2069" s="9">
        <v>29.8</v>
      </c>
    </row>
    <row r="2070" spans="1:2" s="2" customFormat="1" ht="19.95" customHeight="1">
      <c r="A2070" s="8" t="s">
        <v>2070</v>
      </c>
      <c r="B2070" s="9">
        <v>29.8</v>
      </c>
    </row>
    <row r="2071" spans="1:2" s="2" customFormat="1" ht="19.95" customHeight="1">
      <c r="A2071" s="8" t="s">
        <v>2071</v>
      </c>
      <c r="B2071" s="9">
        <v>29.8</v>
      </c>
    </row>
    <row r="2072" spans="1:2" s="2" customFormat="1" ht="19.95" customHeight="1">
      <c r="A2072" s="8" t="s">
        <v>2072</v>
      </c>
      <c r="B2072" s="9">
        <v>29.8</v>
      </c>
    </row>
    <row r="2073" spans="1:2" s="2" customFormat="1" ht="19.95" customHeight="1">
      <c r="A2073" s="8" t="s">
        <v>2073</v>
      </c>
      <c r="B2073" s="9">
        <v>29.7</v>
      </c>
    </row>
    <row r="2074" spans="1:2" s="2" customFormat="1" ht="19.95" customHeight="1">
      <c r="A2074" s="8" t="s">
        <v>2074</v>
      </c>
      <c r="B2074" s="9">
        <v>29.7</v>
      </c>
    </row>
    <row r="2075" spans="1:2" s="2" customFormat="1" ht="19.95" customHeight="1">
      <c r="A2075" s="8" t="s">
        <v>2075</v>
      </c>
      <c r="B2075" s="9">
        <v>29.7</v>
      </c>
    </row>
    <row r="2076" spans="1:2" s="2" customFormat="1" ht="19.95" customHeight="1">
      <c r="A2076" s="8" t="s">
        <v>2076</v>
      </c>
      <c r="B2076" s="9">
        <v>29.7</v>
      </c>
    </row>
    <row r="2077" spans="1:2" s="2" customFormat="1" ht="19.95" customHeight="1">
      <c r="A2077" s="8" t="s">
        <v>2077</v>
      </c>
      <c r="B2077" s="9">
        <v>29.7</v>
      </c>
    </row>
    <row r="2078" spans="1:2" s="2" customFormat="1" ht="19.95" customHeight="1">
      <c r="A2078" s="8" t="s">
        <v>2078</v>
      </c>
      <c r="B2078" s="9">
        <v>29.7</v>
      </c>
    </row>
    <row r="2079" spans="1:2" s="2" customFormat="1" ht="19.95" customHeight="1">
      <c r="A2079" s="8" t="s">
        <v>2079</v>
      </c>
      <c r="B2079" s="9">
        <v>29.7</v>
      </c>
    </row>
    <row r="2080" spans="1:2" s="2" customFormat="1" ht="19.95" customHeight="1">
      <c r="A2080" s="8" t="s">
        <v>2080</v>
      </c>
      <c r="B2080" s="9">
        <v>29.7</v>
      </c>
    </row>
    <row r="2081" spans="1:2" s="2" customFormat="1" ht="19.95" customHeight="1">
      <c r="A2081" s="8" t="s">
        <v>2081</v>
      </c>
      <c r="B2081" s="9">
        <v>29.6</v>
      </c>
    </row>
    <row r="2082" spans="1:2" s="2" customFormat="1" ht="19.95" customHeight="1">
      <c r="A2082" s="8" t="s">
        <v>2082</v>
      </c>
      <c r="B2082" s="9">
        <v>29.6</v>
      </c>
    </row>
    <row r="2083" spans="1:2" s="2" customFormat="1" ht="19.95" customHeight="1">
      <c r="A2083" s="8" t="s">
        <v>2083</v>
      </c>
      <c r="B2083" s="9">
        <v>29.6</v>
      </c>
    </row>
    <row r="2084" spans="1:2" s="2" customFormat="1" ht="19.95" customHeight="1">
      <c r="A2084" s="8" t="s">
        <v>2084</v>
      </c>
      <c r="B2084" s="9">
        <v>29.6</v>
      </c>
    </row>
    <row r="2085" spans="1:2" s="2" customFormat="1" ht="19.95" customHeight="1">
      <c r="A2085" s="8" t="s">
        <v>2085</v>
      </c>
      <c r="B2085" s="9">
        <v>29.6</v>
      </c>
    </row>
    <row r="2086" spans="1:2" s="2" customFormat="1" ht="19.95" customHeight="1">
      <c r="A2086" s="8" t="s">
        <v>2086</v>
      </c>
      <c r="B2086" s="9">
        <v>29.6</v>
      </c>
    </row>
    <row r="2087" spans="1:2" s="2" customFormat="1" ht="19.95" customHeight="1">
      <c r="A2087" s="8" t="s">
        <v>2087</v>
      </c>
      <c r="B2087" s="9">
        <v>29.6</v>
      </c>
    </row>
    <row r="2088" spans="1:2" s="2" customFormat="1" ht="19.95" customHeight="1">
      <c r="A2088" s="8" t="s">
        <v>2088</v>
      </c>
      <c r="B2088" s="9">
        <v>29.6</v>
      </c>
    </row>
    <row r="2089" spans="1:2" s="2" customFormat="1" ht="19.95" customHeight="1">
      <c r="A2089" s="8" t="s">
        <v>2089</v>
      </c>
      <c r="B2089" s="9">
        <v>29.6</v>
      </c>
    </row>
    <row r="2090" spans="1:2" s="2" customFormat="1" ht="19.95" customHeight="1">
      <c r="A2090" s="8" t="s">
        <v>2090</v>
      </c>
      <c r="B2090" s="9">
        <v>29.6</v>
      </c>
    </row>
    <row r="2091" spans="1:2" s="2" customFormat="1" ht="19.95" customHeight="1">
      <c r="A2091" s="8" t="s">
        <v>2091</v>
      </c>
      <c r="B2091" s="9">
        <v>29.5</v>
      </c>
    </row>
    <row r="2092" spans="1:2" s="2" customFormat="1" ht="19.95" customHeight="1">
      <c r="A2092" s="8" t="s">
        <v>2092</v>
      </c>
      <c r="B2092" s="9">
        <v>29.5</v>
      </c>
    </row>
    <row r="2093" spans="1:2" s="2" customFormat="1" ht="19.95" customHeight="1">
      <c r="A2093" s="8" t="s">
        <v>2093</v>
      </c>
      <c r="B2093" s="9">
        <v>29.5</v>
      </c>
    </row>
    <row r="2094" spans="1:2" s="2" customFormat="1" ht="19.95" customHeight="1">
      <c r="A2094" s="8" t="s">
        <v>2094</v>
      </c>
      <c r="B2094" s="9">
        <v>29.5</v>
      </c>
    </row>
    <row r="2095" spans="1:2" s="2" customFormat="1" ht="19.95" customHeight="1">
      <c r="A2095" s="8" t="s">
        <v>2095</v>
      </c>
      <c r="B2095" s="9">
        <v>29.5</v>
      </c>
    </row>
    <row r="2096" spans="1:2" s="2" customFormat="1" ht="19.95" customHeight="1">
      <c r="A2096" s="8" t="s">
        <v>2096</v>
      </c>
      <c r="B2096" s="9">
        <v>29.5</v>
      </c>
    </row>
    <row r="2097" spans="1:2" s="2" customFormat="1" ht="19.95" customHeight="1">
      <c r="A2097" s="8" t="s">
        <v>2097</v>
      </c>
      <c r="B2097" s="9">
        <v>29.5</v>
      </c>
    </row>
    <row r="2098" spans="1:2" s="2" customFormat="1" ht="19.95" customHeight="1">
      <c r="A2098" s="8" t="s">
        <v>2098</v>
      </c>
      <c r="B2098" s="9">
        <v>29.4</v>
      </c>
    </row>
    <row r="2099" spans="1:2" s="2" customFormat="1" ht="19.95" customHeight="1">
      <c r="A2099" s="8" t="s">
        <v>2099</v>
      </c>
      <c r="B2099" s="9">
        <v>29.4</v>
      </c>
    </row>
    <row r="2100" spans="1:2" s="2" customFormat="1" ht="19.95" customHeight="1">
      <c r="A2100" s="8" t="s">
        <v>2100</v>
      </c>
      <c r="B2100" s="9">
        <v>29.4</v>
      </c>
    </row>
    <row r="2101" spans="1:2" s="2" customFormat="1" ht="19.95" customHeight="1">
      <c r="A2101" s="8" t="s">
        <v>2101</v>
      </c>
      <c r="B2101" s="9">
        <v>29.4</v>
      </c>
    </row>
    <row r="2102" spans="1:2" s="2" customFormat="1" ht="19.95" customHeight="1">
      <c r="A2102" s="8" t="s">
        <v>2102</v>
      </c>
      <c r="B2102" s="9">
        <v>29.4</v>
      </c>
    </row>
    <row r="2103" spans="1:2" s="2" customFormat="1" ht="19.95" customHeight="1">
      <c r="A2103" s="8" t="s">
        <v>2103</v>
      </c>
      <c r="B2103" s="9">
        <v>29.4</v>
      </c>
    </row>
    <row r="2104" spans="1:2" s="2" customFormat="1" ht="19.95" customHeight="1">
      <c r="A2104" s="8" t="s">
        <v>2104</v>
      </c>
      <c r="B2104" s="9">
        <v>29.4</v>
      </c>
    </row>
    <row r="2105" spans="1:2" s="2" customFormat="1" ht="19.95" customHeight="1">
      <c r="A2105" s="8" t="s">
        <v>2105</v>
      </c>
      <c r="B2105" s="9">
        <v>29.3</v>
      </c>
    </row>
    <row r="2106" spans="1:2" s="2" customFormat="1" ht="19.95" customHeight="1">
      <c r="A2106" s="8" t="s">
        <v>2106</v>
      </c>
      <c r="B2106" s="9">
        <v>29.3</v>
      </c>
    </row>
    <row r="2107" spans="1:2" s="2" customFormat="1" ht="19.95" customHeight="1">
      <c r="A2107" s="8" t="s">
        <v>2107</v>
      </c>
      <c r="B2107" s="9">
        <v>29.3</v>
      </c>
    </row>
    <row r="2108" spans="1:2" s="2" customFormat="1" ht="19.95" customHeight="1">
      <c r="A2108" s="8" t="s">
        <v>2108</v>
      </c>
      <c r="B2108" s="9">
        <v>29.3</v>
      </c>
    </row>
    <row r="2109" spans="1:2" s="2" customFormat="1" ht="19.95" customHeight="1">
      <c r="A2109" s="8" t="s">
        <v>2109</v>
      </c>
      <c r="B2109" s="9">
        <v>29.3</v>
      </c>
    </row>
    <row r="2110" spans="1:2" s="2" customFormat="1" ht="19.95" customHeight="1">
      <c r="A2110" s="8" t="s">
        <v>2110</v>
      </c>
      <c r="B2110" s="9">
        <v>29.3</v>
      </c>
    </row>
    <row r="2111" spans="1:2" s="2" customFormat="1" ht="19.95" customHeight="1">
      <c r="A2111" s="8" t="s">
        <v>2111</v>
      </c>
      <c r="B2111" s="9">
        <v>29.3</v>
      </c>
    </row>
    <row r="2112" spans="1:2" s="2" customFormat="1" ht="19.95" customHeight="1">
      <c r="A2112" s="8" t="s">
        <v>2112</v>
      </c>
      <c r="B2112" s="9">
        <v>29.3</v>
      </c>
    </row>
    <row r="2113" spans="1:2" s="2" customFormat="1" ht="19.95" customHeight="1">
      <c r="A2113" s="8" t="s">
        <v>2113</v>
      </c>
      <c r="B2113" s="9">
        <v>29.3</v>
      </c>
    </row>
    <row r="2114" spans="1:2" s="2" customFormat="1" ht="19.95" customHeight="1">
      <c r="A2114" s="8" t="s">
        <v>2114</v>
      </c>
      <c r="B2114" s="9">
        <v>29.3</v>
      </c>
    </row>
    <row r="2115" spans="1:2" s="2" customFormat="1" ht="19.95" customHeight="1">
      <c r="A2115" s="8" t="s">
        <v>2115</v>
      </c>
      <c r="B2115" s="9">
        <v>29.3</v>
      </c>
    </row>
    <row r="2116" spans="1:2" s="2" customFormat="1" ht="19.95" customHeight="1">
      <c r="A2116" s="8" t="s">
        <v>2116</v>
      </c>
      <c r="B2116" s="9">
        <v>29.3</v>
      </c>
    </row>
    <row r="2117" spans="1:2" s="2" customFormat="1" ht="19.95" customHeight="1">
      <c r="A2117" s="8" t="s">
        <v>2117</v>
      </c>
      <c r="B2117" s="9">
        <v>29.2</v>
      </c>
    </row>
    <row r="2118" spans="1:2" s="2" customFormat="1" ht="19.95" customHeight="1">
      <c r="A2118" s="8" t="s">
        <v>2118</v>
      </c>
      <c r="B2118" s="9">
        <v>29.2</v>
      </c>
    </row>
    <row r="2119" spans="1:2" s="2" customFormat="1" ht="19.95" customHeight="1">
      <c r="A2119" s="8" t="s">
        <v>2119</v>
      </c>
      <c r="B2119" s="9">
        <v>29.2</v>
      </c>
    </row>
    <row r="2120" spans="1:2" s="2" customFormat="1" ht="19.95" customHeight="1">
      <c r="A2120" s="8" t="s">
        <v>2120</v>
      </c>
      <c r="B2120" s="9">
        <v>29.2</v>
      </c>
    </row>
    <row r="2121" spans="1:2" s="2" customFormat="1" ht="19.95" customHeight="1">
      <c r="A2121" s="8" t="s">
        <v>2121</v>
      </c>
      <c r="B2121" s="9">
        <v>29.2</v>
      </c>
    </row>
    <row r="2122" spans="1:2" s="2" customFormat="1" ht="19.95" customHeight="1">
      <c r="A2122" s="8" t="s">
        <v>2122</v>
      </c>
      <c r="B2122" s="9">
        <v>29.2</v>
      </c>
    </row>
    <row r="2123" spans="1:2" s="2" customFormat="1" ht="19.95" customHeight="1">
      <c r="A2123" s="8" t="s">
        <v>2123</v>
      </c>
      <c r="B2123" s="9">
        <v>29.1</v>
      </c>
    </row>
    <row r="2124" spans="1:2" s="2" customFormat="1" ht="19.95" customHeight="1">
      <c r="A2124" s="8" t="s">
        <v>2124</v>
      </c>
      <c r="B2124" s="9">
        <v>29.1</v>
      </c>
    </row>
    <row r="2125" spans="1:2" s="2" customFormat="1" ht="19.95" customHeight="1">
      <c r="A2125" s="8" t="s">
        <v>2125</v>
      </c>
      <c r="B2125" s="9">
        <v>29.1</v>
      </c>
    </row>
    <row r="2126" spans="1:2" s="2" customFormat="1" ht="19.95" customHeight="1">
      <c r="A2126" s="8" t="s">
        <v>2126</v>
      </c>
      <c r="B2126" s="9">
        <v>29.1</v>
      </c>
    </row>
    <row r="2127" spans="1:2" s="2" customFormat="1" ht="19.95" customHeight="1">
      <c r="A2127" s="8" t="s">
        <v>2127</v>
      </c>
      <c r="B2127" s="9">
        <v>29.1</v>
      </c>
    </row>
    <row r="2128" spans="1:2" s="2" customFormat="1" ht="19.95" customHeight="1">
      <c r="A2128" s="8" t="s">
        <v>2128</v>
      </c>
      <c r="B2128" s="9">
        <v>29.1</v>
      </c>
    </row>
    <row r="2129" spans="1:2" s="2" customFormat="1" ht="19.95" customHeight="1">
      <c r="A2129" s="8" t="s">
        <v>2129</v>
      </c>
      <c r="B2129" s="9">
        <v>29.1</v>
      </c>
    </row>
    <row r="2130" spans="1:2" s="2" customFormat="1" ht="19.95" customHeight="1">
      <c r="A2130" s="8" t="s">
        <v>2130</v>
      </c>
      <c r="B2130" s="9">
        <v>29.1</v>
      </c>
    </row>
    <row r="2131" spans="1:2" s="2" customFormat="1" ht="19.95" customHeight="1">
      <c r="A2131" s="8" t="s">
        <v>2131</v>
      </c>
      <c r="B2131" s="9">
        <v>29</v>
      </c>
    </row>
    <row r="2132" spans="1:2" s="2" customFormat="1" ht="19.95" customHeight="1">
      <c r="A2132" s="8" t="s">
        <v>2132</v>
      </c>
      <c r="B2132" s="9">
        <v>29</v>
      </c>
    </row>
    <row r="2133" spans="1:2" s="2" customFormat="1" ht="19.95" customHeight="1">
      <c r="A2133" s="8" t="s">
        <v>2133</v>
      </c>
      <c r="B2133" s="9">
        <v>29</v>
      </c>
    </row>
    <row r="2134" spans="1:2" s="2" customFormat="1" ht="19.95" customHeight="1">
      <c r="A2134" s="8" t="s">
        <v>2134</v>
      </c>
      <c r="B2134" s="9">
        <v>29</v>
      </c>
    </row>
    <row r="2135" spans="1:2" s="2" customFormat="1" ht="19.95" customHeight="1">
      <c r="A2135" s="8" t="s">
        <v>2135</v>
      </c>
      <c r="B2135" s="9">
        <v>29</v>
      </c>
    </row>
    <row r="2136" spans="1:2" s="2" customFormat="1" ht="19.95" customHeight="1">
      <c r="A2136" s="8" t="s">
        <v>2136</v>
      </c>
      <c r="B2136" s="9">
        <v>29</v>
      </c>
    </row>
    <row r="2137" spans="1:2" s="2" customFormat="1" ht="19.95" customHeight="1">
      <c r="A2137" s="8" t="s">
        <v>2137</v>
      </c>
      <c r="B2137" s="9">
        <v>28.9</v>
      </c>
    </row>
    <row r="2138" spans="1:2" s="2" customFormat="1" ht="19.95" customHeight="1">
      <c r="A2138" s="8" t="s">
        <v>2138</v>
      </c>
      <c r="B2138" s="9">
        <v>28.9</v>
      </c>
    </row>
    <row r="2139" spans="1:2" s="2" customFormat="1" ht="19.95" customHeight="1">
      <c r="A2139" s="8" t="s">
        <v>2139</v>
      </c>
      <c r="B2139" s="9">
        <v>28.9</v>
      </c>
    </row>
    <row r="2140" spans="1:2" s="2" customFormat="1" ht="19.95" customHeight="1">
      <c r="A2140" s="8" t="s">
        <v>2140</v>
      </c>
      <c r="B2140" s="9">
        <v>28.9</v>
      </c>
    </row>
    <row r="2141" spans="1:2" s="2" customFormat="1" ht="19.95" customHeight="1">
      <c r="A2141" s="8" t="s">
        <v>2141</v>
      </c>
      <c r="B2141" s="9">
        <v>28.9</v>
      </c>
    </row>
    <row r="2142" spans="1:2" s="2" customFormat="1" ht="19.95" customHeight="1">
      <c r="A2142" s="8" t="s">
        <v>2142</v>
      </c>
      <c r="B2142" s="9">
        <v>28.9</v>
      </c>
    </row>
    <row r="2143" spans="1:2" s="2" customFormat="1" ht="19.95" customHeight="1">
      <c r="A2143" s="8" t="s">
        <v>2143</v>
      </c>
      <c r="B2143" s="9">
        <v>28.9</v>
      </c>
    </row>
    <row r="2144" spans="1:2" s="2" customFormat="1" ht="19.95" customHeight="1">
      <c r="A2144" s="8" t="s">
        <v>2144</v>
      </c>
      <c r="B2144" s="9">
        <v>28.9</v>
      </c>
    </row>
    <row r="2145" spans="1:2" s="2" customFormat="1" ht="19.95" customHeight="1">
      <c r="A2145" s="8" t="s">
        <v>2145</v>
      </c>
      <c r="B2145" s="9">
        <v>28.9</v>
      </c>
    </row>
    <row r="2146" spans="1:2" s="2" customFormat="1" ht="19.95" customHeight="1">
      <c r="A2146" s="8" t="s">
        <v>2146</v>
      </c>
      <c r="B2146" s="9">
        <v>28.8</v>
      </c>
    </row>
    <row r="2147" spans="1:2" s="2" customFormat="1" ht="19.95" customHeight="1">
      <c r="A2147" s="8" t="s">
        <v>2147</v>
      </c>
      <c r="B2147" s="9">
        <v>28.8</v>
      </c>
    </row>
    <row r="2148" spans="1:2" s="2" customFormat="1" ht="19.95" customHeight="1">
      <c r="A2148" s="8" t="s">
        <v>2148</v>
      </c>
      <c r="B2148" s="9">
        <v>28.8</v>
      </c>
    </row>
    <row r="2149" spans="1:2" s="2" customFormat="1" ht="19.95" customHeight="1">
      <c r="A2149" s="8" t="s">
        <v>2149</v>
      </c>
      <c r="B2149" s="9">
        <v>28.8</v>
      </c>
    </row>
    <row r="2150" spans="1:2" s="2" customFormat="1" ht="19.95" customHeight="1">
      <c r="A2150" s="8" t="s">
        <v>2150</v>
      </c>
      <c r="B2150" s="9">
        <v>28.8</v>
      </c>
    </row>
    <row r="2151" spans="1:2" s="2" customFormat="1" ht="19.95" customHeight="1">
      <c r="A2151" s="8" t="s">
        <v>2151</v>
      </c>
      <c r="B2151" s="9">
        <v>28.8</v>
      </c>
    </row>
    <row r="2152" spans="1:2" s="2" customFormat="1" ht="19.95" customHeight="1">
      <c r="A2152" s="8" t="s">
        <v>2152</v>
      </c>
      <c r="B2152" s="9">
        <v>28.8</v>
      </c>
    </row>
    <row r="2153" spans="1:2" s="2" customFormat="1" ht="19.95" customHeight="1">
      <c r="A2153" s="8" t="s">
        <v>2153</v>
      </c>
      <c r="B2153" s="9">
        <v>28.8</v>
      </c>
    </row>
    <row r="2154" spans="1:2" s="2" customFormat="1" ht="19.95" customHeight="1">
      <c r="A2154" s="8" t="s">
        <v>2154</v>
      </c>
      <c r="B2154" s="9">
        <v>28.7</v>
      </c>
    </row>
    <row r="2155" spans="1:2" s="2" customFormat="1" ht="19.95" customHeight="1">
      <c r="A2155" s="8" t="s">
        <v>2155</v>
      </c>
      <c r="B2155" s="9">
        <v>28.7</v>
      </c>
    </row>
    <row r="2156" spans="1:2" s="2" customFormat="1" ht="19.95" customHeight="1">
      <c r="A2156" s="8" t="s">
        <v>2156</v>
      </c>
      <c r="B2156" s="9">
        <v>28.7</v>
      </c>
    </row>
    <row r="2157" spans="1:2" s="2" customFormat="1" ht="19.95" customHeight="1">
      <c r="A2157" s="8" t="s">
        <v>2157</v>
      </c>
      <c r="B2157" s="9">
        <v>28.7</v>
      </c>
    </row>
    <row r="2158" spans="1:2" s="2" customFormat="1" ht="19.95" customHeight="1">
      <c r="A2158" s="8" t="s">
        <v>2158</v>
      </c>
      <c r="B2158" s="9">
        <v>28.7</v>
      </c>
    </row>
    <row r="2159" spans="1:2" s="2" customFormat="1" ht="19.95" customHeight="1">
      <c r="A2159" s="8" t="s">
        <v>2159</v>
      </c>
      <c r="B2159" s="9">
        <v>28.7</v>
      </c>
    </row>
    <row r="2160" spans="1:2" s="2" customFormat="1" ht="19.95" customHeight="1">
      <c r="A2160" s="8" t="s">
        <v>2160</v>
      </c>
      <c r="B2160" s="9">
        <v>28.7</v>
      </c>
    </row>
    <row r="2161" spans="1:2" s="2" customFormat="1" ht="19.95" customHeight="1">
      <c r="A2161" s="8" t="s">
        <v>2161</v>
      </c>
      <c r="B2161" s="9">
        <v>28.7</v>
      </c>
    </row>
    <row r="2162" spans="1:2" s="2" customFormat="1" ht="19.95" customHeight="1">
      <c r="A2162" s="8" t="s">
        <v>2162</v>
      </c>
      <c r="B2162" s="9">
        <v>28.7</v>
      </c>
    </row>
    <row r="2163" spans="1:2" s="2" customFormat="1" ht="19.95" customHeight="1">
      <c r="A2163" s="8" t="s">
        <v>2163</v>
      </c>
      <c r="B2163" s="9">
        <v>28.7</v>
      </c>
    </row>
    <row r="2164" spans="1:2" s="2" customFormat="1" ht="19.95" customHeight="1">
      <c r="A2164" s="8" t="s">
        <v>2164</v>
      </c>
      <c r="B2164" s="9">
        <v>28.7</v>
      </c>
    </row>
    <row r="2165" spans="1:2" s="2" customFormat="1" ht="19.95" customHeight="1">
      <c r="A2165" s="8" t="s">
        <v>2165</v>
      </c>
      <c r="B2165" s="9">
        <v>28.7</v>
      </c>
    </row>
    <row r="2166" spans="1:2" s="2" customFormat="1" ht="19.95" customHeight="1">
      <c r="A2166" s="8" t="s">
        <v>2166</v>
      </c>
      <c r="B2166" s="9">
        <v>28.6</v>
      </c>
    </row>
    <row r="2167" spans="1:2" s="2" customFormat="1" ht="19.95" customHeight="1">
      <c r="A2167" s="8" t="s">
        <v>2167</v>
      </c>
      <c r="B2167" s="9">
        <v>28.6</v>
      </c>
    </row>
    <row r="2168" spans="1:2" s="2" customFormat="1" ht="19.95" customHeight="1">
      <c r="A2168" s="8" t="s">
        <v>2168</v>
      </c>
      <c r="B2168" s="9">
        <v>28.6</v>
      </c>
    </row>
    <row r="2169" spans="1:2" s="2" customFormat="1" ht="19.95" customHeight="1">
      <c r="A2169" s="8" t="s">
        <v>2169</v>
      </c>
      <c r="B2169" s="9">
        <v>28.6</v>
      </c>
    </row>
    <row r="2170" spans="1:2" s="2" customFormat="1" ht="19.95" customHeight="1">
      <c r="A2170" s="8" t="s">
        <v>2170</v>
      </c>
      <c r="B2170" s="9">
        <v>28.6</v>
      </c>
    </row>
    <row r="2171" spans="1:2" s="2" customFormat="1" ht="19.95" customHeight="1">
      <c r="A2171" s="8" t="s">
        <v>2171</v>
      </c>
      <c r="B2171" s="9">
        <v>28.6</v>
      </c>
    </row>
    <row r="2172" spans="1:2" s="2" customFormat="1" ht="19.95" customHeight="1">
      <c r="A2172" s="8" t="s">
        <v>2172</v>
      </c>
      <c r="B2172" s="9">
        <v>28.6</v>
      </c>
    </row>
    <row r="2173" spans="1:2" s="2" customFormat="1" ht="19.95" customHeight="1">
      <c r="A2173" s="8" t="s">
        <v>2173</v>
      </c>
      <c r="B2173" s="9">
        <v>28.6</v>
      </c>
    </row>
    <row r="2174" spans="1:2" s="2" customFormat="1" ht="19.95" customHeight="1">
      <c r="A2174" s="8" t="s">
        <v>2174</v>
      </c>
      <c r="B2174" s="9">
        <v>28.6</v>
      </c>
    </row>
    <row r="2175" spans="1:2" s="2" customFormat="1" ht="19.95" customHeight="1">
      <c r="A2175" s="8" t="s">
        <v>2175</v>
      </c>
      <c r="B2175" s="9">
        <v>28.5</v>
      </c>
    </row>
    <row r="2176" spans="1:2" s="2" customFormat="1" ht="19.95" customHeight="1">
      <c r="A2176" s="8" t="s">
        <v>2176</v>
      </c>
      <c r="B2176" s="9">
        <v>28.5</v>
      </c>
    </row>
    <row r="2177" spans="1:2" s="2" customFormat="1" ht="19.95" customHeight="1">
      <c r="A2177" s="8" t="s">
        <v>2177</v>
      </c>
      <c r="B2177" s="9">
        <v>28.5</v>
      </c>
    </row>
    <row r="2178" spans="1:2" s="2" customFormat="1" ht="19.95" customHeight="1">
      <c r="A2178" s="8" t="s">
        <v>2178</v>
      </c>
      <c r="B2178" s="9">
        <v>28.5</v>
      </c>
    </row>
    <row r="2179" spans="1:2" s="2" customFormat="1" ht="19.95" customHeight="1">
      <c r="A2179" s="8" t="s">
        <v>2179</v>
      </c>
      <c r="B2179" s="9">
        <v>28.5</v>
      </c>
    </row>
    <row r="2180" spans="1:2" s="2" customFormat="1" ht="19.95" customHeight="1">
      <c r="A2180" s="8" t="s">
        <v>2180</v>
      </c>
      <c r="B2180" s="9">
        <v>28.5</v>
      </c>
    </row>
    <row r="2181" spans="1:2" s="2" customFormat="1" ht="19.95" customHeight="1">
      <c r="A2181" s="8" t="s">
        <v>2181</v>
      </c>
      <c r="B2181" s="9">
        <v>28.4</v>
      </c>
    </row>
    <row r="2182" spans="1:2" s="2" customFormat="1" ht="19.95" customHeight="1">
      <c r="A2182" s="8" t="s">
        <v>2182</v>
      </c>
      <c r="B2182" s="9">
        <v>28.4</v>
      </c>
    </row>
    <row r="2183" spans="1:2" s="2" customFormat="1" ht="19.95" customHeight="1">
      <c r="A2183" s="8" t="s">
        <v>2183</v>
      </c>
      <c r="B2183" s="9">
        <v>28.4</v>
      </c>
    </row>
    <row r="2184" spans="1:2" s="2" customFormat="1" ht="19.95" customHeight="1">
      <c r="A2184" s="8" t="s">
        <v>2184</v>
      </c>
      <c r="B2184" s="9">
        <v>28.4</v>
      </c>
    </row>
    <row r="2185" spans="1:2" s="2" customFormat="1" ht="19.95" customHeight="1">
      <c r="A2185" s="8" t="s">
        <v>2185</v>
      </c>
      <c r="B2185" s="9">
        <v>28.3</v>
      </c>
    </row>
    <row r="2186" spans="1:2" s="2" customFormat="1" ht="19.95" customHeight="1">
      <c r="A2186" s="8" t="s">
        <v>2186</v>
      </c>
      <c r="B2186" s="9">
        <v>28.3</v>
      </c>
    </row>
    <row r="2187" spans="1:2" s="2" customFormat="1" ht="19.95" customHeight="1">
      <c r="A2187" s="8" t="s">
        <v>2187</v>
      </c>
      <c r="B2187" s="9">
        <v>28.3</v>
      </c>
    </row>
    <row r="2188" spans="1:2" s="2" customFormat="1" ht="19.95" customHeight="1">
      <c r="A2188" s="8" t="s">
        <v>2188</v>
      </c>
      <c r="B2188" s="9">
        <v>28.3</v>
      </c>
    </row>
    <row r="2189" spans="1:2" s="2" customFormat="1" ht="19.95" customHeight="1">
      <c r="A2189" s="8" t="s">
        <v>2189</v>
      </c>
      <c r="B2189" s="9">
        <v>28.3</v>
      </c>
    </row>
    <row r="2190" spans="1:2" s="2" customFormat="1" ht="19.95" customHeight="1">
      <c r="A2190" s="8" t="s">
        <v>2190</v>
      </c>
      <c r="B2190" s="9">
        <v>28.3</v>
      </c>
    </row>
    <row r="2191" spans="1:2" s="2" customFormat="1" ht="19.95" customHeight="1">
      <c r="A2191" s="8" t="s">
        <v>2191</v>
      </c>
      <c r="B2191" s="9">
        <v>28.3</v>
      </c>
    </row>
    <row r="2192" spans="1:2" s="2" customFormat="1" ht="19.95" customHeight="1">
      <c r="A2192" s="8" t="s">
        <v>2192</v>
      </c>
      <c r="B2192" s="9">
        <v>28.3</v>
      </c>
    </row>
    <row r="2193" spans="1:2" s="2" customFormat="1" ht="19.95" customHeight="1">
      <c r="A2193" s="8" t="s">
        <v>2193</v>
      </c>
      <c r="B2193" s="9">
        <v>28.3</v>
      </c>
    </row>
    <row r="2194" spans="1:2" s="2" customFormat="1" ht="19.95" customHeight="1">
      <c r="A2194" s="8" t="s">
        <v>2194</v>
      </c>
      <c r="B2194" s="9">
        <v>28.3</v>
      </c>
    </row>
    <row r="2195" spans="1:2" s="2" customFormat="1" ht="19.95" customHeight="1">
      <c r="A2195" s="8" t="s">
        <v>2195</v>
      </c>
      <c r="B2195" s="9">
        <v>28.3</v>
      </c>
    </row>
    <row r="2196" spans="1:2" s="2" customFormat="1" ht="19.95" customHeight="1">
      <c r="A2196" s="8" t="s">
        <v>2196</v>
      </c>
      <c r="B2196" s="9">
        <v>28.3</v>
      </c>
    </row>
    <row r="2197" spans="1:2" s="2" customFormat="1" ht="19.95" customHeight="1">
      <c r="A2197" s="8" t="s">
        <v>2197</v>
      </c>
      <c r="B2197" s="9">
        <v>28.3</v>
      </c>
    </row>
    <row r="2198" spans="1:2" s="2" customFormat="1" ht="19.95" customHeight="1">
      <c r="A2198" s="8" t="s">
        <v>2198</v>
      </c>
      <c r="B2198" s="9">
        <v>28.2</v>
      </c>
    </row>
    <row r="2199" spans="1:2" s="2" customFormat="1" ht="19.95" customHeight="1">
      <c r="A2199" s="8" t="s">
        <v>2199</v>
      </c>
      <c r="B2199" s="9">
        <v>28.2</v>
      </c>
    </row>
    <row r="2200" spans="1:2" s="2" customFormat="1" ht="19.95" customHeight="1">
      <c r="A2200" s="8" t="s">
        <v>2200</v>
      </c>
      <c r="B2200" s="9">
        <v>28.2</v>
      </c>
    </row>
    <row r="2201" spans="1:2" s="2" customFormat="1" ht="19.95" customHeight="1">
      <c r="A2201" s="8" t="s">
        <v>2201</v>
      </c>
      <c r="B2201" s="9">
        <v>28.2</v>
      </c>
    </row>
    <row r="2202" spans="1:2" s="2" customFormat="1" ht="19.95" customHeight="1">
      <c r="A2202" s="8" t="s">
        <v>2202</v>
      </c>
      <c r="B2202" s="9">
        <v>28.2</v>
      </c>
    </row>
    <row r="2203" spans="1:2" s="2" customFormat="1" ht="19.95" customHeight="1">
      <c r="A2203" s="8" t="s">
        <v>2203</v>
      </c>
      <c r="B2203" s="9">
        <v>28.2</v>
      </c>
    </row>
    <row r="2204" spans="1:2" s="2" customFormat="1" ht="19.95" customHeight="1">
      <c r="A2204" s="8" t="s">
        <v>2204</v>
      </c>
      <c r="B2204" s="9">
        <v>28.2</v>
      </c>
    </row>
    <row r="2205" spans="1:2" s="2" customFormat="1" ht="19.95" customHeight="1">
      <c r="A2205" s="8" t="s">
        <v>2205</v>
      </c>
      <c r="B2205" s="9">
        <v>28.1</v>
      </c>
    </row>
    <row r="2206" spans="1:2" s="2" customFormat="1" ht="19.95" customHeight="1">
      <c r="A2206" s="8" t="s">
        <v>2206</v>
      </c>
      <c r="B2206" s="9">
        <v>28.1</v>
      </c>
    </row>
    <row r="2207" spans="1:2" s="2" customFormat="1" ht="19.95" customHeight="1">
      <c r="A2207" s="8" t="s">
        <v>2207</v>
      </c>
      <c r="B2207" s="9">
        <v>28.1</v>
      </c>
    </row>
    <row r="2208" spans="1:2" s="2" customFormat="1" ht="19.95" customHeight="1">
      <c r="A2208" s="8" t="s">
        <v>2208</v>
      </c>
      <c r="B2208" s="9">
        <v>28</v>
      </c>
    </row>
    <row r="2209" spans="1:2" s="2" customFormat="1" ht="19.95" customHeight="1">
      <c r="A2209" s="8" t="s">
        <v>2209</v>
      </c>
      <c r="B2209" s="9">
        <v>28</v>
      </c>
    </row>
    <row r="2210" spans="1:2" s="2" customFormat="1" ht="19.95" customHeight="1">
      <c r="A2210" s="8" t="s">
        <v>2210</v>
      </c>
      <c r="B2210" s="9">
        <v>28</v>
      </c>
    </row>
    <row r="2211" spans="1:2" s="2" customFormat="1" ht="19.95" customHeight="1">
      <c r="A2211" s="8" t="s">
        <v>2211</v>
      </c>
      <c r="B2211" s="9">
        <v>28</v>
      </c>
    </row>
    <row r="2212" spans="1:2" s="2" customFormat="1" ht="19.95" customHeight="1">
      <c r="A2212" s="8" t="s">
        <v>2212</v>
      </c>
      <c r="B2212" s="9">
        <v>28</v>
      </c>
    </row>
    <row r="2213" spans="1:2" s="2" customFormat="1" ht="19.95" customHeight="1">
      <c r="A2213" s="8" t="s">
        <v>2213</v>
      </c>
      <c r="B2213" s="9">
        <v>28</v>
      </c>
    </row>
    <row r="2214" spans="1:2" s="2" customFormat="1" ht="19.95" customHeight="1">
      <c r="A2214" s="8" t="s">
        <v>2214</v>
      </c>
      <c r="B2214" s="9">
        <v>28</v>
      </c>
    </row>
    <row r="2215" spans="1:2" s="2" customFormat="1" ht="19.95" customHeight="1">
      <c r="A2215" s="8" t="s">
        <v>2215</v>
      </c>
      <c r="B2215" s="9">
        <v>28</v>
      </c>
    </row>
    <row r="2216" spans="1:2" s="2" customFormat="1" ht="19.95" customHeight="1">
      <c r="A2216" s="8" t="s">
        <v>2216</v>
      </c>
      <c r="B2216" s="9">
        <v>28</v>
      </c>
    </row>
    <row r="2217" spans="1:2" s="2" customFormat="1" ht="19.95" customHeight="1">
      <c r="A2217" s="8" t="s">
        <v>2217</v>
      </c>
      <c r="B2217" s="9">
        <v>27.9</v>
      </c>
    </row>
    <row r="2218" spans="1:2" s="2" customFormat="1" ht="19.95" customHeight="1">
      <c r="A2218" s="8" t="s">
        <v>2218</v>
      </c>
      <c r="B2218" s="9">
        <v>27.9</v>
      </c>
    </row>
    <row r="2219" spans="1:2" s="2" customFormat="1" ht="19.95" customHeight="1">
      <c r="A2219" s="8" t="s">
        <v>2219</v>
      </c>
      <c r="B2219" s="9">
        <v>27.9</v>
      </c>
    </row>
    <row r="2220" spans="1:2" s="2" customFormat="1" ht="19.95" customHeight="1">
      <c r="A2220" s="8" t="s">
        <v>2220</v>
      </c>
      <c r="B2220" s="9">
        <v>27.9</v>
      </c>
    </row>
    <row r="2221" spans="1:2" s="2" customFormat="1" ht="19.95" customHeight="1">
      <c r="A2221" s="8" t="s">
        <v>2221</v>
      </c>
      <c r="B2221" s="9">
        <v>27.9</v>
      </c>
    </row>
    <row r="2222" spans="1:2" s="2" customFormat="1" ht="19.95" customHeight="1">
      <c r="A2222" s="8" t="s">
        <v>2222</v>
      </c>
      <c r="B2222" s="9">
        <v>27.9</v>
      </c>
    </row>
    <row r="2223" spans="1:2" s="2" customFormat="1" ht="19.95" customHeight="1">
      <c r="A2223" s="8" t="s">
        <v>2223</v>
      </c>
      <c r="B2223" s="9">
        <v>27.9</v>
      </c>
    </row>
    <row r="2224" spans="1:2" s="2" customFormat="1" ht="19.95" customHeight="1">
      <c r="A2224" s="8" t="s">
        <v>2224</v>
      </c>
      <c r="B2224" s="9">
        <v>27.9</v>
      </c>
    </row>
    <row r="2225" spans="1:2" s="2" customFormat="1" ht="19.95" customHeight="1">
      <c r="A2225" s="8" t="s">
        <v>2225</v>
      </c>
      <c r="B2225" s="9">
        <v>27.9</v>
      </c>
    </row>
    <row r="2226" spans="1:2" s="2" customFormat="1" ht="19.95" customHeight="1">
      <c r="A2226" s="8" t="s">
        <v>2226</v>
      </c>
      <c r="B2226" s="9">
        <v>27.9</v>
      </c>
    </row>
    <row r="2227" spans="1:2" s="2" customFormat="1" ht="19.95" customHeight="1">
      <c r="A2227" s="8" t="s">
        <v>2227</v>
      </c>
      <c r="B2227" s="9">
        <v>27.9</v>
      </c>
    </row>
    <row r="2228" spans="1:2" s="2" customFormat="1" ht="19.95" customHeight="1">
      <c r="A2228" s="8" t="s">
        <v>2228</v>
      </c>
      <c r="B2228" s="9">
        <v>27.9</v>
      </c>
    </row>
    <row r="2229" spans="1:2" s="2" customFormat="1" ht="19.95" customHeight="1">
      <c r="A2229" s="8" t="s">
        <v>2229</v>
      </c>
      <c r="B2229" s="9">
        <v>27.8</v>
      </c>
    </row>
    <row r="2230" spans="1:2" s="2" customFormat="1" ht="19.95" customHeight="1">
      <c r="A2230" s="8" t="s">
        <v>2230</v>
      </c>
      <c r="B2230" s="9">
        <v>27.8</v>
      </c>
    </row>
    <row r="2231" spans="1:2" s="2" customFormat="1" ht="19.95" customHeight="1">
      <c r="A2231" s="8" t="s">
        <v>2231</v>
      </c>
      <c r="B2231" s="9">
        <v>27.8</v>
      </c>
    </row>
    <row r="2232" spans="1:2" s="2" customFormat="1" ht="19.95" customHeight="1">
      <c r="A2232" s="8" t="s">
        <v>2232</v>
      </c>
      <c r="B2232" s="9">
        <v>27.8</v>
      </c>
    </row>
    <row r="2233" spans="1:2" s="2" customFormat="1" ht="19.95" customHeight="1">
      <c r="A2233" s="8" t="s">
        <v>2233</v>
      </c>
      <c r="B2233" s="9">
        <v>27.8</v>
      </c>
    </row>
    <row r="2234" spans="1:2" s="2" customFormat="1" ht="19.95" customHeight="1">
      <c r="A2234" s="8" t="s">
        <v>2234</v>
      </c>
      <c r="B2234" s="9">
        <v>27.8</v>
      </c>
    </row>
    <row r="2235" spans="1:2" s="2" customFormat="1" ht="19.95" customHeight="1">
      <c r="A2235" s="8" t="s">
        <v>2235</v>
      </c>
      <c r="B2235" s="9">
        <v>27.8</v>
      </c>
    </row>
    <row r="2236" spans="1:2" s="2" customFormat="1" ht="19.95" customHeight="1">
      <c r="A2236" s="8" t="s">
        <v>2236</v>
      </c>
      <c r="B2236" s="9">
        <v>27.8</v>
      </c>
    </row>
    <row r="2237" spans="1:2" s="2" customFormat="1" ht="19.95" customHeight="1">
      <c r="A2237" s="8" t="s">
        <v>2237</v>
      </c>
      <c r="B2237" s="9">
        <v>27.7</v>
      </c>
    </row>
    <row r="2238" spans="1:2" s="2" customFormat="1" ht="19.95" customHeight="1">
      <c r="A2238" s="8" t="s">
        <v>2238</v>
      </c>
      <c r="B2238" s="9">
        <v>27.7</v>
      </c>
    </row>
    <row r="2239" spans="1:2" s="2" customFormat="1" ht="19.95" customHeight="1">
      <c r="A2239" s="8" t="s">
        <v>2239</v>
      </c>
      <c r="B2239" s="9">
        <v>27.7</v>
      </c>
    </row>
    <row r="2240" spans="1:2" s="2" customFormat="1" ht="19.95" customHeight="1">
      <c r="A2240" s="8" t="s">
        <v>2240</v>
      </c>
      <c r="B2240" s="9">
        <v>27.7</v>
      </c>
    </row>
    <row r="2241" spans="1:2" s="2" customFormat="1" ht="19.95" customHeight="1">
      <c r="A2241" s="8" t="s">
        <v>2241</v>
      </c>
      <c r="B2241" s="9">
        <v>27.7</v>
      </c>
    </row>
    <row r="2242" spans="1:2" s="2" customFormat="1" ht="19.95" customHeight="1">
      <c r="A2242" s="8" t="s">
        <v>2242</v>
      </c>
      <c r="B2242" s="9">
        <v>27.7</v>
      </c>
    </row>
    <row r="2243" spans="1:2" s="2" customFormat="1" ht="19.95" customHeight="1">
      <c r="A2243" s="8" t="s">
        <v>2243</v>
      </c>
      <c r="B2243" s="9">
        <v>27.7</v>
      </c>
    </row>
    <row r="2244" spans="1:2" s="2" customFormat="1" ht="19.95" customHeight="1">
      <c r="A2244" s="8" t="s">
        <v>2244</v>
      </c>
      <c r="B2244" s="9">
        <v>27.7</v>
      </c>
    </row>
    <row r="2245" spans="1:2" s="2" customFormat="1" ht="19.95" customHeight="1">
      <c r="A2245" s="8" t="s">
        <v>2245</v>
      </c>
      <c r="B2245" s="9">
        <v>27.6</v>
      </c>
    </row>
    <row r="2246" spans="1:2" s="2" customFormat="1" ht="19.95" customHeight="1">
      <c r="A2246" s="8" t="s">
        <v>2246</v>
      </c>
      <c r="B2246" s="9">
        <v>27.6</v>
      </c>
    </row>
    <row r="2247" spans="1:2" s="2" customFormat="1" ht="19.95" customHeight="1">
      <c r="A2247" s="8" t="s">
        <v>2247</v>
      </c>
      <c r="B2247" s="9">
        <v>27.6</v>
      </c>
    </row>
    <row r="2248" spans="1:2" s="2" customFormat="1" ht="19.95" customHeight="1">
      <c r="A2248" s="8" t="s">
        <v>2248</v>
      </c>
      <c r="B2248" s="9">
        <v>27.6</v>
      </c>
    </row>
    <row r="2249" spans="1:2" s="2" customFormat="1" ht="19.95" customHeight="1">
      <c r="A2249" s="8" t="s">
        <v>2249</v>
      </c>
      <c r="B2249" s="9">
        <v>27.6</v>
      </c>
    </row>
    <row r="2250" spans="1:2" s="2" customFormat="1" ht="19.95" customHeight="1">
      <c r="A2250" s="8" t="s">
        <v>2250</v>
      </c>
      <c r="B2250" s="9">
        <v>27.5</v>
      </c>
    </row>
    <row r="2251" spans="1:2" s="2" customFormat="1" ht="19.95" customHeight="1">
      <c r="A2251" s="8" t="s">
        <v>2251</v>
      </c>
      <c r="B2251" s="9">
        <v>27.5</v>
      </c>
    </row>
    <row r="2252" spans="1:2" s="2" customFormat="1" ht="19.95" customHeight="1">
      <c r="A2252" s="8" t="s">
        <v>2252</v>
      </c>
      <c r="B2252" s="9">
        <v>27.5</v>
      </c>
    </row>
    <row r="2253" spans="1:2" s="2" customFormat="1" ht="19.95" customHeight="1">
      <c r="A2253" s="8" t="s">
        <v>2253</v>
      </c>
      <c r="B2253" s="9">
        <v>27.5</v>
      </c>
    </row>
    <row r="2254" spans="1:2" s="2" customFormat="1" ht="19.95" customHeight="1">
      <c r="A2254" s="8" t="s">
        <v>2254</v>
      </c>
      <c r="B2254" s="9">
        <v>27.5</v>
      </c>
    </row>
    <row r="2255" spans="1:2" s="2" customFormat="1" ht="19.95" customHeight="1">
      <c r="A2255" s="8" t="s">
        <v>2255</v>
      </c>
      <c r="B2255" s="9">
        <v>27.5</v>
      </c>
    </row>
    <row r="2256" spans="1:2" s="2" customFormat="1" ht="19.95" customHeight="1">
      <c r="A2256" s="8" t="s">
        <v>2256</v>
      </c>
      <c r="B2256" s="9">
        <v>27.5</v>
      </c>
    </row>
    <row r="2257" spans="1:2" s="2" customFormat="1" ht="19.95" customHeight="1">
      <c r="A2257" s="8" t="s">
        <v>2257</v>
      </c>
      <c r="B2257" s="9">
        <v>27.5</v>
      </c>
    </row>
    <row r="2258" spans="1:2" s="2" customFormat="1" ht="19.95" customHeight="1">
      <c r="A2258" s="8" t="s">
        <v>2258</v>
      </c>
      <c r="B2258" s="9">
        <v>27.5</v>
      </c>
    </row>
    <row r="2259" spans="1:2" s="2" customFormat="1" ht="19.95" customHeight="1">
      <c r="A2259" s="8" t="s">
        <v>2259</v>
      </c>
      <c r="B2259" s="9">
        <v>27.5</v>
      </c>
    </row>
    <row r="2260" spans="1:2" s="2" customFormat="1" ht="19.95" customHeight="1">
      <c r="A2260" s="8" t="s">
        <v>2260</v>
      </c>
      <c r="B2260" s="9">
        <v>27.5</v>
      </c>
    </row>
    <row r="2261" spans="1:2" s="2" customFormat="1" ht="19.95" customHeight="1">
      <c r="A2261" s="8" t="s">
        <v>2261</v>
      </c>
      <c r="B2261" s="9">
        <v>27.4</v>
      </c>
    </row>
    <row r="2262" spans="1:2" s="2" customFormat="1" ht="19.95" customHeight="1">
      <c r="A2262" s="8" t="s">
        <v>2262</v>
      </c>
      <c r="B2262" s="9">
        <v>27.4</v>
      </c>
    </row>
    <row r="2263" spans="1:2" s="2" customFormat="1" ht="19.95" customHeight="1">
      <c r="A2263" s="8" t="s">
        <v>2263</v>
      </c>
      <c r="B2263" s="9">
        <v>27.4</v>
      </c>
    </row>
    <row r="2264" spans="1:2" s="2" customFormat="1" ht="19.95" customHeight="1">
      <c r="A2264" s="8" t="s">
        <v>2264</v>
      </c>
      <c r="B2264" s="9">
        <v>27.4</v>
      </c>
    </row>
    <row r="2265" spans="1:2" s="2" customFormat="1" ht="19.95" customHeight="1">
      <c r="A2265" s="8" t="s">
        <v>2265</v>
      </c>
      <c r="B2265" s="9">
        <v>27.4</v>
      </c>
    </row>
    <row r="2266" spans="1:2" s="2" customFormat="1" ht="19.95" customHeight="1">
      <c r="A2266" s="8" t="s">
        <v>2266</v>
      </c>
      <c r="B2266" s="9">
        <v>27.4</v>
      </c>
    </row>
    <row r="2267" spans="1:2" s="2" customFormat="1" ht="19.95" customHeight="1">
      <c r="A2267" s="8" t="s">
        <v>2267</v>
      </c>
      <c r="B2267" s="9">
        <v>27.4</v>
      </c>
    </row>
    <row r="2268" spans="1:2" s="2" customFormat="1" ht="19.95" customHeight="1">
      <c r="A2268" s="8" t="s">
        <v>2268</v>
      </c>
      <c r="B2268" s="9">
        <v>27.4</v>
      </c>
    </row>
    <row r="2269" spans="1:2" s="2" customFormat="1" ht="19.95" customHeight="1">
      <c r="A2269" s="8" t="s">
        <v>2269</v>
      </c>
      <c r="B2269" s="9">
        <v>27.3</v>
      </c>
    </row>
    <row r="2270" spans="1:2" s="2" customFormat="1" ht="19.95" customHeight="1">
      <c r="A2270" s="8" t="s">
        <v>2270</v>
      </c>
      <c r="B2270" s="9">
        <v>27.3</v>
      </c>
    </row>
    <row r="2271" spans="1:2" s="2" customFormat="1" ht="19.95" customHeight="1">
      <c r="A2271" s="8" t="s">
        <v>2271</v>
      </c>
      <c r="B2271" s="9">
        <v>27.3</v>
      </c>
    </row>
    <row r="2272" spans="1:2" s="2" customFormat="1" ht="19.95" customHeight="1">
      <c r="A2272" s="8" t="s">
        <v>2272</v>
      </c>
      <c r="B2272" s="9">
        <v>27.3</v>
      </c>
    </row>
    <row r="2273" spans="1:2" s="2" customFormat="1" ht="19.95" customHeight="1">
      <c r="A2273" s="8" t="s">
        <v>2273</v>
      </c>
      <c r="B2273" s="9">
        <v>27.3</v>
      </c>
    </row>
    <row r="2274" spans="1:2" s="2" customFormat="1" ht="19.95" customHeight="1">
      <c r="A2274" s="8" t="s">
        <v>2274</v>
      </c>
      <c r="B2274" s="9">
        <v>27.3</v>
      </c>
    </row>
    <row r="2275" spans="1:2" s="2" customFormat="1" ht="19.95" customHeight="1">
      <c r="A2275" s="8" t="s">
        <v>2275</v>
      </c>
      <c r="B2275" s="9">
        <v>27.3</v>
      </c>
    </row>
    <row r="2276" spans="1:2" s="2" customFormat="1" ht="19.95" customHeight="1">
      <c r="A2276" s="8" t="s">
        <v>2276</v>
      </c>
      <c r="B2276" s="9">
        <v>27.3</v>
      </c>
    </row>
    <row r="2277" spans="1:2" s="2" customFormat="1" ht="19.95" customHeight="1">
      <c r="A2277" s="8" t="s">
        <v>2277</v>
      </c>
      <c r="B2277" s="9">
        <v>27.3</v>
      </c>
    </row>
    <row r="2278" spans="1:2" s="2" customFormat="1" ht="19.95" customHeight="1">
      <c r="A2278" s="8" t="s">
        <v>2278</v>
      </c>
      <c r="B2278" s="9">
        <v>27.3</v>
      </c>
    </row>
    <row r="2279" spans="1:2" s="2" customFormat="1" ht="19.95" customHeight="1">
      <c r="A2279" s="8" t="s">
        <v>2279</v>
      </c>
      <c r="B2279" s="9">
        <v>27.3</v>
      </c>
    </row>
    <row r="2280" spans="1:2" s="2" customFormat="1" ht="19.95" customHeight="1">
      <c r="A2280" s="8" t="s">
        <v>2280</v>
      </c>
      <c r="B2280" s="9">
        <v>27.2</v>
      </c>
    </row>
    <row r="2281" spans="1:2" s="2" customFormat="1" ht="19.95" customHeight="1">
      <c r="A2281" s="8" t="s">
        <v>2281</v>
      </c>
      <c r="B2281" s="9">
        <v>27.2</v>
      </c>
    </row>
    <row r="2282" spans="1:2" s="2" customFormat="1" ht="19.95" customHeight="1">
      <c r="A2282" s="8" t="s">
        <v>2282</v>
      </c>
      <c r="B2282" s="9">
        <v>27.2</v>
      </c>
    </row>
    <row r="2283" spans="1:2" s="2" customFormat="1" ht="19.95" customHeight="1">
      <c r="A2283" s="8" t="s">
        <v>2283</v>
      </c>
      <c r="B2283" s="9">
        <v>27.2</v>
      </c>
    </row>
    <row r="2284" spans="1:2" s="2" customFormat="1" ht="19.95" customHeight="1">
      <c r="A2284" s="8" t="s">
        <v>2284</v>
      </c>
      <c r="B2284" s="9">
        <v>27.2</v>
      </c>
    </row>
    <row r="2285" spans="1:2" s="2" customFormat="1" ht="19.95" customHeight="1">
      <c r="A2285" s="8" t="s">
        <v>2285</v>
      </c>
      <c r="B2285" s="9">
        <v>27.2</v>
      </c>
    </row>
    <row r="2286" spans="1:2" s="2" customFormat="1" ht="19.95" customHeight="1">
      <c r="A2286" s="8" t="s">
        <v>2286</v>
      </c>
      <c r="B2286" s="9">
        <v>27.2</v>
      </c>
    </row>
    <row r="2287" spans="1:2" s="2" customFormat="1" ht="19.95" customHeight="1">
      <c r="A2287" s="8" t="s">
        <v>2287</v>
      </c>
      <c r="B2287" s="9">
        <v>27.1</v>
      </c>
    </row>
    <row r="2288" spans="1:2" s="2" customFormat="1" ht="19.95" customHeight="1">
      <c r="A2288" s="8" t="s">
        <v>2288</v>
      </c>
      <c r="B2288" s="9">
        <v>27.1</v>
      </c>
    </row>
    <row r="2289" spans="1:2" s="2" customFormat="1" ht="19.95" customHeight="1">
      <c r="A2289" s="8" t="s">
        <v>2289</v>
      </c>
      <c r="B2289" s="9">
        <v>27.1</v>
      </c>
    </row>
    <row r="2290" spans="1:2" s="2" customFormat="1" ht="19.95" customHeight="1">
      <c r="A2290" s="8" t="s">
        <v>2290</v>
      </c>
      <c r="B2290" s="9">
        <v>27.1</v>
      </c>
    </row>
    <row r="2291" spans="1:2" s="2" customFormat="1" ht="19.95" customHeight="1">
      <c r="A2291" s="8" t="s">
        <v>2291</v>
      </c>
      <c r="B2291" s="9">
        <v>27.1</v>
      </c>
    </row>
    <row r="2292" spans="1:2" s="2" customFormat="1" ht="19.95" customHeight="1">
      <c r="A2292" s="8" t="s">
        <v>2292</v>
      </c>
      <c r="B2292" s="9">
        <v>27.1</v>
      </c>
    </row>
    <row r="2293" spans="1:2" s="2" customFormat="1" ht="19.95" customHeight="1">
      <c r="A2293" s="8" t="s">
        <v>2293</v>
      </c>
      <c r="B2293" s="9">
        <v>27.1</v>
      </c>
    </row>
    <row r="2294" spans="1:2" s="2" customFormat="1" ht="19.95" customHeight="1">
      <c r="A2294" s="8" t="s">
        <v>2294</v>
      </c>
      <c r="B2294" s="9">
        <v>27.1</v>
      </c>
    </row>
    <row r="2295" spans="1:2" s="2" customFormat="1" ht="19.95" customHeight="1">
      <c r="A2295" s="8" t="s">
        <v>2295</v>
      </c>
      <c r="B2295" s="9">
        <v>27</v>
      </c>
    </row>
    <row r="2296" spans="1:2" s="2" customFormat="1" ht="19.95" customHeight="1">
      <c r="A2296" s="8" t="s">
        <v>2296</v>
      </c>
      <c r="B2296" s="9">
        <v>27</v>
      </c>
    </row>
    <row r="2297" spans="1:2" s="2" customFormat="1" ht="19.95" customHeight="1">
      <c r="A2297" s="8" t="s">
        <v>2297</v>
      </c>
      <c r="B2297" s="9">
        <v>27</v>
      </c>
    </row>
    <row r="2298" spans="1:2" s="2" customFormat="1" ht="19.95" customHeight="1">
      <c r="A2298" s="8" t="s">
        <v>2298</v>
      </c>
      <c r="B2298" s="9">
        <v>27</v>
      </c>
    </row>
    <row r="2299" spans="1:2" s="2" customFormat="1" ht="19.95" customHeight="1">
      <c r="A2299" s="8" t="s">
        <v>2299</v>
      </c>
      <c r="B2299" s="9">
        <v>27</v>
      </c>
    </row>
    <row r="2300" spans="1:2" s="2" customFormat="1" ht="19.95" customHeight="1">
      <c r="A2300" s="8" t="s">
        <v>2300</v>
      </c>
      <c r="B2300" s="9">
        <v>27</v>
      </c>
    </row>
    <row r="2301" spans="1:2" s="2" customFormat="1" ht="19.95" customHeight="1">
      <c r="A2301" s="8" t="s">
        <v>2301</v>
      </c>
      <c r="B2301" s="9">
        <v>27</v>
      </c>
    </row>
    <row r="2302" spans="1:2" s="2" customFormat="1" ht="19.95" customHeight="1">
      <c r="A2302" s="8" t="s">
        <v>2302</v>
      </c>
      <c r="B2302" s="9">
        <v>27</v>
      </c>
    </row>
    <row r="2303" spans="1:2" s="2" customFormat="1" ht="19.95" customHeight="1">
      <c r="A2303" s="8" t="s">
        <v>2303</v>
      </c>
      <c r="B2303" s="9">
        <v>27</v>
      </c>
    </row>
    <row r="2304" spans="1:2" s="2" customFormat="1" ht="19.95" customHeight="1">
      <c r="A2304" s="8" t="s">
        <v>2304</v>
      </c>
      <c r="B2304" s="9">
        <v>27</v>
      </c>
    </row>
    <row r="2305" spans="1:2" s="2" customFormat="1" ht="19.95" customHeight="1">
      <c r="A2305" s="8" t="s">
        <v>2305</v>
      </c>
      <c r="B2305" s="9">
        <v>27</v>
      </c>
    </row>
    <row r="2306" spans="1:2" s="2" customFormat="1" ht="19.95" customHeight="1">
      <c r="A2306" s="8" t="s">
        <v>2306</v>
      </c>
      <c r="B2306" s="9">
        <v>26.9</v>
      </c>
    </row>
    <row r="2307" spans="1:2" s="2" customFormat="1" ht="19.95" customHeight="1">
      <c r="A2307" s="8" t="s">
        <v>2307</v>
      </c>
      <c r="B2307" s="9">
        <v>26.9</v>
      </c>
    </row>
    <row r="2308" spans="1:2" s="2" customFormat="1" ht="19.95" customHeight="1">
      <c r="A2308" s="8" t="s">
        <v>2308</v>
      </c>
      <c r="B2308" s="9">
        <v>26.9</v>
      </c>
    </row>
    <row r="2309" spans="1:2" s="2" customFormat="1" ht="19.95" customHeight="1">
      <c r="A2309" s="8" t="s">
        <v>2309</v>
      </c>
      <c r="B2309" s="9">
        <v>26.9</v>
      </c>
    </row>
    <row r="2310" spans="1:2" s="2" customFormat="1" ht="19.95" customHeight="1">
      <c r="A2310" s="8" t="s">
        <v>2310</v>
      </c>
      <c r="B2310" s="9">
        <v>26.9</v>
      </c>
    </row>
    <row r="2311" spans="1:2" s="2" customFormat="1" ht="19.95" customHeight="1">
      <c r="A2311" s="8" t="s">
        <v>2311</v>
      </c>
      <c r="B2311" s="9">
        <v>26.9</v>
      </c>
    </row>
    <row r="2312" spans="1:2" s="2" customFormat="1" ht="19.95" customHeight="1">
      <c r="A2312" s="8" t="s">
        <v>2312</v>
      </c>
      <c r="B2312" s="9">
        <v>26.9</v>
      </c>
    </row>
    <row r="2313" spans="1:2" s="2" customFormat="1" ht="19.95" customHeight="1">
      <c r="A2313" s="8" t="s">
        <v>2313</v>
      </c>
      <c r="B2313" s="9">
        <v>26.9</v>
      </c>
    </row>
    <row r="2314" spans="1:2" s="2" customFormat="1" ht="19.95" customHeight="1">
      <c r="A2314" s="8" t="s">
        <v>2314</v>
      </c>
      <c r="B2314" s="9">
        <v>26.9</v>
      </c>
    </row>
    <row r="2315" spans="1:2" s="2" customFormat="1" ht="19.95" customHeight="1">
      <c r="A2315" s="8" t="s">
        <v>2315</v>
      </c>
      <c r="B2315" s="9">
        <v>26.9</v>
      </c>
    </row>
    <row r="2316" spans="1:2" s="2" customFormat="1" ht="19.95" customHeight="1">
      <c r="A2316" s="8" t="s">
        <v>2316</v>
      </c>
      <c r="B2316" s="9">
        <v>26.9</v>
      </c>
    </row>
    <row r="2317" spans="1:2" s="2" customFormat="1" ht="19.95" customHeight="1">
      <c r="A2317" s="8" t="s">
        <v>2317</v>
      </c>
      <c r="B2317" s="9">
        <v>26.8</v>
      </c>
    </row>
    <row r="2318" spans="1:2" s="2" customFormat="1" ht="19.95" customHeight="1">
      <c r="A2318" s="8" t="s">
        <v>2318</v>
      </c>
      <c r="B2318" s="9">
        <v>26.8</v>
      </c>
    </row>
    <row r="2319" spans="1:2" s="2" customFormat="1" ht="19.95" customHeight="1">
      <c r="A2319" s="8" t="s">
        <v>2319</v>
      </c>
      <c r="B2319" s="9">
        <v>26.8</v>
      </c>
    </row>
    <row r="2320" spans="1:2" s="2" customFormat="1" ht="19.95" customHeight="1">
      <c r="A2320" s="8" t="s">
        <v>2320</v>
      </c>
      <c r="B2320" s="9">
        <v>26.8</v>
      </c>
    </row>
    <row r="2321" spans="1:2" s="2" customFormat="1" ht="19.95" customHeight="1">
      <c r="A2321" s="8" t="s">
        <v>2321</v>
      </c>
      <c r="B2321" s="9">
        <v>26.8</v>
      </c>
    </row>
    <row r="2322" spans="1:2" s="2" customFormat="1" ht="19.95" customHeight="1">
      <c r="A2322" s="8" t="s">
        <v>2322</v>
      </c>
      <c r="B2322" s="9">
        <v>26.8</v>
      </c>
    </row>
    <row r="2323" spans="1:2" s="2" customFormat="1" ht="19.95" customHeight="1">
      <c r="A2323" s="8" t="s">
        <v>2323</v>
      </c>
      <c r="B2323" s="9">
        <v>26.8</v>
      </c>
    </row>
    <row r="2324" spans="1:2" s="2" customFormat="1" ht="19.95" customHeight="1">
      <c r="A2324" s="8" t="s">
        <v>2324</v>
      </c>
      <c r="B2324" s="9">
        <v>26.8</v>
      </c>
    </row>
    <row r="2325" spans="1:2" s="2" customFormat="1" ht="19.95" customHeight="1">
      <c r="A2325" s="8" t="s">
        <v>2325</v>
      </c>
      <c r="B2325" s="9">
        <v>26.8</v>
      </c>
    </row>
    <row r="2326" spans="1:2" s="2" customFormat="1" ht="19.95" customHeight="1">
      <c r="A2326" s="8" t="s">
        <v>2326</v>
      </c>
      <c r="B2326" s="9">
        <v>26.8</v>
      </c>
    </row>
    <row r="2327" spans="1:2" s="2" customFormat="1" ht="19.95" customHeight="1">
      <c r="A2327" s="8" t="s">
        <v>2327</v>
      </c>
      <c r="B2327" s="9">
        <v>26.7</v>
      </c>
    </row>
    <row r="2328" spans="1:2" s="2" customFormat="1" ht="19.95" customHeight="1">
      <c r="A2328" s="8" t="s">
        <v>2328</v>
      </c>
      <c r="B2328" s="9">
        <v>26.7</v>
      </c>
    </row>
    <row r="2329" spans="1:2" s="2" customFormat="1" ht="19.95" customHeight="1">
      <c r="A2329" s="8" t="s">
        <v>2329</v>
      </c>
      <c r="B2329" s="9">
        <v>26.7</v>
      </c>
    </row>
    <row r="2330" spans="1:2" s="2" customFormat="1" ht="19.95" customHeight="1">
      <c r="A2330" s="8" t="s">
        <v>2330</v>
      </c>
      <c r="B2330" s="9">
        <v>26.7</v>
      </c>
    </row>
    <row r="2331" spans="1:2" s="2" customFormat="1" ht="19.95" customHeight="1">
      <c r="A2331" s="8" t="s">
        <v>2331</v>
      </c>
      <c r="B2331" s="9">
        <v>26.7</v>
      </c>
    </row>
    <row r="2332" spans="1:2" s="2" customFormat="1" ht="19.95" customHeight="1">
      <c r="A2332" s="8" t="s">
        <v>2332</v>
      </c>
      <c r="B2332" s="9">
        <v>26.7</v>
      </c>
    </row>
    <row r="2333" spans="1:2" s="2" customFormat="1" ht="19.95" customHeight="1">
      <c r="A2333" s="8" t="s">
        <v>2333</v>
      </c>
      <c r="B2333" s="9">
        <v>26.7</v>
      </c>
    </row>
    <row r="2334" spans="1:2" s="2" customFormat="1" ht="19.95" customHeight="1">
      <c r="A2334" s="8" t="s">
        <v>2334</v>
      </c>
      <c r="B2334" s="9">
        <v>26.7</v>
      </c>
    </row>
    <row r="2335" spans="1:2" s="2" customFormat="1" ht="19.95" customHeight="1">
      <c r="A2335" s="8" t="s">
        <v>2335</v>
      </c>
      <c r="B2335" s="9">
        <v>26.7</v>
      </c>
    </row>
    <row r="2336" spans="1:2" s="2" customFormat="1" ht="19.95" customHeight="1">
      <c r="A2336" s="8" t="s">
        <v>2336</v>
      </c>
      <c r="B2336" s="9">
        <v>26.6</v>
      </c>
    </row>
    <row r="2337" spans="1:2" s="2" customFormat="1" ht="19.95" customHeight="1">
      <c r="A2337" s="8" t="s">
        <v>2337</v>
      </c>
      <c r="B2337" s="9">
        <v>26.6</v>
      </c>
    </row>
    <row r="2338" spans="1:2" s="2" customFormat="1" ht="19.95" customHeight="1">
      <c r="A2338" s="8" t="s">
        <v>2338</v>
      </c>
      <c r="B2338" s="9">
        <v>26.6</v>
      </c>
    </row>
    <row r="2339" spans="1:2" s="2" customFormat="1" ht="19.95" customHeight="1">
      <c r="A2339" s="8" t="s">
        <v>2339</v>
      </c>
      <c r="B2339" s="9">
        <v>26.6</v>
      </c>
    </row>
    <row r="2340" spans="1:2" s="2" customFormat="1" ht="19.95" customHeight="1">
      <c r="A2340" s="8" t="s">
        <v>2340</v>
      </c>
      <c r="B2340" s="9">
        <v>26.5</v>
      </c>
    </row>
    <row r="2341" spans="1:2" s="2" customFormat="1" ht="19.95" customHeight="1">
      <c r="A2341" s="8" t="s">
        <v>2341</v>
      </c>
      <c r="B2341" s="9">
        <v>26.5</v>
      </c>
    </row>
    <row r="2342" spans="1:2" s="2" customFormat="1" ht="19.95" customHeight="1">
      <c r="A2342" s="8" t="s">
        <v>2342</v>
      </c>
      <c r="B2342" s="9">
        <v>26.5</v>
      </c>
    </row>
    <row r="2343" spans="1:2" s="2" customFormat="1" ht="19.95" customHeight="1">
      <c r="A2343" s="8" t="s">
        <v>2343</v>
      </c>
      <c r="B2343" s="9">
        <v>26.5</v>
      </c>
    </row>
    <row r="2344" spans="1:2" s="2" customFormat="1" ht="19.95" customHeight="1">
      <c r="A2344" s="8" t="s">
        <v>2344</v>
      </c>
      <c r="B2344" s="9">
        <v>26.5</v>
      </c>
    </row>
    <row r="2345" spans="1:2" s="2" customFormat="1" ht="19.95" customHeight="1">
      <c r="A2345" s="8" t="s">
        <v>2345</v>
      </c>
      <c r="B2345" s="9">
        <v>26.5</v>
      </c>
    </row>
    <row r="2346" spans="1:2" s="2" customFormat="1" ht="19.95" customHeight="1">
      <c r="A2346" s="8" t="s">
        <v>2346</v>
      </c>
      <c r="B2346" s="9">
        <v>26.5</v>
      </c>
    </row>
    <row r="2347" spans="1:2" s="2" customFormat="1" ht="19.95" customHeight="1">
      <c r="A2347" s="8" t="s">
        <v>2347</v>
      </c>
      <c r="B2347" s="9">
        <v>26.4</v>
      </c>
    </row>
    <row r="2348" spans="1:2" s="2" customFormat="1" ht="19.95" customHeight="1">
      <c r="A2348" s="8" t="s">
        <v>2348</v>
      </c>
      <c r="B2348" s="9">
        <v>26.4</v>
      </c>
    </row>
    <row r="2349" spans="1:2" s="2" customFormat="1" ht="19.95" customHeight="1">
      <c r="A2349" s="8" t="s">
        <v>2349</v>
      </c>
      <c r="B2349" s="9">
        <v>26.4</v>
      </c>
    </row>
    <row r="2350" spans="1:2" s="2" customFormat="1" ht="19.95" customHeight="1">
      <c r="A2350" s="8" t="s">
        <v>2350</v>
      </c>
      <c r="B2350" s="9">
        <v>26.4</v>
      </c>
    </row>
    <row r="2351" spans="1:2" s="2" customFormat="1" ht="19.95" customHeight="1">
      <c r="A2351" s="8" t="s">
        <v>2351</v>
      </c>
      <c r="B2351" s="9">
        <v>26.4</v>
      </c>
    </row>
    <row r="2352" spans="1:2" s="2" customFormat="1" ht="19.95" customHeight="1">
      <c r="A2352" s="8" t="s">
        <v>2352</v>
      </c>
      <c r="B2352" s="9">
        <v>26.4</v>
      </c>
    </row>
    <row r="2353" spans="1:2" s="2" customFormat="1" ht="19.95" customHeight="1">
      <c r="A2353" s="8" t="s">
        <v>2353</v>
      </c>
      <c r="B2353" s="9">
        <v>26.4</v>
      </c>
    </row>
    <row r="2354" spans="1:2" s="2" customFormat="1" ht="19.95" customHeight="1">
      <c r="A2354" s="8" t="s">
        <v>2354</v>
      </c>
      <c r="B2354" s="9">
        <v>26.4</v>
      </c>
    </row>
    <row r="2355" spans="1:2" s="2" customFormat="1" ht="19.95" customHeight="1">
      <c r="A2355" s="8" t="s">
        <v>2355</v>
      </c>
      <c r="B2355" s="9">
        <v>26.3</v>
      </c>
    </row>
    <row r="2356" spans="1:2" s="2" customFormat="1" ht="19.95" customHeight="1">
      <c r="A2356" s="8" t="s">
        <v>2356</v>
      </c>
      <c r="B2356" s="9">
        <v>26.3</v>
      </c>
    </row>
    <row r="2357" spans="1:2" s="2" customFormat="1" ht="19.95" customHeight="1">
      <c r="A2357" s="8" t="s">
        <v>2357</v>
      </c>
      <c r="B2357" s="9">
        <v>26.3</v>
      </c>
    </row>
    <row r="2358" spans="1:2" s="2" customFormat="1" ht="19.95" customHeight="1">
      <c r="A2358" s="8" t="s">
        <v>2358</v>
      </c>
      <c r="B2358" s="9">
        <v>26.3</v>
      </c>
    </row>
    <row r="2359" spans="1:2" s="2" customFormat="1" ht="19.95" customHeight="1">
      <c r="A2359" s="8" t="s">
        <v>2359</v>
      </c>
      <c r="B2359" s="9">
        <v>26.3</v>
      </c>
    </row>
    <row r="2360" spans="1:2" s="2" customFormat="1" ht="19.95" customHeight="1">
      <c r="A2360" s="8" t="s">
        <v>2360</v>
      </c>
      <c r="B2360" s="9">
        <v>26.3</v>
      </c>
    </row>
    <row r="2361" spans="1:2" s="2" customFormat="1" ht="19.95" customHeight="1">
      <c r="A2361" s="8" t="s">
        <v>2361</v>
      </c>
      <c r="B2361" s="9">
        <v>26.3</v>
      </c>
    </row>
    <row r="2362" spans="1:2" s="2" customFormat="1" ht="19.95" customHeight="1">
      <c r="A2362" s="8" t="s">
        <v>2362</v>
      </c>
      <c r="B2362" s="9">
        <v>26.3</v>
      </c>
    </row>
    <row r="2363" spans="1:2" s="2" customFormat="1" ht="19.95" customHeight="1">
      <c r="A2363" s="8" t="s">
        <v>2363</v>
      </c>
      <c r="B2363" s="9">
        <v>26.3</v>
      </c>
    </row>
    <row r="2364" spans="1:2" s="2" customFormat="1" ht="19.95" customHeight="1">
      <c r="A2364" s="8" t="s">
        <v>2364</v>
      </c>
      <c r="B2364" s="9">
        <v>26.3</v>
      </c>
    </row>
    <row r="2365" spans="1:2" s="2" customFormat="1" ht="19.95" customHeight="1">
      <c r="A2365" s="8" t="s">
        <v>2365</v>
      </c>
      <c r="B2365" s="9">
        <v>26.3</v>
      </c>
    </row>
    <row r="2366" spans="1:2" s="2" customFormat="1" ht="19.95" customHeight="1">
      <c r="A2366" s="8" t="s">
        <v>2366</v>
      </c>
      <c r="B2366" s="9">
        <v>26.2</v>
      </c>
    </row>
    <row r="2367" spans="1:2" s="2" customFormat="1" ht="19.95" customHeight="1">
      <c r="A2367" s="8" t="s">
        <v>2367</v>
      </c>
      <c r="B2367" s="9">
        <v>26.2</v>
      </c>
    </row>
    <row r="2368" spans="1:2" s="2" customFormat="1" ht="19.95" customHeight="1">
      <c r="A2368" s="8" t="s">
        <v>2368</v>
      </c>
      <c r="B2368" s="9">
        <v>26.2</v>
      </c>
    </row>
    <row r="2369" spans="1:2" s="2" customFormat="1" ht="19.95" customHeight="1">
      <c r="A2369" s="8" t="s">
        <v>2369</v>
      </c>
      <c r="B2369" s="9">
        <v>26.2</v>
      </c>
    </row>
    <row r="2370" spans="1:2" s="2" customFormat="1" ht="19.95" customHeight="1">
      <c r="A2370" s="8" t="s">
        <v>2370</v>
      </c>
      <c r="B2370" s="9">
        <v>26.2</v>
      </c>
    </row>
    <row r="2371" spans="1:2" s="2" customFormat="1" ht="19.95" customHeight="1">
      <c r="A2371" s="8" t="s">
        <v>2371</v>
      </c>
      <c r="B2371" s="9">
        <v>26.2</v>
      </c>
    </row>
    <row r="2372" spans="1:2" s="2" customFormat="1" ht="19.95" customHeight="1">
      <c r="A2372" s="8" t="s">
        <v>2372</v>
      </c>
      <c r="B2372" s="9">
        <v>26.2</v>
      </c>
    </row>
    <row r="2373" spans="1:2" s="2" customFormat="1" ht="19.95" customHeight="1">
      <c r="A2373" s="8" t="s">
        <v>2373</v>
      </c>
      <c r="B2373" s="9">
        <v>26.2</v>
      </c>
    </row>
    <row r="2374" spans="1:2" s="2" customFormat="1" ht="19.95" customHeight="1">
      <c r="A2374" s="8" t="s">
        <v>2374</v>
      </c>
      <c r="B2374" s="9">
        <v>26.2</v>
      </c>
    </row>
    <row r="2375" spans="1:2" s="2" customFormat="1" ht="19.95" customHeight="1">
      <c r="A2375" s="8" t="s">
        <v>2375</v>
      </c>
      <c r="B2375" s="9">
        <v>26.2</v>
      </c>
    </row>
    <row r="2376" spans="1:2" s="2" customFormat="1" ht="19.95" customHeight="1">
      <c r="A2376" s="8" t="s">
        <v>2376</v>
      </c>
      <c r="B2376" s="9">
        <v>26.2</v>
      </c>
    </row>
    <row r="2377" spans="1:2" s="2" customFormat="1" ht="19.95" customHeight="1">
      <c r="A2377" s="8" t="s">
        <v>2377</v>
      </c>
      <c r="B2377" s="9">
        <v>26.2</v>
      </c>
    </row>
    <row r="2378" spans="1:2" s="2" customFormat="1" ht="19.95" customHeight="1">
      <c r="A2378" s="8" t="s">
        <v>2378</v>
      </c>
      <c r="B2378" s="9">
        <v>26.1</v>
      </c>
    </row>
    <row r="2379" spans="1:2" s="2" customFormat="1" ht="19.95" customHeight="1">
      <c r="A2379" s="8" t="s">
        <v>2379</v>
      </c>
      <c r="B2379" s="9">
        <v>26.1</v>
      </c>
    </row>
    <row r="2380" spans="1:2" s="2" customFormat="1" ht="19.95" customHeight="1">
      <c r="A2380" s="8" t="s">
        <v>2380</v>
      </c>
      <c r="B2380" s="9">
        <v>26.1</v>
      </c>
    </row>
    <row r="2381" spans="1:2" s="2" customFormat="1" ht="19.95" customHeight="1">
      <c r="A2381" s="8" t="s">
        <v>2381</v>
      </c>
      <c r="B2381" s="9">
        <v>26.1</v>
      </c>
    </row>
    <row r="2382" spans="1:2" s="2" customFormat="1" ht="19.95" customHeight="1">
      <c r="A2382" s="8" t="s">
        <v>2382</v>
      </c>
      <c r="B2382" s="9">
        <v>26.1</v>
      </c>
    </row>
    <row r="2383" spans="1:2" s="2" customFormat="1" ht="19.95" customHeight="1">
      <c r="A2383" s="8" t="s">
        <v>2383</v>
      </c>
      <c r="B2383" s="9">
        <v>26.1</v>
      </c>
    </row>
    <row r="2384" spans="1:2" s="2" customFormat="1" ht="19.95" customHeight="1">
      <c r="A2384" s="8" t="s">
        <v>2384</v>
      </c>
      <c r="B2384" s="9">
        <v>26.1</v>
      </c>
    </row>
    <row r="2385" spans="1:2" s="2" customFormat="1" ht="19.95" customHeight="1">
      <c r="A2385" s="8" t="s">
        <v>2385</v>
      </c>
      <c r="B2385" s="9">
        <v>26.1</v>
      </c>
    </row>
    <row r="2386" spans="1:2" s="2" customFormat="1" ht="19.95" customHeight="1">
      <c r="A2386" s="8" t="s">
        <v>2386</v>
      </c>
      <c r="B2386" s="9">
        <v>26.1</v>
      </c>
    </row>
    <row r="2387" spans="1:2" s="2" customFormat="1" ht="19.95" customHeight="1">
      <c r="A2387" s="8" t="s">
        <v>2387</v>
      </c>
      <c r="B2387" s="9">
        <v>26</v>
      </c>
    </row>
    <row r="2388" spans="1:2" s="2" customFormat="1" ht="19.95" customHeight="1">
      <c r="A2388" s="8" t="s">
        <v>2388</v>
      </c>
      <c r="B2388" s="9">
        <v>26</v>
      </c>
    </row>
    <row r="2389" spans="1:2" s="2" customFormat="1" ht="19.95" customHeight="1">
      <c r="A2389" s="8" t="s">
        <v>2389</v>
      </c>
      <c r="B2389" s="9">
        <v>26</v>
      </c>
    </row>
    <row r="2390" spans="1:2" s="2" customFormat="1" ht="19.95" customHeight="1">
      <c r="A2390" s="8" t="s">
        <v>2390</v>
      </c>
      <c r="B2390" s="9">
        <v>26</v>
      </c>
    </row>
    <row r="2391" spans="1:2" s="2" customFormat="1" ht="19.95" customHeight="1">
      <c r="A2391" s="8" t="s">
        <v>2391</v>
      </c>
      <c r="B2391" s="9">
        <v>26</v>
      </c>
    </row>
    <row r="2392" spans="1:2" s="2" customFormat="1" ht="19.95" customHeight="1">
      <c r="A2392" s="8" t="s">
        <v>2392</v>
      </c>
      <c r="B2392" s="9">
        <v>26</v>
      </c>
    </row>
    <row r="2393" spans="1:2" s="2" customFormat="1" ht="19.95" customHeight="1">
      <c r="A2393" s="8" t="s">
        <v>2393</v>
      </c>
      <c r="B2393" s="9">
        <v>25.9</v>
      </c>
    </row>
    <row r="2394" spans="1:2" s="2" customFormat="1" ht="19.95" customHeight="1">
      <c r="A2394" s="8" t="s">
        <v>2394</v>
      </c>
      <c r="B2394" s="9">
        <v>25.9</v>
      </c>
    </row>
    <row r="2395" spans="1:2" s="2" customFormat="1" ht="19.95" customHeight="1">
      <c r="A2395" s="8" t="s">
        <v>2395</v>
      </c>
      <c r="B2395" s="9">
        <v>25.9</v>
      </c>
    </row>
    <row r="2396" spans="1:2" s="2" customFormat="1" ht="19.95" customHeight="1">
      <c r="A2396" s="8" t="s">
        <v>2396</v>
      </c>
      <c r="B2396" s="9">
        <v>25.9</v>
      </c>
    </row>
    <row r="2397" spans="1:2" s="2" customFormat="1" ht="19.95" customHeight="1">
      <c r="A2397" s="8" t="s">
        <v>2397</v>
      </c>
      <c r="B2397" s="9">
        <v>25.9</v>
      </c>
    </row>
    <row r="2398" spans="1:2" s="2" customFormat="1" ht="19.95" customHeight="1">
      <c r="A2398" s="8" t="s">
        <v>2398</v>
      </c>
      <c r="B2398" s="9">
        <v>25.9</v>
      </c>
    </row>
    <row r="2399" spans="1:2" s="2" customFormat="1" ht="19.95" customHeight="1">
      <c r="A2399" s="8" t="s">
        <v>2399</v>
      </c>
      <c r="B2399" s="9">
        <v>25.9</v>
      </c>
    </row>
    <row r="2400" spans="1:2" s="2" customFormat="1" ht="19.95" customHeight="1">
      <c r="A2400" s="8" t="s">
        <v>2400</v>
      </c>
      <c r="B2400" s="9">
        <v>25.9</v>
      </c>
    </row>
    <row r="2401" spans="1:2" s="2" customFormat="1" ht="19.95" customHeight="1">
      <c r="A2401" s="8" t="s">
        <v>2401</v>
      </c>
      <c r="B2401" s="9">
        <v>25.9</v>
      </c>
    </row>
    <row r="2402" spans="1:2" s="2" customFormat="1" ht="19.95" customHeight="1">
      <c r="A2402" s="8" t="s">
        <v>2402</v>
      </c>
      <c r="B2402" s="9">
        <v>25.8</v>
      </c>
    </row>
    <row r="2403" spans="1:2" s="2" customFormat="1" ht="19.95" customHeight="1">
      <c r="A2403" s="8" t="s">
        <v>2403</v>
      </c>
      <c r="B2403" s="9">
        <v>25.8</v>
      </c>
    </row>
    <row r="2404" spans="1:2" s="2" customFormat="1" ht="19.95" customHeight="1">
      <c r="A2404" s="8" t="s">
        <v>2404</v>
      </c>
      <c r="B2404" s="9">
        <v>25.8</v>
      </c>
    </row>
    <row r="2405" spans="1:2" s="2" customFormat="1" ht="19.95" customHeight="1">
      <c r="A2405" s="8" t="s">
        <v>2405</v>
      </c>
      <c r="B2405" s="9">
        <v>25.8</v>
      </c>
    </row>
    <row r="2406" spans="1:2" s="2" customFormat="1" ht="19.95" customHeight="1">
      <c r="A2406" s="8" t="s">
        <v>2406</v>
      </c>
      <c r="B2406" s="9">
        <v>25.8</v>
      </c>
    </row>
    <row r="2407" spans="1:2" s="2" customFormat="1" ht="19.95" customHeight="1">
      <c r="A2407" s="8" t="s">
        <v>2407</v>
      </c>
      <c r="B2407" s="9">
        <v>25.8</v>
      </c>
    </row>
    <row r="2408" spans="1:2" s="2" customFormat="1" ht="19.95" customHeight="1">
      <c r="A2408" s="8" t="s">
        <v>2408</v>
      </c>
      <c r="B2408" s="9">
        <v>25.8</v>
      </c>
    </row>
    <row r="2409" spans="1:2" s="2" customFormat="1" ht="19.95" customHeight="1">
      <c r="A2409" s="8" t="s">
        <v>2409</v>
      </c>
      <c r="B2409" s="9">
        <v>25.7</v>
      </c>
    </row>
    <row r="2410" spans="1:2" s="2" customFormat="1" ht="19.95" customHeight="1">
      <c r="A2410" s="8" t="s">
        <v>2410</v>
      </c>
      <c r="B2410" s="9">
        <v>25.7</v>
      </c>
    </row>
    <row r="2411" spans="1:2" s="2" customFormat="1" ht="19.95" customHeight="1">
      <c r="A2411" s="8" t="s">
        <v>2411</v>
      </c>
      <c r="B2411" s="9">
        <v>25.7</v>
      </c>
    </row>
    <row r="2412" spans="1:2" s="2" customFormat="1" ht="19.95" customHeight="1">
      <c r="A2412" s="8" t="s">
        <v>2412</v>
      </c>
      <c r="B2412" s="9">
        <v>25.7</v>
      </c>
    </row>
    <row r="2413" spans="1:2" s="2" customFormat="1" ht="19.95" customHeight="1">
      <c r="A2413" s="8" t="s">
        <v>2413</v>
      </c>
      <c r="B2413" s="9">
        <v>25.7</v>
      </c>
    </row>
    <row r="2414" spans="1:2" s="2" customFormat="1" ht="19.95" customHeight="1">
      <c r="A2414" s="8" t="s">
        <v>2414</v>
      </c>
      <c r="B2414" s="9">
        <v>25.7</v>
      </c>
    </row>
    <row r="2415" spans="1:2" s="2" customFormat="1" ht="19.95" customHeight="1">
      <c r="A2415" s="8" t="s">
        <v>2415</v>
      </c>
      <c r="B2415" s="9">
        <v>25.7</v>
      </c>
    </row>
    <row r="2416" spans="1:2" s="2" customFormat="1" ht="19.95" customHeight="1">
      <c r="A2416" s="8" t="s">
        <v>2416</v>
      </c>
      <c r="B2416" s="9">
        <v>25.7</v>
      </c>
    </row>
    <row r="2417" spans="1:2" s="2" customFormat="1" ht="19.95" customHeight="1">
      <c r="A2417" s="8" t="s">
        <v>2417</v>
      </c>
      <c r="B2417" s="9">
        <v>25.7</v>
      </c>
    </row>
    <row r="2418" spans="1:2" s="2" customFormat="1" ht="19.95" customHeight="1">
      <c r="A2418" s="8" t="s">
        <v>2418</v>
      </c>
      <c r="B2418" s="9">
        <v>25.6</v>
      </c>
    </row>
    <row r="2419" spans="1:2" s="2" customFormat="1" ht="19.95" customHeight="1">
      <c r="A2419" s="8" t="s">
        <v>2419</v>
      </c>
      <c r="B2419" s="9">
        <v>25.6</v>
      </c>
    </row>
    <row r="2420" spans="1:2" s="2" customFormat="1" ht="19.95" customHeight="1">
      <c r="A2420" s="8" t="s">
        <v>2420</v>
      </c>
      <c r="B2420" s="9">
        <v>25.6</v>
      </c>
    </row>
    <row r="2421" spans="1:2" s="2" customFormat="1" ht="19.95" customHeight="1">
      <c r="A2421" s="8" t="s">
        <v>2421</v>
      </c>
      <c r="B2421" s="9">
        <v>25.6</v>
      </c>
    </row>
    <row r="2422" spans="1:2" s="2" customFormat="1" ht="19.95" customHeight="1">
      <c r="A2422" s="8" t="s">
        <v>2422</v>
      </c>
      <c r="B2422" s="9">
        <v>25.6</v>
      </c>
    </row>
    <row r="2423" spans="1:2" s="2" customFormat="1" ht="19.95" customHeight="1">
      <c r="A2423" s="8" t="s">
        <v>2423</v>
      </c>
      <c r="B2423" s="9">
        <v>25.6</v>
      </c>
    </row>
    <row r="2424" spans="1:2" s="2" customFormat="1" ht="19.95" customHeight="1">
      <c r="A2424" s="8" t="s">
        <v>2424</v>
      </c>
      <c r="B2424" s="9">
        <v>25.6</v>
      </c>
    </row>
    <row r="2425" spans="1:2" s="2" customFormat="1" ht="19.95" customHeight="1">
      <c r="A2425" s="8" t="s">
        <v>2425</v>
      </c>
      <c r="B2425" s="9">
        <v>25.6</v>
      </c>
    </row>
    <row r="2426" spans="1:2" s="2" customFormat="1" ht="19.95" customHeight="1">
      <c r="A2426" s="8" t="s">
        <v>2426</v>
      </c>
      <c r="B2426" s="9">
        <v>25.6</v>
      </c>
    </row>
    <row r="2427" spans="1:2" s="2" customFormat="1" ht="19.95" customHeight="1">
      <c r="A2427" s="8" t="s">
        <v>2427</v>
      </c>
      <c r="B2427" s="9">
        <v>25.6</v>
      </c>
    </row>
    <row r="2428" spans="1:2" s="2" customFormat="1" ht="19.95" customHeight="1">
      <c r="A2428" s="8" t="s">
        <v>2428</v>
      </c>
      <c r="B2428" s="9">
        <v>25.6</v>
      </c>
    </row>
    <row r="2429" spans="1:2" s="2" customFormat="1" ht="19.95" customHeight="1">
      <c r="A2429" s="8" t="s">
        <v>2429</v>
      </c>
      <c r="B2429" s="9">
        <v>25.6</v>
      </c>
    </row>
    <row r="2430" spans="1:2" s="2" customFormat="1" ht="19.95" customHeight="1">
      <c r="A2430" s="8" t="s">
        <v>2430</v>
      </c>
      <c r="B2430" s="9">
        <v>25.5</v>
      </c>
    </row>
    <row r="2431" spans="1:2" s="2" customFormat="1" ht="19.95" customHeight="1">
      <c r="A2431" s="8" t="s">
        <v>2431</v>
      </c>
      <c r="B2431" s="9">
        <v>25.5</v>
      </c>
    </row>
    <row r="2432" spans="1:2" s="2" customFormat="1" ht="19.95" customHeight="1">
      <c r="A2432" s="8" t="s">
        <v>2432</v>
      </c>
      <c r="B2432" s="9">
        <v>25.5</v>
      </c>
    </row>
    <row r="2433" spans="1:2" s="2" customFormat="1" ht="19.95" customHeight="1">
      <c r="A2433" s="8" t="s">
        <v>2433</v>
      </c>
      <c r="B2433" s="9">
        <v>25.5</v>
      </c>
    </row>
    <row r="2434" spans="1:2" s="2" customFormat="1" ht="19.95" customHeight="1">
      <c r="A2434" s="8" t="s">
        <v>2434</v>
      </c>
      <c r="B2434" s="9">
        <v>25.5</v>
      </c>
    </row>
    <row r="2435" spans="1:2" s="2" customFormat="1" ht="19.95" customHeight="1">
      <c r="A2435" s="8" t="s">
        <v>2435</v>
      </c>
      <c r="B2435" s="9">
        <v>25.5</v>
      </c>
    </row>
    <row r="2436" spans="1:2" s="2" customFormat="1" ht="19.95" customHeight="1">
      <c r="A2436" s="8" t="s">
        <v>2436</v>
      </c>
      <c r="B2436" s="9">
        <v>25.5</v>
      </c>
    </row>
    <row r="2437" spans="1:2" s="2" customFormat="1" ht="19.95" customHeight="1">
      <c r="A2437" s="8" t="s">
        <v>2437</v>
      </c>
      <c r="B2437" s="9">
        <v>25.4</v>
      </c>
    </row>
    <row r="2438" spans="1:2" s="2" customFormat="1" ht="19.95" customHeight="1">
      <c r="A2438" s="8" t="s">
        <v>2438</v>
      </c>
      <c r="B2438" s="9">
        <v>25.4</v>
      </c>
    </row>
    <row r="2439" spans="1:2" s="2" customFormat="1" ht="19.95" customHeight="1">
      <c r="A2439" s="8" t="s">
        <v>2439</v>
      </c>
      <c r="B2439" s="9">
        <v>25.4</v>
      </c>
    </row>
    <row r="2440" spans="1:2" s="2" customFormat="1" ht="19.95" customHeight="1">
      <c r="A2440" s="8" t="s">
        <v>2440</v>
      </c>
      <c r="B2440" s="9">
        <v>25.4</v>
      </c>
    </row>
    <row r="2441" spans="1:2" s="2" customFormat="1" ht="19.95" customHeight="1">
      <c r="A2441" s="8" t="s">
        <v>2441</v>
      </c>
      <c r="B2441" s="9">
        <v>25.4</v>
      </c>
    </row>
    <row r="2442" spans="1:2" s="2" customFormat="1" ht="19.95" customHeight="1">
      <c r="A2442" s="8" t="s">
        <v>2442</v>
      </c>
      <c r="B2442" s="9">
        <v>25.4</v>
      </c>
    </row>
    <row r="2443" spans="1:2" s="2" customFormat="1" ht="19.95" customHeight="1">
      <c r="A2443" s="8" t="s">
        <v>2443</v>
      </c>
      <c r="B2443" s="9">
        <v>25.4</v>
      </c>
    </row>
    <row r="2444" spans="1:2" s="2" customFormat="1" ht="19.95" customHeight="1">
      <c r="A2444" s="8" t="s">
        <v>2444</v>
      </c>
      <c r="B2444" s="9">
        <v>25.4</v>
      </c>
    </row>
    <row r="2445" spans="1:2" s="2" customFormat="1" ht="19.95" customHeight="1">
      <c r="A2445" s="8" t="s">
        <v>2445</v>
      </c>
      <c r="B2445" s="9">
        <v>25.4</v>
      </c>
    </row>
    <row r="2446" spans="1:2" s="2" customFormat="1" ht="19.95" customHeight="1">
      <c r="A2446" s="8" t="s">
        <v>2446</v>
      </c>
      <c r="B2446" s="9">
        <v>25.4</v>
      </c>
    </row>
    <row r="2447" spans="1:2" s="2" customFormat="1" ht="19.95" customHeight="1">
      <c r="A2447" s="8" t="s">
        <v>2447</v>
      </c>
      <c r="B2447" s="9">
        <v>25.4</v>
      </c>
    </row>
    <row r="2448" spans="1:2" s="2" customFormat="1" ht="19.95" customHeight="1">
      <c r="A2448" s="8" t="s">
        <v>2448</v>
      </c>
      <c r="B2448" s="9">
        <v>25.3</v>
      </c>
    </row>
    <row r="2449" spans="1:2" s="2" customFormat="1" ht="19.95" customHeight="1">
      <c r="A2449" s="8" t="s">
        <v>2449</v>
      </c>
      <c r="B2449" s="9">
        <v>25.3</v>
      </c>
    </row>
    <row r="2450" spans="1:2" s="2" customFormat="1" ht="19.95" customHeight="1">
      <c r="A2450" s="8" t="s">
        <v>2450</v>
      </c>
      <c r="B2450" s="9">
        <v>25.3</v>
      </c>
    </row>
    <row r="2451" spans="1:2" s="2" customFormat="1" ht="19.95" customHeight="1">
      <c r="A2451" s="8" t="s">
        <v>2451</v>
      </c>
      <c r="B2451" s="9">
        <v>25.3</v>
      </c>
    </row>
    <row r="2452" spans="1:2" s="2" customFormat="1" ht="19.95" customHeight="1">
      <c r="A2452" s="8" t="s">
        <v>2452</v>
      </c>
      <c r="B2452" s="9">
        <v>25.3</v>
      </c>
    </row>
    <row r="2453" spans="1:2" s="2" customFormat="1" ht="19.95" customHeight="1">
      <c r="A2453" s="8" t="s">
        <v>2453</v>
      </c>
      <c r="B2453" s="9">
        <v>25.3</v>
      </c>
    </row>
    <row r="2454" spans="1:2" s="2" customFormat="1" ht="19.95" customHeight="1">
      <c r="A2454" s="8" t="s">
        <v>2454</v>
      </c>
      <c r="B2454" s="9">
        <v>25.3</v>
      </c>
    </row>
    <row r="2455" spans="1:2" s="2" customFormat="1" ht="19.95" customHeight="1">
      <c r="A2455" s="8" t="s">
        <v>2455</v>
      </c>
      <c r="B2455" s="9">
        <v>25.3</v>
      </c>
    </row>
    <row r="2456" spans="1:2" s="2" customFormat="1" ht="19.95" customHeight="1">
      <c r="A2456" s="8" t="s">
        <v>2456</v>
      </c>
      <c r="B2456" s="9">
        <v>25.3</v>
      </c>
    </row>
    <row r="2457" spans="1:2" s="2" customFormat="1" ht="19.95" customHeight="1">
      <c r="A2457" s="8" t="s">
        <v>2457</v>
      </c>
      <c r="B2457" s="9">
        <v>25.3</v>
      </c>
    </row>
    <row r="2458" spans="1:2" s="2" customFormat="1" ht="19.95" customHeight="1">
      <c r="A2458" s="8" t="s">
        <v>2458</v>
      </c>
      <c r="B2458" s="9">
        <v>25.3</v>
      </c>
    </row>
    <row r="2459" spans="1:2" s="2" customFormat="1" ht="19.95" customHeight="1">
      <c r="A2459" s="8" t="s">
        <v>2459</v>
      </c>
      <c r="B2459" s="9">
        <v>25.3</v>
      </c>
    </row>
    <row r="2460" spans="1:2" s="2" customFormat="1" ht="19.95" customHeight="1">
      <c r="A2460" s="8" t="s">
        <v>2460</v>
      </c>
      <c r="B2460" s="9">
        <v>25.3</v>
      </c>
    </row>
    <row r="2461" spans="1:2" s="2" customFormat="1" ht="19.95" customHeight="1">
      <c r="A2461" s="8" t="s">
        <v>2461</v>
      </c>
      <c r="B2461" s="9">
        <v>25.3</v>
      </c>
    </row>
    <row r="2462" spans="1:2" s="2" customFormat="1" ht="19.95" customHeight="1">
      <c r="A2462" s="8" t="s">
        <v>2462</v>
      </c>
      <c r="B2462" s="9">
        <v>25.3</v>
      </c>
    </row>
    <row r="2463" spans="1:2" s="2" customFormat="1" ht="19.95" customHeight="1">
      <c r="A2463" s="8" t="s">
        <v>2463</v>
      </c>
      <c r="B2463" s="9">
        <v>25.3</v>
      </c>
    </row>
    <row r="2464" spans="1:2" s="2" customFormat="1" ht="19.95" customHeight="1">
      <c r="A2464" s="8" t="s">
        <v>2464</v>
      </c>
      <c r="B2464" s="9">
        <v>25.3</v>
      </c>
    </row>
    <row r="2465" spans="1:2" s="2" customFormat="1" ht="19.95" customHeight="1">
      <c r="A2465" s="8" t="s">
        <v>2465</v>
      </c>
      <c r="B2465" s="9">
        <v>25.2</v>
      </c>
    </row>
    <row r="2466" spans="1:2" s="2" customFormat="1" ht="19.95" customHeight="1">
      <c r="A2466" s="8" t="s">
        <v>2466</v>
      </c>
      <c r="B2466" s="9">
        <v>25.2</v>
      </c>
    </row>
    <row r="2467" spans="1:2" s="2" customFormat="1" ht="19.95" customHeight="1">
      <c r="A2467" s="8" t="s">
        <v>2467</v>
      </c>
      <c r="B2467" s="9">
        <v>25.2</v>
      </c>
    </row>
    <row r="2468" spans="1:2" s="2" customFormat="1" ht="19.95" customHeight="1">
      <c r="A2468" s="8" t="s">
        <v>2468</v>
      </c>
      <c r="B2468" s="9">
        <v>25.2</v>
      </c>
    </row>
    <row r="2469" spans="1:2" s="2" customFormat="1" ht="19.95" customHeight="1">
      <c r="A2469" s="8" t="s">
        <v>2469</v>
      </c>
      <c r="B2469" s="9">
        <v>25.2</v>
      </c>
    </row>
    <row r="2470" spans="1:2" s="2" customFormat="1" ht="19.95" customHeight="1">
      <c r="A2470" s="8" t="s">
        <v>2470</v>
      </c>
      <c r="B2470" s="9">
        <v>25.2</v>
      </c>
    </row>
    <row r="2471" spans="1:2" s="2" customFormat="1" ht="19.95" customHeight="1">
      <c r="A2471" s="8" t="s">
        <v>2471</v>
      </c>
      <c r="B2471" s="9">
        <v>25.2</v>
      </c>
    </row>
    <row r="2472" spans="1:2" s="2" customFormat="1" ht="19.95" customHeight="1">
      <c r="A2472" s="8" t="s">
        <v>2472</v>
      </c>
      <c r="B2472" s="9">
        <v>25.2</v>
      </c>
    </row>
    <row r="2473" spans="1:2" s="2" customFormat="1" ht="19.95" customHeight="1">
      <c r="A2473" s="8" t="s">
        <v>2473</v>
      </c>
      <c r="B2473" s="9">
        <v>25.2</v>
      </c>
    </row>
    <row r="2474" spans="1:2" s="2" customFormat="1" ht="19.95" customHeight="1">
      <c r="A2474" s="8" t="s">
        <v>2474</v>
      </c>
      <c r="B2474" s="9">
        <v>25.2</v>
      </c>
    </row>
    <row r="2475" spans="1:2" s="2" customFormat="1" ht="19.95" customHeight="1">
      <c r="A2475" s="8" t="s">
        <v>2475</v>
      </c>
      <c r="B2475" s="9">
        <v>25.2</v>
      </c>
    </row>
    <row r="2476" spans="1:2" s="2" customFormat="1" ht="19.95" customHeight="1">
      <c r="A2476" s="8" t="s">
        <v>2476</v>
      </c>
      <c r="B2476" s="9">
        <v>25.2</v>
      </c>
    </row>
    <row r="2477" spans="1:2" s="2" customFormat="1" ht="19.95" customHeight="1">
      <c r="A2477" s="8" t="s">
        <v>2477</v>
      </c>
      <c r="B2477" s="9">
        <v>25.2</v>
      </c>
    </row>
    <row r="2478" spans="1:2" s="2" customFormat="1" ht="19.95" customHeight="1">
      <c r="A2478" s="8" t="s">
        <v>2478</v>
      </c>
      <c r="B2478" s="9">
        <v>25.2</v>
      </c>
    </row>
    <row r="2479" spans="1:2" s="2" customFormat="1" ht="19.95" customHeight="1">
      <c r="A2479" s="8" t="s">
        <v>2479</v>
      </c>
      <c r="B2479" s="9">
        <v>25.2</v>
      </c>
    </row>
    <row r="2480" spans="1:2" s="2" customFormat="1" ht="19.95" customHeight="1">
      <c r="A2480" s="8" t="s">
        <v>2480</v>
      </c>
      <c r="B2480" s="9">
        <v>25.2</v>
      </c>
    </row>
    <row r="2481" spans="1:2" s="2" customFormat="1" ht="19.95" customHeight="1">
      <c r="A2481" s="8" t="s">
        <v>2481</v>
      </c>
      <c r="B2481" s="9">
        <v>25.2</v>
      </c>
    </row>
    <row r="2482" spans="1:2" s="2" customFormat="1" ht="19.95" customHeight="1">
      <c r="A2482" s="8" t="s">
        <v>2482</v>
      </c>
      <c r="B2482" s="9">
        <v>25.2</v>
      </c>
    </row>
    <row r="2483" spans="1:2" s="2" customFormat="1" ht="19.95" customHeight="1">
      <c r="A2483" s="8" t="s">
        <v>2483</v>
      </c>
      <c r="B2483" s="9">
        <v>25.1</v>
      </c>
    </row>
    <row r="2484" spans="1:2" s="2" customFormat="1" ht="19.95" customHeight="1">
      <c r="A2484" s="8" t="s">
        <v>2484</v>
      </c>
      <c r="B2484" s="9">
        <v>25.1</v>
      </c>
    </row>
    <row r="2485" spans="1:2" s="2" customFormat="1" ht="19.95" customHeight="1">
      <c r="A2485" s="8" t="s">
        <v>2485</v>
      </c>
      <c r="B2485" s="9">
        <v>25.1</v>
      </c>
    </row>
    <row r="2486" spans="1:2" s="2" customFormat="1" ht="19.95" customHeight="1">
      <c r="A2486" s="8" t="s">
        <v>2486</v>
      </c>
      <c r="B2486" s="9">
        <v>25.1</v>
      </c>
    </row>
    <row r="2487" spans="1:2" s="2" customFormat="1" ht="19.95" customHeight="1">
      <c r="A2487" s="8" t="s">
        <v>2487</v>
      </c>
      <c r="B2487" s="9">
        <v>25.1</v>
      </c>
    </row>
    <row r="2488" spans="1:2" s="2" customFormat="1" ht="19.95" customHeight="1">
      <c r="A2488" s="8" t="s">
        <v>2488</v>
      </c>
      <c r="B2488" s="9">
        <v>25.1</v>
      </c>
    </row>
    <row r="2489" spans="1:2" s="2" customFormat="1" ht="19.95" customHeight="1">
      <c r="A2489" s="8" t="s">
        <v>2489</v>
      </c>
      <c r="B2489" s="9">
        <v>25.1</v>
      </c>
    </row>
    <row r="2490" spans="1:2" s="2" customFormat="1" ht="19.95" customHeight="1">
      <c r="A2490" s="8" t="s">
        <v>2490</v>
      </c>
      <c r="B2490" s="9">
        <v>25.1</v>
      </c>
    </row>
    <row r="2491" spans="1:2" s="2" customFormat="1" ht="19.95" customHeight="1">
      <c r="A2491" s="8" t="s">
        <v>2491</v>
      </c>
      <c r="B2491" s="9">
        <v>25.1</v>
      </c>
    </row>
    <row r="2492" spans="1:2" s="2" customFormat="1" ht="19.95" customHeight="1">
      <c r="A2492" s="8" t="s">
        <v>2492</v>
      </c>
      <c r="B2492" s="9">
        <v>25.1</v>
      </c>
    </row>
    <row r="2493" spans="1:2" s="2" customFormat="1" ht="19.95" customHeight="1">
      <c r="A2493" s="8" t="s">
        <v>2493</v>
      </c>
      <c r="B2493" s="9">
        <v>25.1</v>
      </c>
    </row>
    <row r="2494" spans="1:2" s="2" customFormat="1" ht="19.95" customHeight="1">
      <c r="A2494" s="8" t="s">
        <v>2494</v>
      </c>
      <c r="B2494" s="9">
        <v>25.1</v>
      </c>
    </row>
    <row r="2495" spans="1:2" s="2" customFormat="1" ht="19.95" customHeight="1">
      <c r="A2495" s="8" t="s">
        <v>2495</v>
      </c>
      <c r="B2495" s="9">
        <v>25.1</v>
      </c>
    </row>
    <row r="2496" spans="1:2" s="2" customFormat="1" ht="19.95" customHeight="1">
      <c r="A2496" s="8" t="s">
        <v>2496</v>
      </c>
      <c r="B2496" s="9">
        <v>25.1</v>
      </c>
    </row>
    <row r="2497" spans="1:2" s="2" customFormat="1" ht="19.95" customHeight="1">
      <c r="A2497" s="8" t="s">
        <v>2497</v>
      </c>
      <c r="B2497" s="9">
        <v>25.1</v>
      </c>
    </row>
    <row r="2498" spans="1:2" s="2" customFormat="1" ht="19.95" customHeight="1">
      <c r="A2498" s="8" t="s">
        <v>2498</v>
      </c>
      <c r="B2498" s="9">
        <v>25</v>
      </c>
    </row>
    <row r="2499" spans="1:2" s="2" customFormat="1" ht="19.95" customHeight="1">
      <c r="A2499" s="8" t="s">
        <v>2499</v>
      </c>
      <c r="B2499" s="9">
        <v>25</v>
      </c>
    </row>
    <row r="2500" spans="1:2" s="2" customFormat="1" ht="19.95" customHeight="1">
      <c r="A2500" s="8" t="s">
        <v>2500</v>
      </c>
      <c r="B2500" s="9">
        <v>25</v>
      </c>
    </row>
    <row r="2501" spans="1:2" s="2" customFormat="1" ht="19.95" customHeight="1">
      <c r="A2501" s="8" t="s">
        <v>2501</v>
      </c>
      <c r="B2501" s="9">
        <v>25</v>
      </c>
    </row>
    <row r="2502" spans="1:2" s="2" customFormat="1" ht="19.95" customHeight="1">
      <c r="A2502" s="8" t="s">
        <v>2502</v>
      </c>
      <c r="B2502" s="9">
        <v>25</v>
      </c>
    </row>
    <row r="2503" spans="1:2" s="2" customFormat="1" ht="19.95" customHeight="1">
      <c r="A2503" s="8" t="s">
        <v>2503</v>
      </c>
      <c r="B2503" s="9">
        <v>25</v>
      </c>
    </row>
    <row r="2504" spans="1:2" s="2" customFormat="1" ht="19.95" customHeight="1">
      <c r="A2504" s="8" t="s">
        <v>2504</v>
      </c>
      <c r="B2504" s="9">
        <v>25</v>
      </c>
    </row>
    <row r="2505" spans="1:2" s="2" customFormat="1" ht="19.95" customHeight="1">
      <c r="A2505" s="8" t="s">
        <v>2505</v>
      </c>
      <c r="B2505" s="9">
        <v>25</v>
      </c>
    </row>
    <row r="2506" spans="1:2" s="2" customFormat="1" ht="19.95" customHeight="1">
      <c r="A2506" s="8" t="s">
        <v>2506</v>
      </c>
      <c r="B2506" s="9">
        <v>25</v>
      </c>
    </row>
    <row r="2507" spans="1:2" s="2" customFormat="1" ht="19.95" customHeight="1">
      <c r="A2507" s="8" t="s">
        <v>2507</v>
      </c>
      <c r="B2507" s="9">
        <v>25</v>
      </c>
    </row>
    <row r="2508" spans="1:2" s="2" customFormat="1" ht="19.95" customHeight="1">
      <c r="A2508" s="8" t="s">
        <v>2508</v>
      </c>
      <c r="B2508" s="9">
        <v>25</v>
      </c>
    </row>
    <row r="2509" spans="1:2" s="2" customFormat="1" ht="19.95" customHeight="1">
      <c r="A2509" s="8" t="s">
        <v>2509</v>
      </c>
      <c r="B2509" s="9">
        <v>25</v>
      </c>
    </row>
    <row r="2510" spans="1:2" s="2" customFormat="1" ht="19.95" customHeight="1">
      <c r="A2510" s="8" t="s">
        <v>2510</v>
      </c>
      <c r="B2510" s="9">
        <v>24.9</v>
      </c>
    </row>
    <row r="2511" spans="1:2" s="2" customFormat="1" ht="19.95" customHeight="1">
      <c r="A2511" s="8" t="s">
        <v>2511</v>
      </c>
      <c r="B2511" s="9">
        <v>24.9</v>
      </c>
    </row>
    <row r="2512" spans="1:2" s="2" customFormat="1" ht="19.95" customHeight="1">
      <c r="A2512" s="8" t="s">
        <v>2512</v>
      </c>
      <c r="B2512" s="9">
        <v>24.9</v>
      </c>
    </row>
    <row r="2513" spans="1:2" s="2" customFormat="1" ht="19.95" customHeight="1">
      <c r="A2513" s="8" t="s">
        <v>2513</v>
      </c>
      <c r="B2513" s="9">
        <v>24.9</v>
      </c>
    </row>
    <row r="2514" spans="1:2" s="2" customFormat="1" ht="19.95" customHeight="1">
      <c r="A2514" s="8" t="s">
        <v>2514</v>
      </c>
      <c r="B2514" s="9">
        <v>24.9</v>
      </c>
    </row>
    <row r="2515" spans="1:2" s="2" customFormat="1" ht="19.95" customHeight="1">
      <c r="A2515" s="8" t="s">
        <v>2515</v>
      </c>
      <c r="B2515" s="9">
        <v>24.9</v>
      </c>
    </row>
    <row r="2516" spans="1:2" s="2" customFormat="1" ht="19.95" customHeight="1">
      <c r="A2516" s="8" t="s">
        <v>2516</v>
      </c>
      <c r="B2516" s="9">
        <v>24.9</v>
      </c>
    </row>
    <row r="2517" spans="1:2" s="2" customFormat="1" ht="19.95" customHeight="1">
      <c r="A2517" s="8" t="s">
        <v>2517</v>
      </c>
      <c r="B2517" s="9">
        <v>24.9</v>
      </c>
    </row>
    <row r="2518" spans="1:2" s="2" customFormat="1" ht="19.95" customHeight="1">
      <c r="A2518" s="8" t="s">
        <v>2518</v>
      </c>
      <c r="B2518" s="9">
        <v>24.9</v>
      </c>
    </row>
    <row r="2519" spans="1:2" s="2" customFormat="1" ht="19.95" customHeight="1">
      <c r="A2519" s="8" t="s">
        <v>2519</v>
      </c>
      <c r="B2519" s="9">
        <v>24.9</v>
      </c>
    </row>
    <row r="2520" spans="1:2" s="2" customFormat="1" ht="19.95" customHeight="1">
      <c r="A2520" s="8" t="s">
        <v>2520</v>
      </c>
      <c r="B2520" s="9">
        <v>24.9</v>
      </c>
    </row>
    <row r="2521" spans="1:2" s="2" customFormat="1" ht="19.95" customHeight="1">
      <c r="A2521" s="8" t="s">
        <v>2521</v>
      </c>
      <c r="B2521" s="9">
        <v>24.8</v>
      </c>
    </row>
    <row r="2522" spans="1:2" s="2" customFormat="1" ht="19.95" customHeight="1">
      <c r="A2522" s="8" t="s">
        <v>2522</v>
      </c>
      <c r="B2522" s="9">
        <v>24.8</v>
      </c>
    </row>
    <row r="2523" spans="1:2" s="2" customFormat="1" ht="19.95" customHeight="1">
      <c r="A2523" s="8" t="s">
        <v>2523</v>
      </c>
      <c r="B2523" s="9">
        <v>24.8</v>
      </c>
    </row>
    <row r="2524" spans="1:2" s="2" customFormat="1" ht="19.95" customHeight="1">
      <c r="A2524" s="8" t="s">
        <v>2524</v>
      </c>
      <c r="B2524" s="9">
        <v>24.8</v>
      </c>
    </row>
    <row r="2525" spans="1:2" s="2" customFormat="1" ht="19.95" customHeight="1">
      <c r="A2525" s="8" t="s">
        <v>2525</v>
      </c>
      <c r="B2525" s="9">
        <v>24.8</v>
      </c>
    </row>
    <row r="2526" spans="1:2" s="2" customFormat="1" ht="19.95" customHeight="1">
      <c r="A2526" s="8" t="s">
        <v>2526</v>
      </c>
      <c r="B2526" s="9">
        <v>24.8</v>
      </c>
    </row>
    <row r="2527" spans="1:2" s="2" customFormat="1" ht="19.95" customHeight="1">
      <c r="A2527" s="8" t="s">
        <v>2527</v>
      </c>
      <c r="B2527" s="9">
        <v>24.8</v>
      </c>
    </row>
    <row r="2528" spans="1:2" s="2" customFormat="1" ht="19.95" customHeight="1">
      <c r="A2528" s="8" t="s">
        <v>2528</v>
      </c>
      <c r="B2528" s="9">
        <v>24.8</v>
      </c>
    </row>
    <row r="2529" spans="1:2" s="2" customFormat="1" ht="19.95" customHeight="1">
      <c r="A2529" s="8" t="s">
        <v>2529</v>
      </c>
      <c r="B2529" s="9">
        <v>24.7</v>
      </c>
    </row>
    <row r="2530" spans="1:2" s="2" customFormat="1" ht="19.95" customHeight="1">
      <c r="A2530" s="8" t="s">
        <v>2530</v>
      </c>
      <c r="B2530" s="9">
        <v>24.7</v>
      </c>
    </row>
    <row r="2531" spans="1:2" s="2" customFormat="1" ht="19.95" customHeight="1">
      <c r="A2531" s="8" t="s">
        <v>2531</v>
      </c>
      <c r="B2531" s="9">
        <v>24.7</v>
      </c>
    </row>
    <row r="2532" spans="1:2" s="2" customFormat="1" ht="19.95" customHeight="1">
      <c r="A2532" s="8" t="s">
        <v>2532</v>
      </c>
      <c r="B2532" s="9">
        <v>24.6</v>
      </c>
    </row>
    <row r="2533" spans="1:2" s="2" customFormat="1" ht="19.95" customHeight="1">
      <c r="A2533" s="8" t="s">
        <v>2533</v>
      </c>
      <c r="B2533" s="9">
        <v>24.6</v>
      </c>
    </row>
    <row r="2534" spans="1:2" s="2" customFormat="1" ht="19.95" customHeight="1">
      <c r="A2534" s="8" t="s">
        <v>2534</v>
      </c>
      <c r="B2534" s="9">
        <v>24.6</v>
      </c>
    </row>
    <row r="2535" spans="1:2" s="2" customFormat="1" ht="19.95" customHeight="1">
      <c r="A2535" s="8" t="s">
        <v>2535</v>
      </c>
      <c r="B2535" s="9">
        <v>24.6</v>
      </c>
    </row>
    <row r="2536" spans="1:2" s="2" customFormat="1" ht="19.95" customHeight="1">
      <c r="A2536" s="8" t="s">
        <v>2536</v>
      </c>
      <c r="B2536" s="9">
        <v>24.6</v>
      </c>
    </row>
    <row r="2537" spans="1:2" s="2" customFormat="1" ht="19.95" customHeight="1">
      <c r="A2537" s="8" t="s">
        <v>2537</v>
      </c>
      <c r="B2537" s="9">
        <v>24.6</v>
      </c>
    </row>
    <row r="2538" spans="1:2" s="2" customFormat="1" ht="19.95" customHeight="1">
      <c r="A2538" s="8" t="s">
        <v>2538</v>
      </c>
      <c r="B2538" s="9">
        <v>24.6</v>
      </c>
    </row>
    <row r="2539" spans="1:2" s="2" customFormat="1" ht="19.95" customHeight="1">
      <c r="A2539" s="8" t="s">
        <v>2539</v>
      </c>
      <c r="B2539" s="9">
        <v>24.6</v>
      </c>
    </row>
    <row r="2540" spans="1:2" s="2" customFormat="1" ht="19.95" customHeight="1">
      <c r="A2540" s="8" t="s">
        <v>2540</v>
      </c>
      <c r="B2540" s="9">
        <v>24.5</v>
      </c>
    </row>
    <row r="2541" spans="1:2" s="2" customFormat="1" ht="19.95" customHeight="1">
      <c r="A2541" s="8" t="s">
        <v>2541</v>
      </c>
      <c r="B2541" s="9">
        <v>24.5</v>
      </c>
    </row>
    <row r="2542" spans="1:2" s="2" customFormat="1" ht="19.95" customHeight="1">
      <c r="A2542" s="8" t="s">
        <v>2542</v>
      </c>
      <c r="B2542" s="9">
        <v>24.5</v>
      </c>
    </row>
    <row r="2543" spans="1:2" s="2" customFormat="1" ht="19.95" customHeight="1">
      <c r="A2543" s="8" t="s">
        <v>2543</v>
      </c>
      <c r="B2543" s="9">
        <v>24.5</v>
      </c>
    </row>
    <row r="2544" spans="1:2" s="2" customFormat="1" ht="19.95" customHeight="1">
      <c r="A2544" s="8" t="s">
        <v>2544</v>
      </c>
      <c r="B2544" s="9">
        <v>24.5</v>
      </c>
    </row>
    <row r="2545" spans="1:2" s="2" customFormat="1" ht="19.95" customHeight="1">
      <c r="A2545" s="8" t="s">
        <v>2545</v>
      </c>
      <c r="B2545" s="9">
        <v>24.5</v>
      </c>
    </row>
    <row r="2546" spans="1:2" s="2" customFormat="1" ht="19.95" customHeight="1">
      <c r="A2546" s="8" t="s">
        <v>2546</v>
      </c>
      <c r="B2546" s="9">
        <v>24.5</v>
      </c>
    </row>
    <row r="2547" spans="1:2" s="2" customFormat="1" ht="19.95" customHeight="1">
      <c r="A2547" s="8" t="s">
        <v>2547</v>
      </c>
      <c r="B2547" s="9">
        <v>24.5</v>
      </c>
    </row>
    <row r="2548" spans="1:2" s="2" customFormat="1" ht="19.95" customHeight="1">
      <c r="A2548" s="8" t="s">
        <v>2548</v>
      </c>
      <c r="B2548" s="9">
        <v>24.5</v>
      </c>
    </row>
    <row r="2549" spans="1:2" s="2" customFormat="1" ht="19.95" customHeight="1">
      <c r="A2549" s="8" t="s">
        <v>2549</v>
      </c>
      <c r="B2549" s="9">
        <v>24.5</v>
      </c>
    </row>
    <row r="2550" spans="1:2" s="2" customFormat="1" ht="19.95" customHeight="1">
      <c r="A2550" s="8" t="s">
        <v>2550</v>
      </c>
      <c r="B2550" s="9">
        <v>24.5</v>
      </c>
    </row>
    <row r="2551" spans="1:2" s="2" customFormat="1" ht="19.95" customHeight="1">
      <c r="A2551" s="8" t="s">
        <v>2551</v>
      </c>
      <c r="B2551" s="9">
        <v>24.5</v>
      </c>
    </row>
    <row r="2552" spans="1:2" s="2" customFormat="1" ht="19.95" customHeight="1">
      <c r="A2552" s="8" t="s">
        <v>2552</v>
      </c>
      <c r="B2552" s="9">
        <v>24.5</v>
      </c>
    </row>
    <row r="2553" spans="1:2" s="2" customFormat="1" ht="19.95" customHeight="1">
      <c r="A2553" s="8" t="s">
        <v>2553</v>
      </c>
      <c r="B2553" s="9">
        <v>24.5</v>
      </c>
    </row>
    <row r="2554" spans="1:2" s="2" customFormat="1" ht="19.95" customHeight="1">
      <c r="A2554" s="8" t="s">
        <v>2554</v>
      </c>
      <c r="B2554" s="9">
        <v>24.5</v>
      </c>
    </row>
    <row r="2555" spans="1:2" s="2" customFormat="1" ht="19.95" customHeight="1">
      <c r="A2555" s="8" t="s">
        <v>2555</v>
      </c>
      <c r="B2555" s="9">
        <v>24.4</v>
      </c>
    </row>
    <row r="2556" spans="1:2" s="2" customFormat="1" ht="19.95" customHeight="1">
      <c r="A2556" s="8" t="s">
        <v>2556</v>
      </c>
      <c r="B2556" s="9">
        <v>24.4</v>
      </c>
    </row>
    <row r="2557" spans="1:2" s="2" customFormat="1" ht="19.95" customHeight="1">
      <c r="A2557" s="8" t="s">
        <v>2557</v>
      </c>
      <c r="B2557" s="9">
        <v>24.4</v>
      </c>
    </row>
    <row r="2558" spans="1:2" s="2" customFormat="1" ht="19.95" customHeight="1">
      <c r="A2558" s="8" t="s">
        <v>2558</v>
      </c>
      <c r="B2558" s="9">
        <v>24.4</v>
      </c>
    </row>
    <row r="2559" spans="1:2" s="2" customFormat="1" ht="19.95" customHeight="1">
      <c r="A2559" s="8" t="s">
        <v>2559</v>
      </c>
      <c r="B2559" s="9">
        <v>24.4</v>
      </c>
    </row>
    <row r="2560" spans="1:2" s="2" customFormat="1" ht="19.95" customHeight="1">
      <c r="A2560" s="8" t="s">
        <v>2560</v>
      </c>
      <c r="B2560" s="9">
        <v>24.4</v>
      </c>
    </row>
    <row r="2561" spans="1:2" s="2" customFormat="1" ht="19.95" customHeight="1">
      <c r="A2561" s="8" t="s">
        <v>2561</v>
      </c>
      <c r="B2561" s="9">
        <v>24.4</v>
      </c>
    </row>
    <row r="2562" spans="1:2" s="2" customFormat="1" ht="19.95" customHeight="1">
      <c r="A2562" s="8" t="s">
        <v>2562</v>
      </c>
      <c r="B2562" s="9">
        <v>24.3</v>
      </c>
    </row>
    <row r="2563" spans="1:2" s="2" customFormat="1" ht="19.95" customHeight="1">
      <c r="A2563" s="8" t="s">
        <v>2563</v>
      </c>
      <c r="B2563" s="9">
        <v>24.3</v>
      </c>
    </row>
    <row r="2564" spans="1:2" s="2" customFormat="1" ht="19.95" customHeight="1">
      <c r="A2564" s="8" t="s">
        <v>2564</v>
      </c>
      <c r="B2564" s="9">
        <v>24.3</v>
      </c>
    </row>
    <row r="2565" spans="1:2" s="2" customFormat="1" ht="19.95" customHeight="1">
      <c r="A2565" s="8" t="s">
        <v>2565</v>
      </c>
      <c r="B2565" s="9">
        <v>24.3</v>
      </c>
    </row>
    <row r="2566" spans="1:2" s="2" customFormat="1" ht="19.95" customHeight="1">
      <c r="A2566" s="8" t="s">
        <v>2566</v>
      </c>
      <c r="B2566" s="9">
        <v>24.3</v>
      </c>
    </row>
    <row r="2567" spans="1:2" s="2" customFormat="1" ht="19.95" customHeight="1">
      <c r="A2567" s="8" t="s">
        <v>2567</v>
      </c>
      <c r="B2567" s="9">
        <v>24.3</v>
      </c>
    </row>
    <row r="2568" spans="1:2" s="2" customFormat="1" ht="19.95" customHeight="1">
      <c r="A2568" s="8" t="s">
        <v>2568</v>
      </c>
      <c r="B2568" s="9">
        <v>24.3</v>
      </c>
    </row>
    <row r="2569" spans="1:2" s="2" customFormat="1" ht="19.95" customHeight="1">
      <c r="A2569" s="8" t="s">
        <v>2569</v>
      </c>
      <c r="B2569" s="9">
        <v>24.3</v>
      </c>
    </row>
    <row r="2570" spans="1:2" s="2" customFormat="1" ht="19.95" customHeight="1">
      <c r="A2570" s="8" t="s">
        <v>2570</v>
      </c>
      <c r="B2570" s="9">
        <v>24.3</v>
      </c>
    </row>
    <row r="2571" spans="1:2" s="2" customFormat="1" ht="19.95" customHeight="1">
      <c r="A2571" s="8" t="s">
        <v>2571</v>
      </c>
      <c r="B2571" s="9">
        <v>24.3</v>
      </c>
    </row>
    <row r="2572" spans="1:2" s="2" customFormat="1" ht="19.95" customHeight="1">
      <c r="A2572" s="8" t="s">
        <v>2572</v>
      </c>
      <c r="B2572" s="9">
        <v>24.3</v>
      </c>
    </row>
    <row r="2573" spans="1:2" s="2" customFormat="1" ht="19.95" customHeight="1">
      <c r="A2573" s="8" t="s">
        <v>2573</v>
      </c>
      <c r="B2573" s="9">
        <v>24.2</v>
      </c>
    </row>
    <row r="2574" spans="1:2" s="2" customFormat="1" ht="19.95" customHeight="1">
      <c r="A2574" s="8" t="s">
        <v>2574</v>
      </c>
      <c r="B2574" s="9">
        <v>24.2</v>
      </c>
    </row>
    <row r="2575" spans="1:2" s="2" customFormat="1" ht="19.95" customHeight="1">
      <c r="A2575" s="8" t="s">
        <v>2575</v>
      </c>
      <c r="B2575" s="9">
        <v>24.2</v>
      </c>
    </row>
    <row r="2576" spans="1:2" s="2" customFormat="1" ht="19.95" customHeight="1">
      <c r="A2576" s="8" t="s">
        <v>2576</v>
      </c>
      <c r="B2576" s="9">
        <v>24.2</v>
      </c>
    </row>
    <row r="2577" spans="1:2" s="2" customFormat="1" ht="19.95" customHeight="1">
      <c r="A2577" s="8" t="s">
        <v>2577</v>
      </c>
      <c r="B2577" s="9">
        <v>24.2</v>
      </c>
    </row>
    <row r="2578" spans="1:2" s="2" customFormat="1" ht="19.95" customHeight="1">
      <c r="A2578" s="8" t="s">
        <v>2578</v>
      </c>
      <c r="B2578" s="9">
        <v>24.2</v>
      </c>
    </row>
    <row r="2579" spans="1:2" s="2" customFormat="1" ht="19.95" customHeight="1">
      <c r="A2579" s="8" t="s">
        <v>2579</v>
      </c>
      <c r="B2579" s="9">
        <v>24.2</v>
      </c>
    </row>
    <row r="2580" spans="1:2" s="2" customFormat="1" ht="19.95" customHeight="1">
      <c r="A2580" s="8" t="s">
        <v>2580</v>
      </c>
      <c r="B2580" s="9">
        <v>24.2</v>
      </c>
    </row>
    <row r="2581" spans="1:2" s="2" customFormat="1" ht="19.95" customHeight="1">
      <c r="A2581" s="8" t="s">
        <v>2581</v>
      </c>
      <c r="B2581" s="9">
        <v>24.2</v>
      </c>
    </row>
    <row r="2582" spans="1:2" s="2" customFormat="1" ht="19.95" customHeight="1">
      <c r="A2582" s="8" t="s">
        <v>2582</v>
      </c>
      <c r="B2582" s="9">
        <v>24.2</v>
      </c>
    </row>
    <row r="2583" spans="1:2" s="2" customFormat="1" ht="19.95" customHeight="1">
      <c r="A2583" s="8" t="s">
        <v>2583</v>
      </c>
      <c r="B2583" s="9">
        <v>24.2</v>
      </c>
    </row>
    <row r="2584" spans="1:2" s="2" customFormat="1" ht="19.95" customHeight="1">
      <c r="A2584" s="8" t="s">
        <v>2584</v>
      </c>
      <c r="B2584" s="9">
        <v>24.2</v>
      </c>
    </row>
    <row r="2585" spans="1:2" s="2" customFormat="1" ht="19.95" customHeight="1">
      <c r="A2585" s="8" t="s">
        <v>2585</v>
      </c>
      <c r="B2585" s="9">
        <v>24.2</v>
      </c>
    </row>
    <row r="2586" spans="1:2" s="2" customFormat="1" ht="19.95" customHeight="1">
      <c r="A2586" s="8" t="s">
        <v>2586</v>
      </c>
      <c r="B2586" s="9">
        <v>24.1</v>
      </c>
    </row>
    <row r="2587" spans="1:2" s="2" customFormat="1" ht="19.95" customHeight="1">
      <c r="A2587" s="8" t="s">
        <v>2587</v>
      </c>
      <c r="B2587" s="9">
        <v>24.1</v>
      </c>
    </row>
    <row r="2588" spans="1:2" s="2" customFormat="1" ht="19.95" customHeight="1">
      <c r="A2588" s="8" t="s">
        <v>2588</v>
      </c>
      <c r="B2588" s="9">
        <v>24.1</v>
      </c>
    </row>
    <row r="2589" spans="1:2" s="2" customFormat="1" ht="19.95" customHeight="1">
      <c r="A2589" s="8" t="s">
        <v>2589</v>
      </c>
      <c r="B2589" s="9">
        <v>24.1</v>
      </c>
    </row>
    <row r="2590" spans="1:2" s="2" customFormat="1" ht="19.95" customHeight="1">
      <c r="A2590" s="8" t="s">
        <v>2590</v>
      </c>
      <c r="B2590" s="9">
        <v>24.1</v>
      </c>
    </row>
    <row r="2591" spans="1:2" s="2" customFormat="1" ht="19.95" customHeight="1">
      <c r="A2591" s="8" t="s">
        <v>2591</v>
      </c>
      <c r="B2591" s="9">
        <v>24.1</v>
      </c>
    </row>
    <row r="2592" spans="1:2" s="2" customFormat="1" ht="19.95" customHeight="1">
      <c r="A2592" s="8" t="s">
        <v>2592</v>
      </c>
      <c r="B2592" s="9">
        <v>24.1</v>
      </c>
    </row>
    <row r="2593" spans="1:2" s="2" customFormat="1" ht="19.95" customHeight="1">
      <c r="A2593" s="8" t="s">
        <v>2593</v>
      </c>
      <c r="B2593" s="9">
        <v>24.1</v>
      </c>
    </row>
    <row r="2594" spans="1:2" s="2" customFormat="1" ht="19.95" customHeight="1">
      <c r="A2594" s="8" t="s">
        <v>2594</v>
      </c>
      <c r="B2594" s="9">
        <v>24.1</v>
      </c>
    </row>
    <row r="2595" spans="1:2" s="2" customFormat="1" ht="19.95" customHeight="1">
      <c r="A2595" s="8" t="s">
        <v>2595</v>
      </c>
      <c r="B2595" s="9">
        <v>24.1</v>
      </c>
    </row>
    <row r="2596" spans="1:2" s="2" customFormat="1" ht="19.95" customHeight="1">
      <c r="A2596" s="8" t="s">
        <v>2596</v>
      </c>
      <c r="B2596" s="9">
        <v>24.1</v>
      </c>
    </row>
    <row r="2597" spans="1:2" s="2" customFormat="1" ht="19.95" customHeight="1">
      <c r="A2597" s="8" t="s">
        <v>2597</v>
      </c>
      <c r="B2597" s="9">
        <v>24.1</v>
      </c>
    </row>
    <row r="2598" spans="1:2" s="2" customFormat="1" ht="19.95" customHeight="1">
      <c r="A2598" s="8" t="s">
        <v>2598</v>
      </c>
      <c r="B2598" s="9">
        <v>24</v>
      </c>
    </row>
    <row r="2599" spans="1:2" s="2" customFormat="1" ht="19.95" customHeight="1">
      <c r="A2599" s="8" t="s">
        <v>2599</v>
      </c>
      <c r="B2599" s="9">
        <v>24</v>
      </c>
    </row>
    <row r="2600" spans="1:2" s="2" customFormat="1" ht="19.95" customHeight="1">
      <c r="A2600" s="8" t="s">
        <v>2600</v>
      </c>
      <c r="B2600" s="9">
        <v>24</v>
      </c>
    </row>
    <row r="2601" spans="1:2" s="2" customFormat="1" ht="19.95" customHeight="1">
      <c r="A2601" s="8" t="s">
        <v>2601</v>
      </c>
      <c r="B2601" s="9">
        <v>24</v>
      </c>
    </row>
    <row r="2602" spans="1:2" s="2" customFormat="1" ht="19.95" customHeight="1">
      <c r="A2602" s="8" t="s">
        <v>2602</v>
      </c>
      <c r="B2602" s="9">
        <v>24</v>
      </c>
    </row>
    <row r="2603" spans="1:2" s="2" customFormat="1" ht="19.95" customHeight="1">
      <c r="A2603" s="8" t="s">
        <v>2603</v>
      </c>
      <c r="B2603" s="9">
        <v>24</v>
      </c>
    </row>
    <row r="2604" spans="1:2" s="2" customFormat="1" ht="19.95" customHeight="1">
      <c r="A2604" s="8" t="s">
        <v>2604</v>
      </c>
      <c r="B2604" s="9">
        <v>24</v>
      </c>
    </row>
    <row r="2605" spans="1:2" s="2" customFormat="1" ht="19.95" customHeight="1">
      <c r="A2605" s="8" t="s">
        <v>2605</v>
      </c>
      <c r="B2605" s="9">
        <v>24</v>
      </c>
    </row>
    <row r="2606" spans="1:2" s="2" customFormat="1" ht="19.95" customHeight="1">
      <c r="A2606" s="8" t="s">
        <v>2606</v>
      </c>
      <c r="B2606" s="9">
        <v>23.9</v>
      </c>
    </row>
    <row r="2607" spans="1:2" s="2" customFormat="1" ht="19.95" customHeight="1">
      <c r="A2607" s="8" t="s">
        <v>2607</v>
      </c>
      <c r="B2607" s="9">
        <v>23.9</v>
      </c>
    </row>
    <row r="2608" spans="1:2" s="2" customFormat="1" ht="19.95" customHeight="1">
      <c r="A2608" s="8" t="s">
        <v>2608</v>
      </c>
      <c r="B2608" s="9">
        <v>23.9</v>
      </c>
    </row>
    <row r="2609" spans="1:2" s="2" customFormat="1" ht="19.95" customHeight="1">
      <c r="A2609" s="8" t="s">
        <v>2609</v>
      </c>
      <c r="B2609" s="9">
        <v>23.9</v>
      </c>
    </row>
    <row r="2610" spans="1:2" s="2" customFormat="1" ht="19.95" customHeight="1">
      <c r="A2610" s="8" t="s">
        <v>2610</v>
      </c>
      <c r="B2610" s="9">
        <v>23.9</v>
      </c>
    </row>
    <row r="2611" spans="1:2" s="2" customFormat="1" ht="19.95" customHeight="1">
      <c r="A2611" s="8" t="s">
        <v>2611</v>
      </c>
      <c r="B2611" s="9">
        <v>23.9</v>
      </c>
    </row>
    <row r="2612" spans="1:2" s="2" customFormat="1" ht="19.95" customHeight="1">
      <c r="A2612" s="8" t="s">
        <v>2612</v>
      </c>
      <c r="B2612" s="9">
        <v>23.9</v>
      </c>
    </row>
    <row r="2613" spans="1:2" s="2" customFormat="1" ht="19.95" customHeight="1">
      <c r="A2613" s="8" t="s">
        <v>2613</v>
      </c>
      <c r="B2613" s="9">
        <v>23.9</v>
      </c>
    </row>
    <row r="2614" spans="1:2" s="2" customFormat="1" ht="19.95" customHeight="1">
      <c r="A2614" s="8" t="s">
        <v>2614</v>
      </c>
      <c r="B2614" s="9">
        <v>23.9</v>
      </c>
    </row>
    <row r="2615" spans="1:2" s="2" customFormat="1" ht="19.95" customHeight="1">
      <c r="A2615" s="8" t="s">
        <v>2615</v>
      </c>
      <c r="B2615" s="9">
        <v>23.9</v>
      </c>
    </row>
    <row r="2616" spans="1:2" s="2" customFormat="1" ht="19.95" customHeight="1">
      <c r="A2616" s="8" t="s">
        <v>2616</v>
      </c>
      <c r="B2616" s="9">
        <v>23.8</v>
      </c>
    </row>
    <row r="2617" spans="1:2" s="2" customFormat="1" ht="19.95" customHeight="1">
      <c r="A2617" s="8" t="s">
        <v>2617</v>
      </c>
      <c r="B2617" s="9">
        <v>23.8</v>
      </c>
    </row>
    <row r="2618" spans="1:2" s="2" customFormat="1" ht="19.95" customHeight="1">
      <c r="A2618" s="8" t="s">
        <v>2618</v>
      </c>
      <c r="B2618" s="9">
        <v>23.8</v>
      </c>
    </row>
    <row r="2619" spans="1:2" s="2" customFormat="1" ht="19.95" customHeight="1">
      <c r="A2619" s="8" t="s">
        <v>2619</v>
      </c>
      <c r="B2619" s="9">
        <v>23.8</v>
      </c>
    </row>
    <row r="2620" spans="1:2" s="2" customFormat="1" ht="19.95" customHeight="1">
      <c r="A2620" s="8" t="s">
        <v>2620</v>
      </c>
      <c r="B2620" s="9">
        <v>23.8</v>
      </c>
    </row>
    <row r="2621" spans="1:2" s="2" customFormat="1" ht="19.95" customHeight="1">
      <c r="A2621" s="8" t="s">
        <v>2621</v>
      </c>
      <c r="B2621" s="9">
        <v>23.7</v>
      </c>
    </row>
    <row r="2622" spans="1:2" s="2" customFormat="1" ht="19.95" customHeight="1">
      <c r="A2622" s="8" t="s">
        <v>2622</v>
      </c>
      <c r="B2622" s="9">
        <v>23.7</v>
      </c>
    </row>
    <row r="2623" spans="1:2" s="2" customFormat="1" ht="19.95" customHeight="1">
      <c r="A2623" s="8" t="s">
        <v>2623</v>
      </c>
      <c r="B2623" s="9">
        <v>23.7</v>
      </c>
    </row>
    <row r="2624" spans="1:2" s="2" customFormat="1" ht="19.95" customHeight="1">
      <c r="A2624" s="8" t="s">
        <v>2624</v>
      </c>
      <c r="B2624" s="9">
        <v>23.7</v>
      </c>
    </row>
    <row r="2625" spans="1:2" s="2" customFormat="1" ht="19.95" customHeight="1">
      <c r="A2625" s="8" t="s">
        <v>2625</v>
      </c>
      <c r="B2625" s="9">
        <v>23.7</v>
      </c>
    </row>
    <row r="2626" spans="1:2" s="2" customFormat="1" ht="19.95" customHeight="1">
      <c r="A2626" s="8" t="s">
        <v>2626</v>
      </c>
      <c r="B2626" s="9">
        <v>23.7</v>
      </c>
    </row>
    <row r="2627" spans="1:2" s="2" customFormat="1" ht="19.95" customHeight="1">
      <c r="A2627" s="8" t="s">
        <v>2627</v>
      </c>
      <c r="B2627" s="9">
        <v>23.7</v>
      </c>
    </row>
    <row r="2628" spans="1:2" s="2" customFormat="1" ht="19.95" customHeight="1">
      <c r="A2628" s="8" t="s">
        <v>2628</v>
      </c>
      <c r="B2628" s="9">
        <v>23.7</v>
      </c>
    </row>
    <row r="2629" spans="1:2" s="2" customFormat="1" ht="19.95" customHeight="1">
      <c r="A2629" s="8" t="s">
        <v>2629</v>
      </c>
      <c r="B2629" s="9">
        <v>23.7</v>
      </c>
    </row>
    <row r="2630" spans="1:2" s="2" customFormat="1" ht="19.95" customHeight="1">
      <c r="A2630" s="8" t="s">
        <v>2630</v>
      </c>
      <c r="B2630" s="9">
        <v>23.7</v>
      </c>
    </row>
    <row r="2631" spans="1:2" s="2" customFormat="1" ht="19.95" customHeight="1">
      <c r="A2631" s="8" t="s">
        <v>2631</v>
      </c>
      <c r="B2631" s="9">
        <v>23.7</v>
      </c>
    </row>
    <row r="2632" spans="1:2" s="2" customFormat="1" ht="19.95" customHeight="1">
      <c r="A2632" s="8" t="s">
        <v>2632</v>
      </c>
      <c r="B2632" s="9">
        <v>23.6</v>
      </c>
    </row>
    <row r="2633" spans="1:2" s="2" customFormat="1" ht="19.95" customHeight="1">
      <c r="A2633" s="8" t="s">
        <v>2633</v>
      </c>
      <c r="B2633" s="9">
        <v>23.6</v>
      </c>
    </row>
    <row r="2634" spans="1:2" s="2" customFormat="1" ht="19.95" customHeight="1">
      <c r="A2634" s="8" t="s">
        <v>2634</v>
      </c>
      <c r="B2634" s="9">
        <v>23.6</v>
      </c>
    </row>
    <row r="2635" spans="1:2" s="2" customFormat="1" ht="19.95" customHeight="1">
      <c r="A2635" s="8" t="s">
        <v>2635</v>
      </c>
      <c r="B2635" s="9">
        <v>23.6</v>
      </c>
    </row>
    <row r="2636" spans="1:2" s="2" customFormat="1" ht="19.95" customHeight="1">
      <c r="A2636" s="8" t="s">
        <v>2636</v>
      </c>
      <c r="B2636" s="9">
        <v>23.6</v>
      </c>
    </row>
    <row r="2637" spans="1:2" s="2" customFormat="1" ht="19.95" customHeight="1">
      <c r="A2637" s="8" t="s">
        <v>2637</v>
      </c>
      <c r="B2637" s="9">
        <v>23.6</v>
      </c>
    </row>
    <row r="2638" spans="1:2" s="2" customFormat="1" ht="19.95" customHeight="1">
      <c r="A2638" s="8" t="s">
        <v>2638</v>
      </c>
      <c r="B2638" s="9">
        <v>23.6</v>
      </c>
    </row>
    <row r="2639" spans="1:2" s="2" customFormat="1" ht="19.95" customHeight="1">
      <c r="A2639" s="8" t="s">
        <v>2639</v>
      </c>
      <c r="B2639" s="9">
        <v>23.6</v>
      </c>
    </row>
    <row r="2640" spans="1:2" s="2" customFormat="1" ht="19.95" customHeight="1">
      <c r="A2640" s="8" t="s">
        <v>2640</v>
      </c>
      <c r="B2640" s="9">
        <v>23.5</v>
      </c>
    </row>
    <row r="2641" spans="1:2" s="2" customFormat="1" ht="19.95" customHeight="1">
      <c r="A2641" s="8" t="s">
        <v>2641</v>
      </c>
      <c r="B2641" s="9">
        <v>23.5</v>
      </c>
    </row>
    <row r="2642" spans="1:2" s="2" customFormat="1" ht="19.95" customHeight="1">
      <c r="A2642" s="8" t="s">
        <v>2642</v>
      </c>
      <c r="B2642" s="9">
        <v>23.5</v>
      </c>
    </row>
    <row r="2643" spans="1:2" s="2" customFormat="1" ht="19.95" customHeight="1">
      <c r="A2643" s="8" t="s">
        <v>2643</v>
      </c>
      <c r="B2643" s="9">
        <v>23.5</v>
      </c>
    </row>
    <row r="2644" spans="1:2" s="2" customFormat="1" ht="19.95" customHeight="1">
      <c r="A2644" s="8" t="s">
        <v>2644</v>
      </c>
      <c r="B2644" s="9">
        <v>23.5</v>
      </c>
    </row>
    <row r="2645" spans="1:2" s="2" customFormat="1" ht="19.95" customHeight="1">
      <c r="A2645" s="8" t="s">
        <v>2645</v>
      </c>
      <c r="B2645" s="9">
        <v>23.5</v>
      </c>
    </row>
    <row r="2646" spans="1:2" s="2" customFormat="1" ht="19.95" customHeight="1">
      <c r="A2646" s="8" t="s">
        <v>2646</v>
      </c>
      <c r="B2646" s="9">
        <v>23.5</v>
      </c>
    </row>
    <row r="2647" spans="1:2" s="2" customFormat="1" ht="19.95" customHeight="1">
      <c r="A2647" s="8" t="s">
        <v>2647</v>
      </c>
      <c r="B2647" s="9">
        <v>23.4</v>
      </c>
    </row>
    <row r="2648" spans="1:2" s="2" customFormat="1" ht="19.95" customHeight="1">
      <c r="A2648" s="8" t="s">
        <v>2648</v>
      </c>
      <c r="B2648" s="9">
        <v>23.4</v>
      </c>
    </row>
    <row r="2649" spans="1:2" s="2" customFormat="1" ht="19.95" customHeight="1">
      <c r="A2649" s="8" t="s">
        <v>2649</v>
      </c>
      <c r="B2649" s="9">
        <v>23.4</v>
      </c>
    </row>
    <row r="2650" spans="1:2" s="2" customFormat="1" ht="19.95" customHeight="1">
      <c r="A2650" s="8" t="s">
        <v>2650</v>
      </c>
      <c r="B2650" s="9">
        <v>23.4</v>
      </c>
    </row>
    <row r="2651" spans="1:2" s="2" customFormat="1" ht="19.95" customHeight="1">
      <c r="A2651" s="8" t="s">
        <v>2651</v>
      </c>
      <c r="B2651" s="9">
        <v>23.4</v>
      </c>
    </row>
    <row r="2652" spans="1:2" s="2" customFormat="1" ht="19.95" customHeight="1">
      <c r="A2652" s="8" t="s">
        <v>2652</v>
      </c>
      <c r="B2652" s="9">
        <v>23.4</v>
      </c>
    </row>
    <row r="2653" spans="1:2" s="2" customFormat="1" ht="19.95" customHeight="1">
      <c r="A2653" s="8" t="s">
        <v>2653</v>
      </c>
      <c r="B2653" s="9">
        <v>23.4</v>
      </c>
    </row>
    <row r="2654" spans="1:2" s="2" customFormat="1" ht="19.95" customHeight="1">
      <c r="A2654" s="8" t="s">
        <v>2654</v>
      </c>
      <c r="B2654" s="9">
        <v>23.4</v>
      </c>
    </row>
    <row r="2655" spans="1:2" s="2" customFormat="1" ht="19.95" customHeight="1">
      <c r="A2655" s="8" t="s">
        <v>2655</v>
      </c>
      <c r="B2655" s="9">
        <v>23.4</v>
      </c>
    </row>
    <row r="2656" spans="1:2" s="2" customFormat="1" ht="19.95" customHeight="1">
      <c r="A2656" s="8" t="s">
        <v>2656</v>
      </c>
      <c r="B2656" s="9">
        <v>23.4</v>
      </c>
    </row>
    <row r="2657" spans="1:2" s="2" customFormat="1" ht="19.95" customHeight="1">
      <c r="A2657" s="8" t="s">
        <v>2657</v>
      </c>
      <c r="B2657" s="9">
        <v>23.4</v>
      </c>
    </row>
    <row r="2658" spans="1:2" s="2" customFormat="1" ht="19.95" customHeight="1">
      <c r="A2658" s="8" t="s">
        <v>2658</v>
      </c>
      <c r="B2658" s="9">
        <v>23.3</v>
      </c>
    </row>
    <row r="2659" spans="1:2" s="2" customFormat="1" ht="19.95" customHeight="1">
      <c r="A2659" s="8" t="s">
        <v>2659</v>
      </c>
      <c r="B2659" s="9">
        <v>23.3</v>
      </c>
    </row>
    <row r="2660" spans="1:2" s="2" customFormat="1" ht="19.95" customHeight="1">
      <c r="A2660" s="8" t="s">
        <v>2660</v>
      </c>
      <c r="B2660" s="9">
        <v>23.3</v>
      </c>
    </row>
    <row r="2661" spans="1:2" s="2" customFormat="1" ht="19.95" customHeight="1">
      <c r="A2661" s="8" t="s">
        <v>2661</v>
      </c>
      <c r="B2661" s="9">
        <v>23.3</v>
      </c>
    </row>
    <row r="2662" spans="1:2" s="2" customFormat="1" ht="19.95" customHeight="1">
      <c r="A2662" s="8" t="s">
        <v>2662</v>
      </c>
      <c r="B2662" s="9">
        <v>23.3</v>
      </c>
    </row>
    <row r="2663" spans="1:2" s="2" customFormat="1" ht="19.95" customHeight="1">
      <c r="A2663" s="8" t="s">
        <v>2663</v>
      </c>
      <c r="B2663" s="9">
        <v>23.3</v>
      </c>
    </row>
    <row r="2664" spans="1:2" s="2" customFormat="1" ht="19.95" customHeight="1">
      <c r="A2664" s="8" t="s">
        <v>2664</v>
      </c>
      <c r="B2664" s="9">
        <v>23.3</v>
      </c>
    </row>
    <row r="2665" spans="1:2" s="2" customFormat="1" ht="19.95" customHeight="1">
      <c r="A2665" s="8" t="s">
        <v>2665</v>
      </c>
      <c r="B2665" s="9">
        <v>23.3</v>
      </c>
    </row>
    <row r="2666" spans="1:2" s="2" customFormat="1" ht="19.95" customHeight="1">
      <c r="A2666" s="8" t="s">
        <v>2666</v>
      </c>
      <c r="B2666" s="9">
        <v>23.3</v>
      </c>
    </row>
    <row r="2667" spans="1:2" s="2" customFormat="1" ht="19.95" customHeight="1">
      <c r="A2667" s="8" t="s">
        <v>2667</v>
      </c>
      <c r="B2667" s="9">
        <v>23.3</v>
      </c>
    </row>
    <row r="2668" spans="1:2" s="2" customFormat="1" ht="19.95" customHeight="1">
      <c r="A2668" s="8" t="s">
        <v>2668</v>
      </c>
      <c r="B2668" s="9">
        <v>23.3</v>
      </c>
    </row>
    <row r="2669" spans="1:2" s="2" customFormat="1" ht="19.95" customHeight="1">
      <c r="A2669" s="8" t="s">
        <v>2669</v>
      </c>
      <c r="B2669" s="9">
        <v>23.2</v>
      </c>
    </row>
    <row r="2670" spans="1:2" s="2" customFormat="1" ht="19.95" customHeight="1">
      <c r="A2670" s="8" t="s">
        <v>2670</v>
      </c>
      <c r="B2670" s="9">
        <v>23.2</v>
      </c>
    </row>
    <row r="2671" spans="1:2" s="2" customFormat="1" ht="19.95" customHeight="1">
      <c r="A2671" s="8" t="s">
        <v>2671</v>
      </c>
      <c r="B2671" s="9">
        <v>23.2</v>
      </c>
    </row>
    <row r="2672" spans="1:2" s="2" customFormat="1" ht="19.95" customHeight="1">
      <c r="A2672" s="8" t="s">
        <v>2672</v>
      </c>
      <c r="B2672" s="9">
        <v>23.2</v>
      </c>
    </row>
    <row r="2673" spans="1:2" s="2" customFormat="1" ht="19.95" customHeight="1">
      <c r="A2673" s="8" t="s">
        <v>2673</v>
      </c>
      <c r="B2673" s="9">
        <v>23.2</v>
      </c>
    </row>
    <row r="2674" spans="1:2" s="2" customFormat="1" ht="19.95" customHeight="1">
      <c r="A2674" s="8" t="s">
        <v>2674</v>
      </c>
      <c r="B2674" s="9">
        <v>23.2</v>
      </c>
    </row>
    <row r="2675" spans="1:2" s="2" customFormat="1" ht="19.95" customHeight="1">
      <c r="A2675" s="8" t="s">
        <v>2675</v>
      </c>
      <c r="B2675" s="9">
        <v>23.2</v>
      </c>
    </row>
    <row r="2676" spans="1:2" s="2" customFormat="1" ht="19.95" customHeight="1">
      <c r="A2676" s="8" t="s">
        <v>2676</v>
      </c>
      <c r="B2676" s="9">
        <v>23.2</v>
      </c>
    </row>
    <row r="2677" spans="1:2" s="2" customFormat="1" ht="19.95" customHeight="1">
      <c r="A2677" s="8" t="s">
        <v>2677</v>
      </c>
      <c r="B2677" s="9">
        <v>23.2</v>
      </c>
    </row>
    <row r="2678" spans="1:2" s="2" customFormat="1" ht="19.95" customHeight="1">
      <c r="A2678" s="8" t="s">
        <v>2678</v>
      </c>
      <c r="B2678" s="9">
        <v>23.2</v>
      </c>
    </row>
    <row r="2679" spans="1:2" s="2" customFormat="1" ht="19.95" customHeight="1">
      <c r="A2679" s="8" t="s">
        <v>2679</v>
      </c>
      <c r="B2679" s="9">
        <v>23.2</v>
      </c>
    </row>
    <row r="2680" spans="1:2" s="2" customFormat="1" ht="19.95" customHeight="1">
      <c r="A2680" s="8" t="s">
        <v>2680</v>
      </c>
      <c r="B2680" s="9">
        <v>23.1</v>
      </c>
    </row>
    <row r="2681" spans="1:2" s="2" customFormat="1" ht="19.95" customHeight="1">
      <c r="A2681" s="8" t="s">
        <v>2681</v>
      </c>
      <c r="B2681" s="9">
        <v>23.1</v>
      </c>
    </row>
    <row r="2682" spans="1:2" s="2" customFormat="1" ht="19.95" customHeight="1">
      <c r="A2682" s="8" t="s">
        <v>2682</v>
      </c>
      <c r="B2682" s="9">
        <v>23.1</v>
      </c>
    </row>
    <row r="2683" spans="1:2" s="2" customFormat="1" ht="19.95" customHeight="1">
      <c r="A2683" s="8" t="s">
        <v>2683</v>
      </c>
      <c r="B2683" s="9">
        <v>23.1</v>
      </c>
    </row>
    <row r="2684" spans="1:2" s="2" customFormat="1" ht="19.95" customHeight="1">
      <c r="A2684" s="8" t="s">
        <v>2684</v>
      </c>
      <c r="B2684" s="9">
        <v>23.1</v>
      </c>
    </row>
    <row r="2685" spans="1:2" s="2" customFormat="1" ht="19.95" customHeight="1">
      <c r="A2685" s="8" t="s">
        <v>2685</v>
      </c>
      <c r="B2685" s="9">
        <v>23.1</v>
      </c>
    </row>
    <row r="2686" spans="1:2" s="2" customFormat="1" ht="19.95" customHeight="1">
      <c r="A2686" s="8" t="s">
        <v>2686</v>
      </c>
      <c r="B2686" s="9">
        <v>23.1</v>
      </c>
    </row>
    <row r="2687" spans="1:2" s="2" customFormat="1" ht="19.95" customHeight="1">
      <c r="A2687" s="8" t="s">
        <v>2687</v>
      </c>
      <c r="B2687" s="9">
        <v>23.1</v>
      </c>
    </row>
    <row r="2688" spans="1:2" s="2" customFormat="1" ht="19.95" customHeight="1">
      <c r="A2688" s="8" t="s">
        <v>2688</v>
      </c>
      <c r="B2688" s="9">
        <v>23.1</v>
      </c>
    </row>
    <row r="2689" spans="1:2" s="2" customFormat="1" ht="19.95" customHeight="1">
      <c r="A2689" s="8" t="s">
        <v>2689</v>
      </c>
      <c r="B2689" s="9">
        <v>23.1</v>
      </c>
    </row>
    <row r="2690" spans="1:2" s="2" customFormat="1" ht="19.95" customHeight="1">
      <c r="A2690" s="8" t="s">
        <v>2690</v>
      </c>
      <c r="B2690" s="9">
        <v>23.1</v>
      </c>
    </row>
    <row r="2691" spans="1:2" s="2" customFormat="1" ht="19.95" customHeight="1">
      <c r="A2691" s="8" t="s">
        <v>2691</v>
      </c>
      <c r="B2691" s="9">
        <v>23.1</v>
      </c>
    </row>
    <row r="2692" spans="1:2" s="2" customFormat="1" ht="19.95" customHeight="1">
      <c r="A2692" s="8" t="s">
        <v>2692</v>
      </c>
      <c r="B2692" s="9">
        <v>23.1</v>
      </c>
    </row>
    <row r="2693" spans="1:2" s="2" customFormat="1" ht="19.95" customHeight="1">
      <c r="A2693" s="8" t="s">
        <v>2693</v>
      </c>
      <c r="B2693" s="9">
        <v>23.1</v>
      </c>
    </row>
    <row r="2694" spans="1:2" s="2" customFormat="1" ht="19.95" customHeight="1">
      <c r="A2694" s="8" t="s">
        <v>2694</v>
      </c>
      <c r="B2694" s="9">
        <v>23.1</v>
      </c>
    </row>
    <row r="2695" spans="1:2" s="2" customFormat="1" ht="19.95" customHeight="1">
      <c r="A2695" s="8" t="s">
        <v>2695</v>
      </c>
      <c r="B2695" s="9">
        <v>23</v>
      </c>
    </row>
    <row r="2696" spans="1:2" s="2" customFormat="1" ht="19.95" customHeight="1">
      <c r="A2696" s="8" t="s">
        <v>2696</v>
      </c>
      <c r="B2696" s="9">
        <v>23</v>
      </c>
    </row>
    <row r="2697" spans="1:2" s="2" customFormat="1" ht="19.95" customHeight="1">
      <c r="A2697" s="8" t="s">
        <v>2697</v>
      </c>
      <c r="B2697" s="9">
        <v>23</v>
      </c>
    </row>
    <row r="2698" spans="1:2" s="2" customFormat="1" ht="19.95" customHeight="1">
      <c r="A2698" s="8" t="s">
        <v>2698</v>
      </c>
      <c r="B2698" s="9">
        <v>23</v>
      </c>
    </row>
    <row r="2699" spans="1:2" s="2" customFormat="1" ht="19.95" customHeight="1">
      <c r="A2699" s="8" t="s">
        <v>2699</v>
      </c>
      <c r="B2699" s="9">
        <v>23</v>
      </c>
    </row>
    <row r="2700" spans="1:2" s="2" customFormat="1" ht="19.95" customHeight="1">
      <c r="A2700" s="8" t="s">
        <v>2700</v>
      </c>
      <c r="B2700" s="9">
        <v>23</v>
      </c>
    </row>
    <row r="2701" spans="1:2" s="2" customFormat="1" ht="19.95" customHeight="1">
      <c r="A2701" s="8" t="s">
        <v>2701</v>
      </c>
      <c r="B2701" s="9">
        <v>23</v>
      </c>
    </row>
    <row r="2702" spans="1:2" s="2" customFormat="1" ht="19.95" customHeight="1">
      <c r="A2702" s="8" t="s">
        <v>2702</v>
      </c>
      <c r="B2702" s="9">
        <v>22.9</v>
      </c>
    </row>
    <row r="2703" spans="1:2" s="2" customFormat="1" ht="19.95" customHeight="1">
      <c r="A2703" s="8" t="s">
        <v>2703</v>
      </c>
      <c r="B2703" s="9">
        <v>22.9</v>
      </c>
    </row>
    <row r="2704" spans="1:2" s="2" customFormat="1" ht="19.95" customHeight="1">
      <c r="A2704" s="8" t="s">
        <v>2704</v>
      </c>
      <c r="B2704" s="9">
        <v>22.9</v>
      </c>
    </row>
    <row r="2705" spans="1:2" s="2" customFormat="1" ht="19.95" customHeight="1">
      <c r="A2705" s="8" t="s">
        <v>2705</v>
      </c>
      <c r="B2705" s="9">
        <v>22.9</v>
      </c>
    </row>
    <row r="2706" spans="1:2" s="2" customFormat="1" ht="19.95" customHeight="1">
      <c r="A2706" s="8" t="s">
        <v>2706</v>
      </c>
      <c r="B2706" s="9">
        <v>22.9</v>
      </c>
    </row>
    <row r="2707" spans="1:2" s="2" customFormat="1" ht="19.95" customHeight="1">
      <c r="A2707" s="8" t="s">
        <v>2707</v>
      </c>
      <c r="B2707" s="9">
        <v>22.9</v>
      </c>
    </row>
    <row r="2708" spans="1:2" s="2" customFormat="1" ht="19.95" customHeight="1">
      <c r="A2708" s="8" t="s">
        <v>2708</v>
      </c>
      <c r="B2708" s="9">
        <v>22.9</v>
      </c>
    </row>
    <row r="2709" spans="1:2" s="2" customFormat="1" ht="19.95" customHeight="1">
      <c r="A2709" s="8" t="s">
        <v>2709</v>
      </c>
      <c r="B2709" s="9">
        <v>22.8</v>
      </c>
    </row>
    <row r="2710" spans="1:2" s="2" customFormat="1" ht="19.95" customHeight="1">
      <c r="A2710" s="8" t="s">
        <v>2710</v>
      </c>
      <c r="B2710" s="9">
        <v>22.8</v>
      </c>
    </row>
    <row r="2711" spans="1:2" s="2" customFormat="1" ht="19.95" customHeight="1">
      <c r="A2711" s="8" t="s">
        <v>2711</v>
      </c>
      <c r="B2711" s="9">
        <v>22.8</v>
      </c>
    </row>
    <row r="2712" spans="1:2" s="2" customFormat="1" ht="19.95" customHeight="1">
      <c r="A2712" s="8" t="s">
        <v>2712</v>
      </c>
      <c r="B2712" s="9">
        <v>22.8</v>
      </c>
    </row>
    <row r="2713" spans="1:2" s="2" customFormat="1" ht="19.95" customHeight="1">
      <c r="A2713" s="8" t="s">
        <v>2713</v>
      </c>
      <c r="B2713" s="9">
        <v>22.8</v>
      </c>
    </row>
    <row r="2714" spans="1:2" s="2" customFormat="1" ht="19.95" customHeight="1">
      <c r="A2714" s="8" t="s">
        <v>2714</v>
      </c>
      <c r="B2714" s="9">
        <v>22.8</v>
      </c>
    </row>
    <row r="2715" spans="1:2" s="2" customFormat="1" ht="19.95" customHeight="1">
      <c r="A2715" s="8" t="s">
        <v>2715</v>
      </c>
      <c r="B2715" s="9">
        <v>22.8</v>
      </c>
    </row>
    <row r="2716" spans="1:2" s="2" customFormat="1" ht="19.95" customHeight="1">
      <c r="A2716" s="8" t="s">
        <v>2716</v>
      </c>
      <c r="B2716" s="9">
        <v>22.8</v>
      </c>
    </row>
    <row r="2717" spans="1:2" s="2" customFormat="1" ht="19.95" customHeight="1">
      <c r="A2717" s="8" t="s">
        <v>2717</v>
      </c>
      <c r="B2717" s="9">
        <v>22.8</v>
      </c>
    </row>
    <row r="2718" spans="1:2" s="2" customFormat="1" ht="19.95" customHeight="1">
      <c r="A2718" s="8" t="s">
        <v>2718</v>
      </c>
      <c r="B2718" s="9">
        <v>22.8</v>
      </c>
    </row>
    <row r="2719" spans="1:2" s="2" customFormat="1" ht="19.95" customHeight="1">
      <c r="A2719" s="8" t="s">
        <v>2719</v>
      </c>
      <c r="B2719" s="9">
        <v>22.8</v>
      </c>
    </row>
    <row r="2720" spans="1:2" s="2" customFormat="1" ht="19.95" customHeight="1">
      <c r="A2720" s="8" t="s">
        <v>2720</v>
      </c>
      <c r="B2720" s="9">
        <v>22.8</v>
      </c>
    </row>
    <row r="2721" spans="1:2" s="2" customFormat="1" ht="19.95" customHeight="1">
      <c r="A2721" s="8" t="s">
        <v>2721</v>
      </c>
      <c r="B2721" s="9">
        <v>22.8</v>
      </c>
    </row>
    <row r="2722" spans="1:2" s="2" customFormat="1" ht="19.95" customHeight="1">
      <c r="A2722" s="8" t="s">
        <v>2722</v>
      </c>
      <c r="B2722" s="9">
        <v>22.7</v>
      </c>
    </row>
    <row r="2723" spans="1:2" s="2" customFormat="1" ht="19.95" customHeight="1">
      <c r="A2723" s="8" t="s">
        <v>2723</v>
      </c>
      <c r="B2723" s="9">
        <v>22.7</v>
      </c>
    </row>
    <row r="2724" spans="1:2" s="2" customFormat="1" ht="19.95" customHeight="1">
      <c r="A2724" s="8" t="s">
        <v>2724</v>
      </c>
      <c r="B2724" s="9">
        <v>22.7</v>
      </c>
    </row>
    <row r="2725" spans="1:2" s="2" customFormat="1" ht="19.95" customHeight="1">
      <c r="A2725" s="8" t="s">
        <v>2725</v>
      </c>
      <c r="B2725" s="9">
        <v>22.7</v>
      </c>
    </row>
    <row r="2726" spans="1:2" s="2" customFormat="1" ht="19.95" customHeight="1">
      <c r="A2726" s="8" t="s">
        <v>2726</v>
      </c>
      <c r="B2726" s="9">
        <v>22.7</v>
      </c>
    </row>
    <row r="2727" spans="1:2" s="2" customFormat="1" ht="19.95" customHeight="1">
      <c r="A2727" s="8" t="s">
        <v>2727</v>
      </c>
      <c r="B2727" s="9">
        <v>22.7</v>
      </c>
    </row>
    <row r="2728" spans="1:2" s="2" customFormat="1" ht="19.95" customHeight="1">
      <c r="A2728" s="8" t="s">
        <v>2728</v>
      </c>
      <c r="B2728" s="9">
        <v>22.7</v>
      </c>
    </row>
    <row r="2729" spans="1:2" s="2" customFormat="1" ht="19.95" customHeight="1">
      <c r="A2729" s="8" t="s">
        <v>2729</v>
      </c>
      <c r="B2729" s="9">
        <v>22.7</v>
      </c>
    </row>
    <row r="2730" spans="1:2" s="2" customFormat="1" ht="19.95" customHeight="1">
      <c r="A2730" s="8" t="s">
        <v>2730</v>
      </c>
      <c r="B2730" s="9">
        <v>22.7</v>
      </c>
    </row>
    <row r="2731" spans="1:2" s="2" customFormat="1" ht="19.95" customHeight="1">
      <c r="A2731" s="8" t="s">
        <v>2731</v>
      </c>
      <c r="B2731" s="9">
        <v>22.7</v>
      </c>
    </row>
    <row r="2732" spans="1:2" s="2" customFormat="1" ht="19.95" customHeight="1">
      <c r="A2732" s="8" t="s">
        <v>2732</v>
      </c>
      <c r="B2732" s="9">
        <v>22.6</v>
      </c>
    </row>
    <row r="2733" spans="1:2" s="2" customFormat="1" ht="19.95" customHeight="1">
      <c r="A2733" s="8" t="s">
        <v>2733</v>
      </c>
      <c r="B2733" s="9">
        <v>22.6</v>
      </c>
    </row>
    <row r="2734" spans="1:2" s="2" customFormat="1" ht="19.95" customHeight="1">
      <c r="A2734" s="8" t="s">
        <v>2734</v>
      </c>
      <c r="B2734" s="9">
        <v>22.6</v>
      </c>
    </row>
    <row r="2735" spans="1:2" s="2" customFormat="1" ht="19.95" customHeight="1">
      <c r="A2735" s="8" t="s">
        <v>2735</v>
      </c>
      <c r="B2735" s="9">
        <v>22.6</v>
      </c>
    </row>
    <row r="2736" spans="1:2" s="2" customFormat="1" ht="19.95" customHeight="1">
      <c r="A2736" s="8" t="s">
        <v>2736</v>
      </c>
      <c r="B2736" s="9">
        <v>22.6</v>
      </c>
    </row>
    <row r="2737" spans="1:2" s="2" customFormat="1" ht="19.95" customHeight="1">
      <c r="A2737" s="8" t="s">
        <v>2737</v>
      </c>
      <c r="B2737" s="9">
        <v>22.6</v>
      </c>
    </row>
    <row r="2738" spans="1:2" s="2" customFormat="1" ht="19.95" customHeight="1">
      <c r="A2738" s="8" t="s">
        <v>2738</v>
      </c>
      <c r="B2738" s="9">
        <v>22.6</v>
      </c>
    </row>
    <row r="2739" spans="1:2" s="2" customFormat="1" ht="19.95" customHeight="1">
      <c r="A2739" s="8" t="s">
        <v>2739</v>
      </c>
      <c r="B2739" s="9">
        <v>22.6</v>
      </c>
    </row>
    <row r="2740" spans="1:2" s="2" customFormat="1" ht="19.95" customHeight="1">
      <c r="A2740" s="8" t="s">
        <v>2740</v>
      </c>
      <c r="B2740" s="9">
        <v>22.5</v>
      </c>
    </row>
    <row r="2741" spans="1:2" s="2" customFormat="1" ht="19.95" customHeight="1">
      <c r="A2741" s="8" t="s">
        <v>2741</v>
      </c>
      <c r="B2741" s="9">
        <v>22.5</v>
      </c>
    </row>
    <row r="2742" spans="1:2" s="2" customFormat="1" ht="19.95" customHeight="1">
      <c r="A2742" s="8" t="s">
        <v>2742</v>
      </c>
      <c r="B2742" s="9">
        <v>22.5</v>
      </c>
    </row>
    <row r="2743" spans="1:2" s="2" customFormat="1" ht="19.95" customHeight="1">
      <c r="A2743" s="8" t="s">
        <v>2743</v>
      </c>
      <c r="B2743" s="9">
        <v>22.5</v>
      </c>
    </row>
    <row r="2744" spans="1:2" s="2" customFormat="1" ht="19.95" customHeight="1">
      <c r="A2744" s="8" t="s">
        <v>2744</v>
      </c>
      <c r="B2744" s="9">
        <v>22.5</v>
      </c>
    </row>
    <row r="2745" spans="1:2" s="2" customFormat="1" ht="19.95" customHeight="1">
      <c r="A2745" s="8" t="s">
        <v>2745</v>
      </c>
      <c r="B2745" s="9">
        <v>22.5</v>
      </c>
    </row>
    <row r="2746" spans="1:2" s="2" customFormat="1" ht="19.95" customHeight="1">
      <c r="A2746" s="8" t="s">
        <v>2746</v>
      </c>
      <c r="B2746" s="9">
        <v>22.5</v>
      </c>
    </row>
    <row r="2747" spans="1:2" s="2" customFormat="1" ht="19.95" customHeight="1">
      <c r="A2747" s="8" t="s">
        <v>2747</v>
      </c>
      <c r="B2747" s="9">
        <v>22.5</v>
      </c>
    </row>
    <row r="2748" spans="1:2" s="2" customFormat="1" ht="19.95" customHeight="1">
      <c r="A2748" s="8" t="s">
        <v>2748</v>
      </c>
      <c r="B2748" s="9">
        <v>22.5</v>
      </c>
    </row>
    <row r="2749" spans="1:2" s="2" customFormat="1" ht="19.95" customHeight="1">
      <c r="A2749" s="8" t="s">
        <v>2749</v>
      </c>
      <c r="B2749" s="9">
        <v>22.5</v>
      </c>
    </row>
    <row r="2750" spans="1:2" s="2" customFormat="1" ht="19.95" customHeight="1">
      <c r="A2750" s="8" t="s">
        <v>2750</v>
      </c>
      <c r="B2750" s="9">
        <v>22.5</v>
      </c>
    </row>
    <row r="2751" spans="1:2" s="2" customFormat="1" ht="19.95" customHeight="1">
      <c r="A2751" s="8" t="s">
        <v>2751</v>
      </c>
      <c r="B2751" s="9">
        <v>22.4</v>
      </c>
    </row>
    <row r="2752" spans="1:2" s="2" customFormat="1" ht="19.95" customHeight="1">
      <c r="A2752" s="8" t="s">
        <v>2752</v>
      </c>
      <c r="B2752" s="9">
        <v>22.4</v>
      </c>
    </row>
    <row r="2753" spans="1:2" s="2" customFormat="1" ht="19.95" customHeight="1">
      <c r="A2753" s="8" t="s">
        <v>2753</v>
      </c>
      <c r="B2753" s="9">
        <v>22.4</v>
      </c>
    </row>
    <row r="2754" spans="1:2" s="2" customFormat="1" ht="19.95" customHeight="1">
      <c r="A2754" s="8" t="s">
        <v>2754</v>
      </c>
      <c r="B2754" s="9">
        <v>22.4</v>
      </c>
    </row>
    <row r="2755" spans="1:2" s="2" customFormat="1" ht="19.95" customHeight="1">
      <c r="A2755" s="8" t="s">
        <v>2755</v>
      </c>
      <c r="B2755" s="9">
        <v>22.4</v>
      </c>
    </row>
    <row r="2756" spans="1:2" s="2" customFormat="1" ht="19.95" customHeight="1">
      <c r="A2756" s="8" t="s">
        <v>2756</v>
      </c>
      <c r="B2756" s="9">
        <v>22.4</v>
      </c>
    </row>
    <row r="2757" spans="1:2" s="2" customFormat="1" ht="19.95" customHeight="1">
      <c r="A2757" s="8" t="s">
        <v>2757</v>
      </c>
      <c r="B2757" s="9">
        <v>22.4</v>
      </c>
    </row>
    <row r="2758" spans="1:2" s="2" customFormat="1" ht="19.95" customHeight="1">
      <c r="A2758" s="8" t="s">
        <v>2758</v>
      </c>
      <c r="B2758" s="9">
        <v>22.4</v>
      </c>
    </row>
    <row r="2759" spans="1:2" s="2" customFormat="1" ht="19.95" customHeight="1">
      <c r="A2759" s="8" t="s">
        <v>2759</v>
      </c>
      <c r="B2759" s="9">
        <v>22.4</v>
      </c>
    </row>
    <row r="2760" spans="1:2" s="2" customFormat="1" ht="19.95" customHeight="1">
      <c r="A2760" s="8" t="s">
        <v>2760</v>
      </c>
      <c r="B2760" s="9">
        <v>22.4</v>
      </c>
    </row>
    <row r="2761" spans="1:2" s="2" customFormat="1" ht="19.95" customHeight="1">
      <c r="A2761" s="8" t="s">
        <v>2761</v>
      </c>
      <c r="B2761" s="9">
        <v>22.4</v>
      </c>
    </row>
    <row r="2762" spans="1:2" s="2" customFormat="1" ht="19.95" customHeight="1">
      <c r="A2762" s="8" t="s">
        <v>2762</v>
      </c>
      <c r="B2762" s="9">
        <v>22.4</v>
      </c>
    </row>
    <row r="2763" spans="1:2" s="2" customFormat="1" ht="19.95" customHeight="1">
      <c r="A2763" s="8" t="s">
        <v>2763</v>
      </c>
      <c r="B2763" s="9">
        <v>22.4</v>
      </c>
    </row>
    <row r="2764" spans="1:2" s="2" customFormat="1" ht="19.95" customHeight="1">
      <c r="A2764" s="8" t="s">
        <v>2764</v>
      </c>
      <c r="B2764" s="9">
        <v>22.4</v>
      </c>
    </row>
    <row r="2765" spans="1:2" s="2" customFormat="1" ht="19.95" customHeight="1">
      <c r="A2765" s="8" t="s">
        <v>2765</v>
      </c>
      <c r="B2765" s="9">
        <v>22.4</v>
      </c>
    </row>
    <row r="2766" spans="1:2" s="2" customFormat="1" ht="19.95" customHeight="1">
      <c r="A2766" s="8" t="s">
        <v>2766</v>
      </c>
      <c r="B2766" s="9">
        <v>22.4</v>
      </c>
    </row>
    <row r="2767" spans="1:2" s="2" customFormat="1" ht="19.95" customHeight="1">
      <c r="A2767" s="8" t="s">
        <v>2767</v>
      </c>
      <c r="B2767" s="9">
        <v>22.4</v>
      </c>
    </row>
    <row r="2768" spans="1:2" s="2" customFormat="1" ht="19.95" customHeight="1">
      <c r="A2768" s="8" t="s">
        <v>2768</v>
      </c>
      <c r="B2768" s="9">
        <v>22.4</v>
      </c>
    </row>
    <row r="2769" spans="1:2" s="2" customFormat="1" ht="19.95" customHeight="1">
      <c r="A2769" s="8" t="s">
        <v>2769</v>
      </c>
      <c r="B2769" s="9">
        <v>22.3</v>
      </c>
    </row>
    <row r="2770" spans="1:2" s="2" customFormat="1" ht="19.95" customHeight="1">
      <c r="A2770" s="8" t="s">
        <v>2770</v>
      </c>
      <c r="B2770" s="9">
        <v>22.3</v>
      </c>
    </row>
    <row r="2771" spans="1:2" s="2" customFormat="1" ht="19.95" customHeight="1">
      <c r="A2771" s="8" t="s">
        <v>2771</v>
      </c>
      <c r="B2771" s="9">
        <v>22.3</v>
      </c>
    </row>
    <row r="2772" spans="1:2" s="2" customFormat="1" ht="19.95" customHeight="1">
      <c r="A2772" s="8" t="s">
        <v>2772</v>
      </c>
      <c r="B2772" s="9">
        <v>22.3</v>
      </c>
    </row>
    <row r="2773" spans="1:2" s="2" customFormat="1" ht="19.95" customHeight="1">
      <c r="A2773" s="8" t="s">
        <v>2773</v>
      </c>
      <c r="B2773" s="9">
        <v>22.3</v>
      </c>
    </row>
    <row r="2774" spans="1:2" s="2" customFormat="1" ht="19.95" customHeight="1">
      <c r="A2774" s="8" t="s">
        <v>2774</v>
      </c>
      <c r="B2774" s="9">
        <v>22.3</v>
      </c>
    </row>
    <row r="2775" spans="1:2" s="2" customFormat="1" ht="19.95" customHeight="1">
      <c r="A2775" s="8" t="s">
        <v>2775</v>
      </c>
      <c r="B2775" s="9">
        <v>22.3</v>
      </c>
    </row>
    <row r="2776" spans="1:2" s="2" customFormat="1" ht="19.95" customHeight="1">
      <c r="A2776" s="8" t="s">
        <v>2776</v>
      </c>
      <c r="B2776" s="9">
        <v>22.3</v>
      </c>
    </row>
    <row r="2777" spans="1:2" s="2" customFormat="1" ht="19.95" customHeight="1">
      <c r="A2777" s="8" t="s">
        <v>2777</v>
      </c>
      <c r="B2777" s="9">
        <v>22.3</v>
      </c>
    </row>
    <row r="2778" spans="1:2" s="2" customFormat="1" ht="19.95" customHeight="1">
      <c r="A2778" s="8" t="s">
        <v>2778</v>
      </c>
      <c r="B2778" s="9">
        <v>22.3</v>
      </c>
    </row>
    <row r="2779" spans="1:2" s="2" customFormat="1" ht="19.95" customHeight="1">
      <c r="A2779" s="8" t="s">
        <v>2779</v>
      </c>
      <c r="B2779" s="9">
        <v>22.2</v>
      </c>
    </row>
    <row r="2780" spans="1:2" s="2" customFormat="1" ht="19.95" customHeight="1">
      <c r="A2780" s="8" t="s">
        <v>2780</v>
      </c>
      <c r="B2780" s="9">
        <v>22.2</v>
      </c>
    </row>
    <row r="2781" spans="1:2" s="2" customFormat="1" ht="19.95" customHeight="1">
      <c r="A2781" s="8" t="s">
        <v>2781</v>
      </c>
      <c r="B2781" s="9">
        <v>22.2</v>
      </c>
    </row>
    <row r="2782" spans="1:2" s="2" customFormat="1" ht="19.95" customHeight="1">
      <c r="A2782" s="8" t="s">
        <v>2782</v>
      </c>
      <c r="B2782" s="9">
        <v>22.2</v>
      </c>
    </row>
    <row r="2783" spans="1:2" s="2" customFormat="1" ht="19.95" customHeight="1">
      <c r="A2783" s="8" t="s">
        <v>2783</v>
      </c>
      <c r="B2783" s="9">
        <v>22.2</v>
      </c>
    </row>
    <row r="2784" spans="1:2" s="2" customFormat="1" ht="19.95" customHeight="1">
      <c r="A2784" s="8" t="s">
        <v>2784</v>
      </c>
      <c r="B2784" s="9">
        <v>22.2</v>
      </c>
    </row>
    <row r="2785" spans="1:2" s="2" customFormat="1" ht="19.95" customHeight="1">
      <c r="A2785" s="8" t="s">
        <v>2785</v>
      </c>
      <c r="B2785" s="9">
        <v>22.2</v>
      </c>
    </row>
    <row r="2786" spans="1:2" s="2" customFormat="1" ht="19.95" customHeight="1">
      <c r="A2786" s="8" t="s">
        <v>2786</v>
      </c>
      <c r="B2786" s="9">
        <v>22.2</v>
      </c>
    </row>
    <row r="2787" spans="1:2" s="2" customFormat="1" ht="19.95" customHeight="1">
      <c r="A2787" s="8" t="s">
        <v>2787</v>
      </c>
      <c r="B2787" s="9">
        <v>22.2</v>
      </c>
    </row>
    <row r="2788" spans="1:2" s="2" customFormat="1" ht="19.95" customHeight="1">
      <c r="A2788" s="8" t="s">
        <v>2788</v>
      </c>
      <c r="B2788" s="9">
        <v>22.1</v>
      </c>
    </row>
    <row r="2789" spans="1:2" s="2" customFormat="1" ht="19.95" customHeight="1">
      <c r="A2789" s="8" t="s">
        <v>2789</v>
      </c>
      <c r="B2789" s="9">
        <v>22.1</v>
      </c>
    </row>
    <row r="2790" spans="1:2" s="2" customFormat="1" ht="19.95" customHeight="1">
      <c r="A2790" s="8" t="s">
        <v>2790</v>
      </c>
      <c r="B2790" s="9">
        <v>22.1</v>
      </c>
    </row>
    <row r="2791" spans="1:2" s="2" customFormat="1" ht="19.95" customHeight="1">
      <c r="A2791" s="8" t="s">
        <v>2791</v>
      </c>
      <c r="B2791" s="9">
        <v>22.1</v>
      </c>
    </row>
    <row r="2792" spans="1:2" s="2" customFormat="1" ht="19.95" customHeight="1">
      <c r="A2792" s="8" t="s">
        <v>2792</v>
      </c>
      <c r="B2792" s="9">
        <v>22.1</v>
      </c>
    </row>
    <row r="2793" spans="1:2" s="2" customFormat="1" ht="19.95" customHeight="1">
      <c r="A2793" s="8" t="s">
        <v>2793</v>
      </c>
      <c r="B2793" s="9">
        <v>22.1</v>
      </c>
    </row>
    <row r="2794" spans="1:2" s="2" customFormat="1" ht="19.95" customHeight="1">
      <c r="A2794" s="8" t="s">
        <v>2794</v>
      </c>
      <c r="B2794" s="9">
        <v>22.1</v>
      </c>
    </row>
    <row r="2795" spans="1:2" s="2" customFormat="1" ht="19.95" customHeight="1">
      <c r="A2795" s="8" t="s">
        <v>2795</v>
      </c>
      <c r="B2795" s="9">
        <v>22.1</v>
      </c>
    </row>
    <row r="2796" spans="1:2" s="2" customFormat="1" ht="19.95" customHeight="1">
      <c r="A2796" s="8" t="s">
        <v>2796</v>
      </c>
      <c r="B2796" s="9">
        <v>22.1</v>
      </c>
    </row>
    <row r="2797" spans="1:2" s="2" customFormat="1" ht="19.95" customHeight="1">
      <c r="A2797" s="8" t="s">
        <v>2797</v>
      </c>
      <c r="B2797" s="9">
        <v>22.1</v>
      </c>
    </row>
    <row r="2798" spans="1:2" s="2" customFormat="1" ht="19.95" customHeight="1">
      <c r="A2798" s="8" t="s">
        <v>2798</v>
      </c>
      <c r="B2798" s="9">
        <v>22.1</v>
      </c>
    </row>
    <row r="2799" spans="1:2" s="2" customFormat="1" ht="19.95" customHeight="1">
      <c r="A2799" s="8" t="s">
        <v>2799</v>
      </c>
      <c r="B2799" s="9">
        <v>22.1</v>
      </c>
    </row>
    <row r="2800" spans="1:2" s="2" customFormat="1" ht="19.95" customHeight="1">
      <c r="A2800" s="8" t="s">
        <v>2800</v>
      </c>
      <c r="B2800" s="9">
        <v>22</v>
      </c>
    </row>
    <row r="2801" spans="1:2" s="2" customFormat="1" ht="19.95" customHeight="1">
      <c r="A2801" s="8" t="s">
        <v>2801</v>
      </c>
      <c r="B2801" s="9">
        <v>22</v>
      </c>
    </row>
    <row r="2802" spans="1:2" s="2" customFormat="1" ht="19.95" customHeight="1">
      <c r="A2802" s="8" t="s">
        <v>2802</v>
      </c>
      <c r="B2802" s="9">
        <v>22</v>
      </c>
    </row>
    <row r="2803" spans="1:2" s="2" customFormat="1" ht="19.95" customHeight="1">
      <c r="A2803" s="8" t="s">
        <v>2803</v>
      </c>
      <c r="B2803" s="9">
        <v>22</v>
      </c>
    </row>
    <row r="2804" spans="1:2" s="2" customFormat="1" ht="19.95" customHeight="1">
      <c r="A2804" s="8" t="s">
        <v>2804</v>
      </c>
      <c r="B2804" s="9">
        <v>22</v>
      </c>
    </row>
    <row r="2805" spans="1:2" s="2" customFormat="1" ht="19.95" customHeight="1">
      <c r="A2805" s="8" t="s">
        <v>2805</v>
      </c>
      <c r="B2805" s="9">
        <v>22</v>
      </c>
    </row>
    <row r="2806" spans="1:2" s="2" customFormat="1" ht="19.95" customHeight="1">
      <c r="A2806" s="8" t="s">
        <v>2806</v>
      </c>
      <c r="B2806" s="9">
        <v>22</v>
      </c>
    </row>
    <row r="2807" spans="1:2" s="2" customFormat="1" ht="19.95" customHeight="1">
      <c r="A2807" s="8" t="s">
        <v>2807</v>
      </c>
      <c r="B2807" s="9">
        <v>22</v>
      </c>
    </row>
    <row r="2808" spans="1:2" s="2" customFormat="1" ht="19.95" customHeight="1">
      <c r="A2808" s="8" t="s">
        <v>2808</v>
      </c>
      <c r="B2808" s="9">
        <v>22</v>
      </c>
    </row>
    <row r="2809" spans="1:2" s="2" customFormat="1" ht="19.95" customHeight="1">
      <c r="A2809" s="8" t="s">
        <v>2809</v>
      </c>
      <c r="B2809" s="9">
        <v>22</v>
      </c>
    </row>
    <row r="2810" spans="1:2" s="2" customFormat="1" ht="19.95" customHeight="1">
      <c r="A2810" s="8" t="s">
        <v>2810</v>
      </c>
      <c r="B2810" s="9">
        <v>22</v>
      </c>
    </row>
    <row r="2811" spans="1:2" s="2" customFormat="1" ht="19.95" customHeight="1">
      <c r="A2811" s="8" t="s">
        <v>2811</v>
      </c>
      <c r="B2811" s="9">
        <v>22</v>
      </c>
    </row>
    <row r="2812" spans="1:2" s="2" customFormat="1" ht="19.95" customHeight="1">
      <c r="A2812" s="8" t="s">
        <v>2812</v>
      </c>
      <c r="B2812" s="9">
        <v>22</v>
      </c>
    </row>
    <row r="2813" spans="1:2" s="2" customFormat="1" ht="19.95" customHeight="1">
      <c r="A2813" s="8" t="s">
        <v>2813</v>
      </c>
      <c r="B2813" s="9">
        <v>22</v>
      </c>
    </row>
    <row r="2814" spans="1:2" s="2" customFormat="1" ht="19.95" customHeight="1">
      <c r="A2814" s="8" t="s">
        <v>2814</v>
      </c>
      <c r="B2814" s="9">
        <v>22</v>
      </c>
    </row>
    <row r="2815" spans="1:2" s="2" customFormat="1" ht="19.95" customHeight="1">
      <c r="A2815" s="8" t="s">
        <v>2815</v>
      </c>
      <c r="B2815" s="9">
        <v>22</v>
      </c>
    </row>
    <row r="2816" spans="1:2" s="2" customFormat="1" ht="19.95" customHeight="1">
      <c r="A2816" s="8" t="s">
        <v>2816</v>
      </c>
      <c r="B2816" s="9">
        <v>21.9</v>
      </c>
    </row>
    <row r="2817" spans="1:2" s="2" customFormat="1" ht="19.95" customHeight="1">
      <c r="A2817" s="8" t="s">
        <v>2817</v>
      </c>
      <c r="B2817" s="9">
        <v>21.9</v>
      </c>
    </row>
    <row r="2818" spans="1:2" s="2" customFormat="1" ht="19.95" customHeight="1">
      <c r="A2818" s="8" t="s">
        <v>2818</v>
      </c>
      <c r="B2818" s="9">
        <v>21.9</v>
      </c>
    </row>
    <row r="2819" spans="1:2" s="2" customFormat="1" ht="19.95" customHeight="1">
      <c r="A2819" s="8" t="s">
        <v>2819</v>
      </c>
      <c r="B2819" s="9">
        <v>21.9</v>
      </c>
    </row>
    <row r="2820" spans="1:2" s="2" customFormat="1" ht="19.95" customHeight="1">
      <c r="A2820" s="8" t="s">
        <v>2820</v>
      </c>
      <c r="B2820" s="9">
        <v>21.9</v>
      </c>
    </row>
    <row r="2821" spans="1:2" s="2" customFormat="1" ht="19.95" customHeight="1">
      <c r="A2821" s="8" t="s">
        <v>2821</v>
      </c>
      <c r="B2821" s="9">
        <v>21.9</v>
      </c>
    </row>
    <row r="2822" spans="1:2" s="2" customFormat="1" ht="19.95" customHeight="1">
      <c r="A2822" s="8" t="s">
        <v>2822</v>
      </c>
      <c r="B2822" s="9">
        <v>21.9</v>
      </c>
    </row>
    <row r="2823" spans="1:2" s="2" customFormat="1" ht="19.95" customHeight="1">
      <c r="A2823" s="8" t="s">
        <v>2823</v>
      </c>
      <c r="B2823" s="9">
        <v>21.9</v>
      </c>
    </row>
    <row r="2824" spans="1:2" s="2" customFormat="1" ht="19.95" customHeight="1">
      <c r="A2824" s="8" t="s">
        <v>2824</v>
      </c>
      <c r="B2824" s="9">
        <v>21.9</v>
      </c>
    </row>
    <row r="2825" spans="1:2" s="2" customFormat="1" ht="19.95" customHeight="1">
      <c r="A2825" s="8" t="s">
        <v>2825</v>
      </c>
      <c r="B2825" s="9">
        <v>21.9</v>
      </c>
    </row>
    <row r="2826" spans="1:2" s="2" customFormat="1" ht="19.95" customHeight="1">
      <c r="A2826" s="8" t="s">
        <v>2826</v>
      </c>
      <c r="B2826" s="9">
        <v>21.9</v>
      </c>
    </row>
    <row r="2827" spans="1:2" s="2" customFormat="1" ht="19.95" customHeight="1">
      <c r="A2827" s="8" t="s">
        <v>2827</v>
      </c>
      <c r="B2827" s="9">
        <v>21.8</v>
      </c>
    </row>
    <row r="2828" spans="1:2" s="2" customFormat="1" ht="19.95" customHeight="1">
      <c r="A2828" s="8" t="s">
        <v>2828</v>
      </c>
      <c r="B2828" s="9">
        <v>21.8</v>
      </c>
    </row>
    <row r="2829" spans="1:2" s="2" customFormat="1" ht="19.95" customHeight="1">
      <c r="A2829" s="8" t="s">
        <v>2829</v>
      </c>
      <c r="B2829" s="9">
        <v>21.8</v>
      </c>
    </row>
    <row r="2830" spans="1:2" s="2" customFormat="1" ht="19.95" customHeight="1">
      <c r="A2830" s="8" t="s">
        <v>2830</v>
      </c>
      <c r="B2830" s="9">
        <v>21.8</v>
      </c>
    </row>
    <row r="2831" spans="1:2" s="2" customFormat="1" ht="19.95" customHeight="1">
      <c r="A2831" s="8" t="s">
        <v>2831</v>
      </c>
      <c r="B2831" s="9">
        <v>21.8</v>
      </c>
    </row>
    <row r="2832" spans="1:2" s="2" customFormat="1" ht="19.95" customHeight="1">
      <c r="A2832" s="8" t="s">
        <v>2832</v>
      </c>
      <c r="B2832" s="9">
        <v>21.8</v>
      </c>
    </row>
    <row r="2833" spans="1:2" s="2" customFormat="1" ht="19.95" customHeight="1">
      <c r="A2833" s="8" t="s">
        <v>2833</v>
      </c>
      <c r="B2833" s="9">
        <v>21.8</v>
      </c>
    </row>
    <row r="2834" spans="1:2" s="2" customFormat="1" ht="19.95" customHeight="1">
      <c r="A2834" s="8" t="s">
        <v>2834</v>
      </c>
      <c r="B2834" s="9">
        <v>21.8</v>
      </c>
    </row>
    <row r="2835" spans="1:2" s="2" customFormat="1" ht="19.95" customHeight="1">
      <c r="A2835" s="8" t="s">
        <v>2835</v>
      </c>
      <c r="B2835" s="9">
        <v>21.8</v>
      </c>
    </row>
    <row r="2836" spans="1:2" s="2" customFormat="1" ht="19.95" customHeight="1">
      <c r="A2836" s="8" t="s">
        <v>2836</v>
      </c>
      <c r="B2836" s="9">
        <v>21.8</v>
      </c>
    </row>
    <row r="2837" spans="1:2" s="2" customFormat="1" ht="19.95" customHeight="1">
      <c r="A2837" s="8" t="s">
        <v>2837</v>
      </c>
      <c r="B2837" s="9">
        <v>21.8</v>
      </c>
    </row>
    <row r="2838" spans="1:2" s="2" customFormat="1" ht="19.95" customHeight="1">
      <c r="A2838" s="8" t="s">
        <v>2838</v>
      </c>
      <c r="B2838" s="9">
        <v>21.8</v>
      </c>
    </row>
    <row r="2839" spans="1:2" s="2" customFormat="1" ht="19.95" customHeight="1">
      <c r="A2839" s="8" t="s">
        <v>2839</v>
      </c>
      <c r="B2839" s="9">
        <v>21.8</v>
      </c>
    </row>
    <row r="2840" spans="1:2" s="2" customFormat="1" ht="19.95" customHeight="1">
      <c r="A2840" s="8" t="s">
        <v>2840</v>
      </c>
      <c r="B2840" s="9">
        <v>21.8</v>
      </c>
    </row>
    <row r="2841" spans="1:2" s="2" customFormat="1" ht="19.95" customHeight="1">
      <c r="A2841" s="8" t="s">
        <v>2841</v>
      </c>
      <c r="B2841" s="9">
        <v>21.7</v>
      </c>
    </row>
    <row r="2842" spans="1:2" s="2" customFormat="1" ht="19.95" customHeight="1">
      <c r="A2842" s="8" t="s">
        <v>2842</v>
      </c>
      <c r="B2842" s="9">
        <v>21.7</v>
      </c>
    </row>
    <row r="2843" spans="1:2" s="2" customFormat="1" ht="19.95" customHeight="1">
      <c r="A2843" s="8" t="s">
        <v>2843</v>
      </c>
      <c r="B2843" s="9">
        <v>21.7</v>
      </c>
    </row>
    <row r="2844" spans="1:2" s="2" customFormat="1" ht="19.95" customHeight="1">
      <c r="A2844" s="8" t="s">
        <v>2844</v>
      </c>
      <c r="B2844" s="9">
        <v>21.7</v>
      </c>
    </row>
    <row r="2845" spans="1:2" s="2" customFormat="1" ht="19.95" customHeight="1">
      <c r="A2845" s="8" t="s">
        <v>2845</v>
      </c>
      <c r="B2845" s="9">
        <v>21.7</v>
      </c>
    </row>
    <row r="2846" spans="1:2" s="2" customFormat="1" ht="19.95" customHeight="1">
      <c r="A2846" s="8" t="s">
        <v>2846</v>
      </c>
      <c r="B2846" s="9">
        <v>21.7</v>
      </c>
    </row>
    <row r="2847" spans="1:2" s="2" customFormat="1" ht="19.95" customHeight="1">
      <c r="A2847" s="8" t="s">
        <v>2847</v>
      </c>
      <c r="B2847" s="9">
        <v>21.7</v>
      </c>
    </row>
    <row r="2848" spans="1:2" s="2" customFormat="1" ht="19.95" customHeight="1">
      <c r="A2848" s="8" t="s">
        <v>2848</v>
      </c>
      <c r="B2848" s="9">
        <v>21.7</v>
      </c>
    </row>
    <row r="2849" spans="1:2" s="2" customFormat="1" ht="19.95" customHeight="1">
      <c r="A2849" s="8" t="s">
        <v>2849</v>
      </c>
      <c r="B2849" s="9">
        <v>21.7</v>
      </c>
    </row>
    <row r="2850" spans="1:2" s="2" customFormat="1" ht="19.95" customHeight="1">
      <c r="A2850" s="8" t="s">
        <v>2850</v>
      </c>
      <c r="B2850" s="9">
        <v>21.6</v>
      </c>
    </row>
    <row r="2851" spans="1:2" s="2" customFormat="1" ht="19.95" customHeight="1">
      <c r="A2851" s="8" t="s">
        <v>2851</v>
      </c>
      <c r="B2851" s="9">
        <v>21.6</v>
      </c>
    </row>
    <row r="2852" spans="1:2" s="2" customFormat="1" ht="19.95" customHeight="1">
      <c r="A2852" s="8" t="s">
        <v>2852</v>
      </c>
      <c r="B2852" s="9">
        <v>21.6</v>
      </c>
    </row>
    <row r="2853" spans="1:2" s="2" customFormat="1" ht="19.95" customHeight="1">
      <c r="A2853" s="8" t="s">
        <v>2853</v>
      </c>
      <c r="B2853" s="9">
        <v>21.6</v>
      </c>
    </row>
    <row r="2854" spans="1:2" s="2" customFormat="1" ht="19.95" customHeight="1">
      <c r="A2854" s="8" t="s">
        <v>2854</v>
      </c>
      <c r="B2854" s="9">
        <v>21.6</v>
      </c>
    </row>
    <row r="2855" spans="1:2" s="2" customFormat="1" ht="19.95" customHeight="1">
      <c r="A2855" s="8" t="s">
        <v>2855</v>
      </c>
      <c r="B2855" s="9">
        <v>21.6</v>
      </c>
    </row>
    <row r="2856" spans="1:2" s="2" customFormat="1" ht="19.95" customHeight="1">
      <c r="A2856" s="8" t="s">
        <v>2856</v>
      </c>
      <c r="B2856" s="9">
        <v>21.6</v>
      </c>
    </row>
    <row r="2857" spans="1:2" s="2" customFormat="1" ht="19.95" customHeight="1">
      <c r="A2857" s="8" t="s">
        <v>2857</v>
      </c>
      <c r="B2857" s="9">
        <v>21.6</v>
      </c>
    </row>
    <row r="2858" spans="1:2" s="2" customFormat="1" ht="19.95" customHeight="1">
      <c r="A2858" s="8" t="s">
        <v>2858</v>
      </c>
      <c r="B2858" s="9">
        <v>21.5</v>
      </c>
    </row>
    <row r="2859" spans="1:2" s="2" customFormat="1" ht="19.95" customHeight="1">
      <c r="A2859" s="8" t="s">
        <v>2859</v>
      </c>
      <c r="B2859" s="9">
        <v>21.5</v>
      </c>
    </row>
    <row r="2860" spans="1:2" s="2" customFormat="1" ht="19.95" customHeight="1">
      <c r="A2860" s="8" t="s">
        <v>2860</v>
      </c>
      <c r="B2860" s="9">
        <v>21.5</v>
      </c>
    </row>
    <row r="2861" spans="1:2" s="2" customFormat="1" ht="19.95" customHeight="1">
      <c r="A2861" s="8" t="s">
        <v>2861</v>
      </c>
      <c r="B2861" s="9">
        <v>21.5</v>
      </c>
    </row>
    <row r="2862" spans="1:2" s="2" customFormat="1" ht="19.95" customHeight="1">
      <c r="A2862" s="8" t="s">
        <v>2862</v>
      </c>
      <c r="B2862" s="9">
        <v>21.5</v>
      </c>
    </row>
    <row r="2863" spans="1:2" s="2" customFormat="1" ht="19.95" customHeight="1">
      <c r="A2863" s="8" t="s">
        <v>2863</v>
      </c>
      <c r="B2863" s="9">
        <v>21.5</v>
      </c>
    </row>
    <row r="2864" spans="1:2" s="2" customFormat="1" ht="19.95" customHeight="1">
      <c r="A2864" s="8" t="s">
        <v>2864</v>
      </c>
      <c r="B2864" s="9">
        <v>21.5</v>
      </c>
    </row>
    <row r="2865" spans="1:2" s="2" customFormat="1" ht="19.95" customHeight="1">
      <c r="A2865" s="8" t="s">
        <v>2865</v>
      </c>
      <c r="B2865" s="9">
        <v>21.5</v>
      </c>
    </row>
    <row r="2866" spans="1:2" s="2" customFormat="1" ht="19.95" customHeight="1">
      <c r="A2866" s="8" t="s">
        <v>2866</v>
      </c>
      <c r="B2866" s="9">
        <v>21.5</v>
      </c>
    </row>
    <row r="2867" spans="1:2" s="2" customFormat="1" ht="19.95" customHeight="1">
      <c r="A2867" s="8" t="s">
        <v>2867</v>
      </c>
      <c r="B2867" s="9">
        <v>21.5</v>
      </c>
    </row>
    <row r="2868" spans="1:2" s="2" customFormat="1" ht="19.95" customHeight="1">
      <c r="A2868" s="8" t="s">
        <v>2868</v>
      </c>
      <c r="B2868" s="9">
        <v>21.5</v>
      </c>
    </row>
    <row r="2869" spans="1:2" s="2" customFormat="1" ht="19.95" customHeight="1">
      <c r="A2869" s="8" t="s">
        <v>2869</v>
      </c>
      <c r="B2869" s="9">
        <v>21.5</v>
      </c>
    </row>
    <row r="2870" spans="1:2" s="2" customFormat="1" ht="19.95" customHeight="1">
      <c r="A2870" s="8" t="s">
        <v>2870</v>
      </c>
      <c r="B2870" s="9">
        <v>21.5</v>
      </c>
    </row>
    <row r="2871" spans="1:2" s="2" customFormat="1" ht="19.95" customHeight="1">
      <c r="A2871" s="8" t="s">
        <v>2871</v>
      </c>
      <c r="B2871" s="9">
        <v>21.5</v>
      </c>
    </row>
    <row r="2872" spans="1:2" s="2" customFormat="1" ht="19.95" customHeight="1">
      <c r="A2872" s="8" t="s">
        <v>2872</v>
      </c>
      <c r="B2872" s="9">
        <v>21.5</v>
      </c>
    </row>
    <row r="2873" spans="1:2" s="2" customFormat="1" ht="19.95" customHeight="1">
      <c r="A2873" s="8" t="s">
        <v>2873</v>
      </c>
      <c r="B2873" s="9">
        <v>21.5</v>
      </c>
    </row>
    <row r="2874" spans="1:2" s="2" customFormat="1" ht="19.95" customHeight="1">
      <c r="A2874" s="8" t="s">
        <v>2874</v>
      </c>
      <c r="B2874" s="9">
        <v>21.5</v>
      </c>
    </row>
    <row r="2875" spans="1:2" s="2" customFormat="1" ht="19.95" customHeight="1">
      <c r="A2875" s="8" t="s">
        <v>2875</v>
      </c>
      <c r="B2875" s="9">
        <v>21.5</v>
      </c>
    </row>
    <row r="2876" spans="1:2" s="2" customFormat="1" ht="19.95" customHeight="1">
      <c r="A2876" s="8" t="s">
        <v>2876</v>
      </c>
      <c r="B2876" s="9">
        <v>21.5</v>
      </c>
    </row>
    <row r="2877" spans="1:2" s="2" customFormat="1" ht="19.95" customHeight="1">
      <c r="A2877" s="8" t="s">
        <v>2877</v>
      </c>
      <c r="B2877" s="9">
        <v>21.4</v>
      </c>
    </row>
    <row r="2878" spans="1:2" s="2" customFormat="1" ht="19.95" customHeight="1">
      <c r="A2878" s="8" t="s">
        <v>2878</v>
      </c>
      <c r="B2878" s="9">
        <v>21.4</v>
      </c>
    </row>
    <row r="2879" spans="1:2" s="2" customFormat="1" ht="19.95" customHeight="1">
      <c r="A2879" s="8" t="s">
        <v>2879</v>
      </c>
      <c r="B2879" s="9">
        <v>21.4</v>
      </c>
    </row>
    <row r="2880" spans="1:2" s="2" customFormat="1" ht="19.95" customHeight="1">
      <c r="A2880" s="8" t="s">
        <v>2880</v>
      </c>
      <c r="B2880" s="9">
        <v>21.4</v>
      </c>
    </row>
    <row r="2881" spans="1:2" s="2" customFormat="1" ht="19.95" customHeight="1">
      <c r="A2881" s="8" t="s">
        <v>2881</v>
      </c>
      <c r="B2881" s="9">
        <v>21.4</v>
      </c>
    </row>
    <row r="2882" spans="1:2" s="2" customFormat="1" ht="19.95" customHeight="1">
      <c r="A2882" s="8" t="s">
        <v>2882</v>
      </c>
      <c r="B2882" s="9">
        <v>21.4</v>
      </c>
    </row>
    <row r="2883" spans="1:2" s="2" customFormat="1" ht="19.95" customHeight="1">
      <c r="A2883" s="8" t="s">
        <v>2883</v>
      </c>
      <c r="B2883" s="9">
        <v>21.4</v>
      </c>
    </row>
    <row r="2884" spans="1:2" s="2" customFormat="1" ht="19.95" customHeight="1">
      <c r="A2884" s="8" t="s">
        <v>2884</v>
      </c>
      <c r="B2884" s="9">
        <v>21.4</v>
      </c>
    </row>
    <row r="2885" spans="1:2" s="2" customFormat="1" ht="19.95" customHeight="1">
      <c r="A2885" s="8" t="s">
        <v>2885</v>
      </c>
      <c r="B2885" s="9">
        <v>21.4</v>
      </c>
    </row>
    <row r="2886" spans="1:2" s="2" customFormat="1" ht="19.95" customHeight="1">
      <c r="A2886" s="8" t="s">
        <v>2886</v>
      </c>
      <c r="B2886" s="9">
        <v>21.3</v>
      </c>
    </row>
    <row r="2887" spans="1:2" s="2" customFormat="1" ht="19.95" customHeight="1">
      <c r="A2887" s="8" t="s">
        <v>2887</v>
      </c>
      <c r="B2887" s="9">
        <v>21.3</v>
      </c>
    </row>
    <row r="2888" spans="1:2" s="2" customFormat="1" ht="19.95" customHeight="1">
      <c r="A2888" s="8" t="s">
        <v>2888</v>
      </c>
      <c r="B2888" s="9">
        <v>21.3</v>
      </c>
    </row>
    <row r="2889" spans="1:2" s="2" customFormat="1" ht="19.95" customHeight="1">
      <c r="A2889" s="8" t="s">
        <v>2889</v>
      </c>
      <c r="B2889" s="9">
        <v>21.3</v>
      </c>
    </row>
    <row r="2890" spans="1:2" s="2" customFormat="1" ht="19.95" customHeight="1">
      <c r="A2890" s="8" t="s">
        <v>2890</v>
      </c>
      <c r="B2890" s="9">
        <v>21.3</v>
      </c>
    </row>
    <row r="2891" spans="1:2" s="2" customFormat="1" ht="19.95" customHeight="1">
      <c r="A2891" s="8" t="s">
        <v>2891</v>
      </c>
      <c r="B2891" s="9">
        <v>21.3</v>
      </c>
    </row>
    <row r="2892" spans="1:2" s="2" customFormat="1" ht="19.95" customHeight="1">
      <c r="A2892" s="8" t="s">
        <v>2892</v>
      </c>
      <c r="B2892" s="9">
        <v>21.3</v>
      </c>
    </row>
    <row r="2893" spans="1:2" s="2" customFormat="1" ht="19.95" customHeight="1">
      <c r="A2893" s="8" t="s">
        <v>2893</v>
      </c>
      <c r="B2893" s="9">
        <v>21.3</v>
      </c>
    </row>
    <row r="2894" spans="1:2" s="2" customFormat="1" ht="19.95" customHeight="1">
      <c r="A2894" s="8" t="s">
        <v>2894</v>
      </c>
      <c r="B2894" s="9">
        <v>21.3</v>
      </c>
    </row>
    <row r="2895" spans="1:2" s="2" customFormat="1" ht="19.95" customHeight="1">
      <c r="A2895" s="8" t="s">
        <v>2895</v>
      </c>
      <c r="B2895" s="9">
        <v>21.3</v>
      </c>
    </row>
    <row r="2896" spans="1:2" s="2" customFormat="1" ht="19.95" customHeight="1">
      <c r="A2896" s="8" t="s">
        <v>2896</v>
      </c>
      <c r="B2896" s="9">
        <v>21.2</v>
      </c>
    </row>
    <row r="2897" spans="1:2" s="2" customFormat="1" ht="19.95" customHeight="1">
      <c r="A2897" s="8" t="s">
        <v>2897</v>
      </c>
      <c r="B2897" s="9">
        <v>21.2</v>
      </c>
    </row>
    <row r="2898" spans="1:2" s="2" customFormat="1" ht="19.95" customHeight="1">
      <c r="A2898" s="8" t="s">
        <v>2898</v>
      </c>
      <c r="B2898" s="9">
        <v>21.2</v>
      </c>
    </row>
    <row r="2899" spans="1:2" s="2" customFormat="1" ht="19.95" customHeight="1">
      <c r="A2899" s="8" t="s">
        <v>2899</v>
      </c>
      <c r="B2899" s="9">
        <v>21.2</v>
      </c>
    </row>
    <row r="2900" spans="1:2" s="2" customFormat="1" ht="19.95" customHeight="1">
      <c r="A2900" s="8" t="s">
        <v>2900</v>
      </c>
      <c r="B2900" s="9">
        <v>21.2</v>
      </c>
    </row>
    <row r="2901" spans="1:2" s="2" customFormat="1" ht="19.95" customHeight="1">
      <c r="A2901" s="8" t="s">
        <v>2901</v>
      </c>
      <c r="B2901" s="9">
        <v>21.2</v>
      </c>
    </row>
    <row r="2902" spans="1:2" s="2" customFormat="1" ht="19.95" customHeight="1">
      <c r="A2902" s="8" t="s">
        <v>2902</v>
      </c>
      <c r="B2902" s="9">
        <v>21.2</v>
      </c>
    </row>
    <row r="2903" spans="1:2" s="2" customFormat="1" ht="19.95" customHeight="1">
      <c r="A2903" s="8" t="s">
        <v>2903</v>
      </c>
      <c r="B2903" s="9">
        <v>21.2</v>
      </c>
    </row>
    <row r="2904" spans="1:2" s="2" customFormat="1" ht="19.95" customHeight="1">
      <c r="A2904" s="8" t="s">
        <v>2904</v>
      </c>
      <c r="B2904" s="9">
        <v>21.2</v>
      </c>
    </row>
    <row r="2905" spans="1:2" s="2" customFormat="1" ht="19.95" customHeight="1">
      <c r="A2905" s="8" t="s">
        <v>2905</v>
      </c>
      <c r="B2905" s="9">
        <v>21.2</v>
      </c>
    </row>
    <row r="2906" spans="1:2" s="2" customFormat="1" ht="19.95" customHeight="1">
      <c r="A2906" s="8" t="s">
        <v>2906</v>
      </c>
      <c r="B2906" s="9">
        <v>21.2</v>
      </c>
    </row>
    <row r="2907" spans="1:2" s="2" customFormat="1" ht="19.95" customHeight="1">
      <c r="A2907" s="8" t="s">
        <v>2907</v>
      </c>
      <c r="B2907" s="9">
        <v>21.1</v>
      </c>
    </row>
    <row r="2908" spans="1:2" s="2" customFormat="1" ht="19.95" customHeight="1">
      <c r="A2908" s="8" t="s">
        <v>2908</v>
      </c>
      <c r="B2908" s="9">
        <v>21.1</v>
      </c>
    </row>
    <row r="2909" spans="1:2" s="2" customFormat="1" ht="19.95" customHeight="1">
      <c r="A2909" s="8" t="s">
        <v>2909</v>
      </c>
      <c r="B2909" s="9">
        <v>21.1</v>
      </c>
    </row>
    <row r="2910" spans="1:2" s="2" customFormat="1" ht="19.95" customHeight="1">
      <c r="A2910" s="8" t="s">
        <v>2910</v>
      </c>
      <c r="B2910" s="9">
        <v>21.1</v>
      </c>
    </row>
    <row r="2911" spans="1:2" s="2" customFormat="1" ht="19.95" customHeight="1">
      <c r="A2911" s="8" t="s">
        <v>2911</v>
      </c>
      <c r="B2911" s="9">
        <v>21.1</v>
      </c>
    </row>
    <row r="2912" spans="1:2" s="2" customFormat="1" ht="19.95" customHeight="1">
      <c r="A2912" s="8" t="s">
        <v>2912</v>
      </c>
      <c r="B2912" s="9">
        <v>21.1</v>
      </c>
    </row>
    <row r="2913" spans="1:2" s="2" customFormat="1" ht="19.95" customHeight="1">
      <c r="A2913" s="8" t="s">
        <v>2913</v>
      </c>
      <c r="B2913" s="9">
        <v>21.1</v>
      </c>
    </row>
    <row r="2914" spans="1:2" s="2" customFormat="1" ht="19.95" customHeight="1">
      <c r="A2914" s="8" t="s">
        <v>2914</v>
      </c>
      <c r="B2914" s="9">
        <v>21.1</v>
      </c>
    </row>
    <row r="2915" spans="1:2" s="2" customFormat="1" ht="19.95" customHeight="1">
      <c r="A2915" s="8" t="s">
        <v>2915</v>
      </c>
      <c r="B2915" s="9">
        <v>21.1</v>
      </c>
    </row>
    <row r="2916" spans="1:2" s="2" customFormat="1" ht="19.95" customHeight="1">
      <c r="A2916" s="8" t="s">
        <v>2916</v>
      </c>
      <c r="B2916" s="9">
        <v>21.1</v>
      </c>
    </row>
    <row r="2917" spans="1:2" s="2" customFormat="1" ht="19.95" customHeight="1">
      <c r="A2917" s="8" t="s">
        <v>2917</v>
      </c>
      <c r="B2917" s="9">
        <v>21.1</v>
      </c>
    </row>
    <row r="2918" spans="1:2" s="2" customFormat="1" ht="19.95" customHeight="1">
      <c r="A2918" s="8" t="s">
        <v>2918</v>
      </c>
      <c r="B2918" s="9">
        <v>21.1</v>
      </c>
    </row>
    <row r="2919" spans="1:2" s="2" customFormat="1" ht="19.95" customHeight="1">
      <c r="A2919" s="8" t="s">
        <v>2919</v>
      </c>
      <c r="B2919" s="9">
        <v>21.1</v>
      </c>
    </row>
    <row r="2920" spans="1:2" s="2" customFormat="1" ht="19.95" customHeight="1">
      <c r="A2920" s="8" t="s">
        <v>2920</v>
      </c>
      <c r="B2920" s="9">
        <v>21.1</v>
      </c>
    </row>
    <row r="2921" spans="1:2" s="2" customFormat="1" ht="19.95" customHeight="1">
      <c r="A2921" s="8" t="s">
        <v>2921</v>
      </c>
      <c r="B2921" s="9">
        <v>21.1</v>
      </c>
    </row>
    <row r="2922" spans="1:2" s="2" customFormat="1" ht="19.95" customHeight="1">
      <c r="A2922" s="8" t="s">
        <v>2922</v>
      </c>
      <c r="B2922" s="9">
        <v>21.1</v>
      </c>
    </row>
    <row r="2923" spans="1:2" s="2" customFormat="1" ht="19.95" customHeight="1">
      <c r="A2923" s="8" t="s">
        <v>2923</v>
      </c>
      <c r="B2923" s="9">
        <v>21</v>
      </c>
    </row>
    <row r="2924" spans="1:2" s="2" customFormat="1" ht="19.95" customHeight="1">
      <c r="A2924" s="8" t="s">
        <v>2924</v>
      </c>
      <c r="B2924" s="9">
        <v>21</v>
      </c>
    </row>
    <row r="2925" spans="1:2" s="2" customFormat="1" ht="19.95" customHeight="1">
      <c r="A2925" s="8" t="s">
        <v>2925</v>
      </c>
      <c r="B2925" s="9">
        <v>21</v>
      </c>
    </row>
    <row r="2926" spans="1:2" s="2" customFormat="1" ht="19.95" customHeight="1">
      <c r="A2926" s="8" t="s">
        <v>2926</v>
      </c>
      <c r="B2926" s="9">
        <v>21</v>
      </c>
    </row>
    <row r="2927" spans="1:2" s="2" customFormat="1" ht="19.95" customHeight="1">
      <c r="A2927" s="8" t="s">
        <v>2927</v>
      </c>
      <c r="B2927" s="9">
        <v>21</v>
      </c>
    </row>
    <row r="2928" spans="1:2" s="2" customFormat="1" ht="19.95" customHeight="1">
      <c r="A2928" s="8" t="s">
        <v>2928</v>
      </c>
      <c r="B2928" s="9">
        <v>21</v>
      </c>
    </row>
    <row r="2929" spans="1:2" s="2" customFormat="1" ht="19.95" customHeight="1">
      <c r="A2929" s="8" t="s">
        <v>2929</v>
      </c>
      <c r="B2929" s="9">
        <v>21</v>
      </c>
    </row>
    <row r="2930" spans="1:2" s="2" customFormat="1" ht="19.95" customHeight="1">
      <c r="A2930" s="8" t="s">
        <v>2930</v>
      </c>
      <c r="B2930" s="9">
        <v>21</v>
      </c>
    </row>
    <row r="2931" spans="1:2" s="2" customFormat="1" ht="19.95" customHeight="1">
      <c r="A2931" s="8" t="s">
        <v>2931</v>
      </c>
      <c r="B2931" s="9">
        <v>21</v>
      </c>
    </row>
    <row r="2932" spans="1:2" s="2" customFormat="1" ht="19.95" customHeight="1">
      <c r="A2932" s="8" t="s">
        <v>2932</v>
      </c>
      <c r="B2932" s="9">
        <v>21</v>
      </c>
    </row>
    <row r="2933" spans="1:2" s="2" customFormat="1" ht="19.95" customHeight="1">
      <c r="A2933" s="8" t="s">
        <v>2933</v>
      </c>
      <c r="B2933" s="9">
        <v>21</v>
      </c>
    </row>
    <row r="2934" spans="1:2" s="2" customFormat="1" ht="19.95" customHeight="1">
      <c r="A2934" s="8" t="s">
        <v>2934</v>
      </c>
      <c r="B2934" s="9">
        <v>21</v>
      </c>
    </row>
    <row r="2935" spans="1:2" s="2" customFormat="1" ht="19.95" customHeight="1">
      <c r="A2935" s="8" t="s">
        <v>2935</v>
      </c>
      <c r="B2935" s="9">
        <v>21</v>
      </c>
    </row>
    <row r="2936" spans="1:2" s="2" customFormat="1" ht="19.95" customHeight="1">
      <c r="A2936" s="8" t="s">
        <v>2936</v>
      </c>
      <c r="B2936" s="9">
        <v>21</v>
      </c>
    </row>
    <row r="2937" spans="1:2" s="2" customFormat="1" ht="19.95" customHeight="1">
      <c r="A2937" s="8" t="s">
        <v>2937</v>
      </c>
      <c r="B2937" s="9">
        <v>21</v>
      </c>
    </row>
    <row r="2938" spans="1:2" s="2" customFormat="1" ht="19.95" customHeight="1">
      <c r="A2938" s="8" t="s">
        <v>2938</v>
      </c>
      <c r="B2938" s="9">
        <v>21</v>
      </c>
    </row>
    <row r="2939" spans="1:2" s="2" customFormat="1" ht="19.95" customHeight="1">
      <c r="A2939" s="8" t="s">
        <v>2939</v>
      </c>
      <c r="B2939" s="9">
        <v>21</v>
      </c>
    </row>
    <row r="2940" spans="1:2" s="2" customFormat="1" ht="19.95" customHeight="1">
      <c r="A2940" s="8" t="s">
        <v>2940</v>
      </c>
      <c r="B2940" s="9">
        <v>21</v>
      </c>
    </row>
    <row r="2941" spans="1:2" s="2" customFormat="1" ht="19.95" customHeight="1">
      <c r="A2941" s="8" t="s">
        <v>2941</v>
      </c>
      <c r="B2941" s="9">
        <v>20.9</v>
      </c>
    </row>
    <row r="2942" spans="1:2" s="2" customFormat="1" ht="19.95" customHeight="1">
      <c r="A2942" s="8" t="s">
        <v>2942</v>
      </c>
      <c r="B2942" s="9">
        <v>20.9</v>
      </c>
    </row>
    <row r="2943" spans="1:2" s="2" customFormat="1" ht="19.95" customHeight="1">
      <c r="A2943" s="8" t="s">
        <v>2943</v>
      </c>
      <c r="B2943" s="9">
        <v>20.9</v>
      </c>
    </row>
    <row r="2944" spans="1:2" s="2" customFormat="1" ht="19.95" customHeight="1">
      <c r="A2944" s="8" t="s">
        <v>2944</v>
      </c>
      <c r="B2944" s="9">
        <v>20.9</v>
      </c>
    </row>
    <row r="2945" spans="1:2" s="2" customFormat="1" ht="19.95" customHeight="1">
      <c r="A2945" s="8" t="s">
        <v>2945</v>
      </c>
      <c r="B2945" s="9">
        <v>20.9</v>
      </c>
    </row>
    <row r="2946" spans="1:2" s="2" customFormat="1" ht="19.95" customHeight="1">
      <c r="A2946" s="8" t="s">
        <v>2946</v>
      </c>
      <c r="B2946" s="9">
        <v>20.9</v>
      </c>
    </row>
    <row r="2947" spans="1:2" s="2" customFormat="1" ht="19.95" customHeight="1">
      <c r="A2947" s="8" t="s">
        <v>2947</v>
      </c>
      <c r="B2947" s="9">
        <v>20.9</v>
      </c>
    </row>
    <row r="2948" spans="1:2" s="2" customFormat="1" ht="19.95" customHeight="1">
      <c r="A2948" s="8" t="s">
        <v>2948</v>
      </c>
      <c r="B2948" s="9">
        <v>20.9</v>
      </c>
    </row>
    <row r="2949" spans="1:2" s="2" customFormat="1" ht="19.95" customHeight="1">
      <c r="A2949" s="8" t="s">
        <v>2949</v>
      </c>
      <c r="B2949" s="9">
        <v>20.9</v>
      </c>
    </row>
    <row r="2950" spans="1:2" s="2" customFormat="1" ht="19.95" customHeight="1">
      <c r="A2950" s="8" t="s">
        <v>2950</v>
      </c>
      <c r="B2950" s="9">
        <v>20.9</v>
      </c>
    </row>
    <row r="2951" spans="1:2" s="2" customFormat="1" ht="19.95" customHeight="1">
      <c r="A2951" s="8" t="s">
        <v>2951</v>
      </c>
      <c r="B2951" s="9">
        <v>20.8</v>
      </c>
    </row>
    <row r="2952" spans="1:2" s="2" customFormat="1" ht="19.95" customHeight="1">
      <c r="A2952" s="8" t="s">
        <v>2952</v>
      </c>
      <c r="B2952" s="9">
        <v>20.8</v>
      </c>
    </row>
    <row r="2953" spans="1:2" s="2" customFormat="1" ht="19.95" customHeight="1">
      <c r="A2953" s="8" t="s">
        <v>2953</v>
      </c>
      <c r="B2953" s="9">
        <v>20.8</v>
      </c>
    </row>
    <row r="2954" spans="1:2" s="2" customFormat="1" ht="19.95" customHeight="1">
      <c r="A2954" s="8" t="s">
        <v>2954</v>
      </c>
      <c r="B2954" s="9">
        <v>20.8</v>
      </c>
    </row>
    <row r="2955" spans="1:2" s="2" customFormat="1" ht="19.95" customHeight="1">
      <c r="A2955" s="8" t="s">
        <v>2955</v>
      </c>
      <c r="B2955" s="9">
        <v>20.8</v>
      </c>
    </row>
    <row r="2956" spans="1:2" s="2" customFormat="1" ht="19.95" customHeight="1">
      <c r="A2956" s="8" t="s">
        <v>2956</v>
      </c>
      <c r="B2956" s="9">
        <v>20.8</v>
      </c>
    </row>
    <row r="2957" spans="1:2" s="2" customFormat="1" ht="19.95" customHeight="1">
      <c r="A2957" s="8" t="s">
        <v>2957</v>
      </c>
      <c r="B2957" s="9">
        <v>20.8</v>
      </c>
    </row>
    <row r="2958" spans="1:2" s="2" customFormat="1" ht="19.95" customHeight="1">
      <c r="A2958" s="8" t="s">
        <v>2958</v>
      </c>
      <c r="B2958" s="9">
        <v>20.8</v>
      </c>
    </row>
    <row r="2959" spans="1:2" s="2" customFormat="1" ht="19.95" customHeight="1">
      <c r="A2959" s="8" t="s">
        <v>2959</v>
      </c>
      <c r="B2959" s="9">
        <v>20.8</v>
      </c>
    </row>
    <row r="2960" spans="1:2" s="2" customFormat="1" ht="19.95" customHeight="1">
      <c r="A2960" s="8" t="s">
        <v>2960</v>
      </c>
      <c r="B2960" s="9">
        <v>20.7</v>
      </c>
    </row>
    <row r="2961" spans="1:2" s="2" customFormat="1" ht="19.95" customHeight="1">
      <c r="A2961" s="8" t="s">
        <v>2961</v>
      </c>
      <c r="B2961" s="9">
        <v>20.7</v>
      </c>
    </row>
    <row r="2962" spans="1:2" s="2" customFormat="1" ht="19.95" customHeight="1">
      <c r="A2962" s="8" t="s">
        <v>2962</v>
      </c>
      <c r="B2962" s="9">
        <v>20.7</v>
      </c>
    </row>
    <row r="2963" spans="1:2" s="2" customFormat="1" ht="19.95" customHeight="1">
      <c r="A2963" s="8" t="s">
        <v>2963</v>
      </c>
      <c r="B2963" s="9">
        <v>20.7</v>
      </c>
    </row>
    <row r="2964" spans="1:2" s="2" customFormat="1" ht="19.95" customHeight="1">
      <c r="A2964" s="8" t="s">
        <v>2964</v>
      </c>
      <c r="B2964" s="9">
        <v>20.7</v>
      </c>
    </row>
    <row r="2965" spans="1:2" s="2" customFormat="1" ht="19.95" customHeight="1">
      <c r="A2965" s="8" t="s">
        <v>2965</v>
      </c>
      <c r="B2965" s="9">
        <v>20.7</v>
      </c>
    </row>
    <row r="2966" spans="1:2" s="2" customFormat="1" ht="19.95" customHeight="1">
      <c r="A2966" s="8" t="s">
        <v>2966</v>
      </c>
      <c r="B2966" s="9">
        <v>20.7</v>
      </c>
    </row>
    <row r="2967" spans="1:2" s="2" customFormat="1" ht="19.95" customHeight="1">
      <c r="A2967" s="8" t="s">
        <v>2967</v>
      </c>
      <c r="B2967" s="9">
        <v>20.7</v>
      </c>
    </row>
    <row r="2968" spans="1:2" s="2" customFormat="1" ht="19.95" customHeight="1">
      <c r="A2968" s="8" t="s">
        <v>2968</v>
      </c>
      <c r="B2968" s="9">
        <v>20.7</v>
      </c>
    </row>
    <row r="2969" spans="1:2" s="2" customFormat="1" ht="19.95" customHeight="1">
      <c r="A2969" s="8" t="s">
        <v>2969</v>
      </c>
      <c r="B2969" s="9">
        <v>20.7</v>
      </c>
    </row>
    <row r="2970" spans="1:2" s="2" customFormat="1" ht="19.95" customHeight="1">
      <c r="A2970" s="8" t="s">
        <v>2970</v>
      </c>
      <c r="B2970" s="9">
        <v>20.7</v>
      </c>
    </row>
    <row r="2971" spans="1:2" s="2" customFormat="1" ht="19.95" customHeight="1">
      <c r="A2971" s="8" t="s">
        <v>2971</v>
      </c>
      <c r="B2971" s="9">
        <v>20.7</v>
      </c>
    </row>
    <row r="2972" spans="1:2" s="2" customFormat="1" ht="19.95" customHeight="1">
      <c r="A2972" s="8" t="s">
        <v>2972</v>
      </c>
      <c r="B2972" s="9">
        <v>20.7</v>
      </c>
    </row>
    <row r="2973" spans="1:2" s="2" customFormat="1" ht="19.95" customHeight="1">
      <c r="A2973" s="8" t="s">
        <v>2973</v>
      </c>
      <c r="B2973" s="9">
        <v>20.7</v>
      </c>
    </row>
    <row r="2974" spans="1:2" s="2" customFormat="1" ht="19.95" customHeight="1">
      <c r="A2974" s="8" t="s">
        <v>2974</v>
      </c>
      <c r="B2974" s="9">
        <v>20.6</v>
      </c>
    </row>
    <row r="2975" spans="1:2" s="2" customFormat="1" ht="19.95" customHeight="1">
      <c r="A2975" s="8" t="s">
        <v>2975</v>
      </c>
      <c r="B2975" s="9">
        <v>20.6</v>
      </c>
    </row>
    <row r="2976" spans="1:2" s="2" customFormat="1" ht="19.95" customHeight="1">
      <c r="A2976" s="8" t="s">
        <v>2976</v>
      </c>
      <c r="B2976" s="9">
        <v>20.6</v>
      </c>
    </row>
    <row r="2977" spans="1:2" s="2" customFormat="1" ht="19.95" customHeight="1">
      <c r="A2977" s="8" t="s">
        <v>2977</v>
      </c>
      <c r="B2977" s="9">
        <v>20.6</v>
      </c>
    </row>
    <row r="2978" spans="1:2" s="2" customFormat="1" ht="19.95" customHeight="1">
      <c r="A2978" s="8" t="s">
        <v>2978</v>
      </c>
      <c r="B2978" s="9">
        <v>20.6</v>
      </c>
    </row>
    <row r="2979" spans="1:2" s="2" customFormat="1" ht="19.95" customHeight="1">
      <c r="A2979" s="8" t="s">
        <v>2979</v>
      </c>
      <c r="B2979" s="9">
        <v>20.6</v>
      </c>
    </row>
    <row r="2980" spans="1:2" s="2" customFormat="1" ht="19.95" customHeight="1">
      <c r="A2980" s="8" t="s">
        <v>2980</v>
      </c>
      <c r="B2980" s="9">
        <v>20.6</v>
      </c>
    </row>
    <row r="2981" spans="1:2" s="2" customFormat="1" ht="19.95" customHeight="1">
      <c r="A2981" s="8" t="s">
        <v>2981</v>
      </c>
      <c r="B2981" s="9">
        <v>20.6</v>
      </c>
    </row>
    <row r="2982" spans="1:2" s="2" customFormat="1" ht="19.95" customHeight="1">
      <c r="A2982" s="8" t="s">
        <v>2982</v>
      </c>
      <c r="B2982" s="9">
        <v>20.6</v>
      </c>
    </row>
    <row r="2983" spans="1:2" s="2" customFormat="1" ht="19.95" customHeight="1">
      <c r="A2983" s="8" t="s">
        <v>2983</v>
      </c>
      <c r="B2983" s="9">
        <v>20.6</v>
      </c>
    </row>
    <row r="2984" spans="1:2" s="2" customFormat="1" ht="19.95" customHeight="1">
      <c r="A2984" s="8" t="s">
        <v>2984</v>
      </c>
      <c r="B2984" s="9">
        <v>20.6</v>
      </c>
    </row>
    <row r="2985" spans="1:2" s="2" customFormat="1" ht="19.95" customHeight="1">
      <c r="A2985" s="8" t="s">
        <v>2985</v>
      </c>
      <c r="B2985" s="9">
        <v>20.6</v>
      </c>
    </row>
    <row r="2986" spans="1:2" s="2" customFormat="1" ht="19.95" customHeight="1">
      <c r="A2986" s="8" t="s">
        <v>2986</v>
      </c>
      <c r="B2986" s="9">
        <v>20.6</v>
      </c>
    </row>
    <row r="2987" spans="1:2" s="2" customFormat="1" ht="19.95" customHeight="1">
      <c r="A2987" s="8" t="s">
        <v>2987</v>
      </c>
      <c r="B2987" s="9">
        <v>20.6</v>
      </c>
    </row>
    <row r="2988" spans="1:2" s="2" customFormat="1" ht="19.95" customHeight="1">
      <c r="A2988" s="8" t="s">
        <v>2988</v>
      </c>
      <c r="B2988" s="9">
        <v>20.6</v>
      </c>
    </row>
    <row r="2989" spans="1:2" s="2" customFormat="1" ht="19.95" customHeight="1">
      <c r="A2989" s="8" t="s">
        <v>2989</v>
      </c>
      <c r="B2989" s="9">
        <v>20.6</v>
      </c>
    </row>
    <row r="2990" spans="1:2" s="2" customFormat="1" ht="19.95" customHeight="1">
      <c r="A2990" s="8" t="s">
        <v>2990</v>
      </c>
      <c r="B2990" s="9">
        <v>20.6</v>
      </c>
    </row>
    <row r="2991" spans="1:2" s="2" customFormat="1" ht="19.95" customHeight="1">
      <c r="A2991" s="8" t="s">
        <v>2991</v>
      </c>
      <c r="B2991" s="9">
        <v>20.5</v>
      </c>
    </row>
    <row r="2992" spans="1:2" s="2" customFormat="1" ht="19.95" customHeight="1">
      <c r="A2992" s="8" t="s">
        <v>2992</v>
      </c>
      <c r="B2992" s="9">
        <v>20.5</v>
      </c>
    </row>
    <row r="2993" spans="1:2" s="2" customFormat="1" ht="19.95" customHeight="1">
      <c r="A2993" s="8" t="s">
        <v>2993</v>
      </c>
      <c r="B2993" s="9">
        <v>20.5</v>
      </c>
    </row>
    <row r="2994" spans="1:2" s="2" customFormat="1" ht="19.95" customHeight="1">
      <c r="A2994" s="8" t="s">
        <v>2994</v>
      </c>
      <c r="B2994" s="9">
        <v>20.5</v>
      </c>
    </row>
    <row r="2995" spans="1:2" s="2" customFormat="1" ht="19.95" customHeight="1">
      <c r="A2995" s="8" t="s">
        <v>2995</v>
      </c>
      <c r="B2995" s="9">
        <v>20.5</v>
      </c>
    </row>
    <row r="2996" spans="1:2" s="2" customFormat="1" ht="19.95" customHeight="1">
      <c r="A2996" s="8" t="s">
        <v>2996</v>
      </c>
      <c r="B2996" s="9">
        <v>20.5</v>
      </c>
    </row>
    <row r="2997" spans="1:2" s="2" customFormat="1" ht="19.95" customHeight="1">
      <c r="A2997" s="8" t="s">
        <v>2997</v>
      </c>
      <c r="B2997" s="9">
        <v>20.5</v>
      </c>
    </row>
    <row r="2998" spans="1:2" s="2" customFormat="1" ht="19.95" customHeight="1">
      <c r="A2998" s="8" t="s">
        <v>2998</v>
      </c>
      <c r="B2998" s="9">
        <v>20.5</v>
      </c>
    </row>
    <row r="2999" spans="1:2" s="2" customFormat="1" ht="19.95" customHeight="1">
      <c r="A2999" s="8" t="s">
        <v>2999</v>
      </c>
      <c r="B2999" s="9">
        <v>20.5</v>
      </c>
    </row>
    <row r="3000" spans="1:2" s="2" customFormat="1" ht="19.95" customHeight="1">
      <c r="A3000" s="8" t="s">
        <v>3000</v>
      </c>
      <c r="B3000" s="9">
        <v>20.5</v>
      </c>
    </row>
    <row r="3001" spans="1:2" s="2" customFormat="1" ht="19.95" customHeight="1">
      <c r="A3001" s="8" t="s">
        <v>3001</v>
      </c>
      <c r="B3001" s="9">
        <v>20.5</v>
      </c>
    </row>
    <row r="3002" spans="1:2" s="2" customFormat="1" ht="19.95" customHeight="1">
      <c r="A3002" s="8" t="s">
        <v>3002</v>
      </c>
      <c r="B3002" s="9">
        <v>20.5</v>
      </c>
    </row>
    <row r="3003" spans="1:2" s="2" customFormat="1" ht="19.95" customHeight="1">
      <c r="A3003" s="8" t="s">
        <v>3003</v>
      </c>
      <c r="B3003" s="9">
        <v>20.5</v>
      </c>
    </row>
    <row r="3004" spans="1:2" s="2" customFormat="1" ht="19.95" customHeight="1">
      <c r="A3004" s="8" t="s">
        <v>3004</v>
      </c>
      <c r="B3004" s="9">
        <v>20.5</v>
      </c>
    </row>
    <row r="3005" spans="1:2" s="2" customFormat="1" ht="19.95" customHeight="1">
      <c r="A3005" s="8" t="s">
        <v>3005</v>
      </c>
      <c r="B3005" s="9">
        <v>20.5</v>
      </c>
    </row>
    <row r="3006" spans="1:2" s="2" customFormat="1" ht="19.95" customHeight="1">
      <c r="A3006" s="8" t="s">
        <v>3006</v>
      </c>
      <c r="B3006" s="9">
        <v>20.5</v>
      </c>
    </row>
    <row r="3007" spans="1:2" s="2" customFormat="1" ht="19.95" customHeight="1">
      <c r="A3007" s="8" t="s">
        <v>3007</v>
      </c>
      <c r="B3007" s="9">
        <v>20.5</v>
      </c>
    </row>
    <row r="3008" spans="1:2" s="2" customFormat="1" ht="19.95" customHeight="1">
      <c r="A3008" s="8" t="s">
        <v>3008</v>
      </c>
      <c r="B3008" s="9">
        <v>20.5</v>
      </c>
    </row>
    <row r="3009" spans="1:2" s="2" customFormat="1" ht="19.95" customHeight="1">
      <c r="A3009" s="8" t="s">
        <v>3009</v>
      </c>
      <c r="B3009" s="9">
        <v>20.5</v>
      </c>
    </row>
    <row r="3010" spans="1:2" s="2" customFormat="1" ht="19.95" customHeight="1">
      <c r="A3010" s="8" t="s">
        <v>3010</v>
      </c>
      <c r="B3010" s="9">
        <v>20.399999999999999</v>
      </c>
    </row>
    <row r="3011" spans="1:2" s="2" customFormat="1" ht="19.95" customHeight="1">
      <c r="A3011" s="8" t="s">
        <v>3011</v>
      </c>
      <c r="B3011" s="9">
        <v>20.399999999999999</v>
      </c>
    </row>
    <row r="3012" spans="1:2" s="2" customFormat="1" ht="19.95" customHeight="1">
      <c r="A3012" s="8" t="s">
        <v>3012</v>
      </c>
      <c r="B3012" s="9">
        <v>20.399999999999999</v>
      </c>
    </row>
    <row r="3013" spans="1:2" s="2" customFormat="1" ht="19.95" customHeight="1">
      <c r="A3013" s="8" t="s">
        <v>3013</v>
      </c>
      <c r="B3013" s="9">
        <v>20.399999999999999</v>
      </c>
    </row>
    <row r="3014" spans="1:2" s="2" customFormat="1" ht="19.95" customHeight="1">
      <c r="A3014" s="8" t="s">
        <v>3014</v>
      </c>
      <c r="B3014" s="9">
        <v>20.399999999999999</v>
      </c>
    </row>
    <row r="3015" spans="1:2" s="2" customFormat="1" ht="19.95" customHeight="1">
      <c r="A3015" s="8" t="s">
        <v>3015</v>
      </c>
      <c r="B3015" s="9">
        <v>20.3</v>
      </c>
    </row>
    <row r="3016" spans="1:2" s="2" customFormat="1" ht="19.95" customHeight="1">
      <c r="A3016" s="8" t="s">
        <v>3016</v>
      </c>
      <c r="B3016" s="9">
        <v>20.3</v>
      </c>
    </row>
    <row r="3017" spans="1:2" s="2" customFormat="1" ht="19.95" customHeight="1">
      <c r="A3017" s="8" t="s">
        <v>3017</v>
      </c>
      <c r="B3017" s="9">
        <v>20.3</v>
      </c>
    </row>
    <row r="3018" spans="1:2" s="2" customFormat="1" ht="19.95" customHeight="1">
      <c r="A3018" s="8" t="s">
        <v>3018</v>
      </c>
      <c r="B3018" s="9">
        <v>20.3</v>
      </c>
    </row>
    <row r="3019" spans="1:2" s="2" customFormat="1" ht="19.95" customHeight="1">
      <c r="A3019" s="8" t="s">
        <v>3019</v>
      </c>
      <c r="B3019" s="9">
        <v>20.3</v>
      </c>
    </row>
    <row r="3020" spans="1:2" s="2" customFormat="1" ht="19.95" customHeight="1">
      <c r="A3020" s="8" t="s">
        <v>3020</v>
      </c>
      <c r="B3020" s="9">
        <v>20.3</v>
      </c>
    </row>
    <row r="3021" spans="1:2" s="2" customFormat="1" ht="19.95" customHeight="1">
      <c r="A3021" s="8" t="s">
        <v>3021</v>
      </c>
      <c r="B3021" s="9">
        <v>20.3</v>
      </c>
    </row>
    <row r="3022" spans="1:2" s="2" customFormat="1" ht="19.95" customHeight="1">
      <c r="A3022" s="8" t="s">
        <v>3022</v>
      </c>
      <c r="B3022" s="9">
        <v>20.3</v>
      </c>
    </row>
    <row r="3023" spans="1:2" s="2" customFormat="1" ht="19.95" customHeight="1">
      <c r="A3023" s="8" t="s">
        <v>3023</v>
      </c>
      <c r="B3023" s="9">
        <v>20.3</v>
      </c>
    </row>
    <row r="3024" spans="1:2" s="2" customFormat="1" ht="19.95" customHeight="1">
      <c r="A3024" s="8" t="s">
        <v>3024</v>
      </c>
      <c r="B3024" s="9">
        <v>20.2</v>
      </c>
    </row>
    <row r="3025" spans="1:2" s="2" customFormat="1" ht="19.95" customHeight="1">
      <c r="A3025" s="8" t="s">
        <v>3025</v>
      </c>
      <c r="B3025" s="9">
        <v>20.2</v>
      </c>
    </row>
    <row r="3026" spans="1:2" s="2" customFormat="1" ht="19.95" customHeight="1">
      <c r="A3026" s="8" t="s">
        <v>3026</v>
      </c>
      <c r="B3026" s="9">
        <v>20.2</v>
      </c>
    </row>
    <row r="3027" spans="1:2" s="2" customFormat="1" ht="19.95" customHeight="1">
      <c r="A3027" s="8" t="s">
        <v>3027</v>
      </c>
      <c r="B3027" s="9">
        <v>20.2</v>
      </c>
    </row>
    <row r="3028" spans="1:2" s="2" customFormat="1" ht="19.95" customHeight="1">
      <c r="A3028" s="8" t="s">
        <v>3028</v>
      </c>
      <c r="B3028" s="9">
        <v>20.2</v>
      </c>
    </row>
    <row r="3029" spans="1:2" s="2" customFormat="1" ht="19.95" customHeight="1">
      <c r="A3029" s="8" t="s">
        <v>3029</v>
      </c>
      <c r="B3029" s="9">
        <v>20.2</v>
      </c>
    </row>
    <row r="3030" spans="1:2" s="2" customFormat="1" ht="19.95" customHeight="1">
      <c r="A3030" s="8" t="s">
        <v>3030</v>
      </c>
      <c r="B3030" s="9">
        <v>20.2</v>
      </c>
    </row>
    <row r="3031" spans="1:2" s="2" customFormat="1" ht="19.95" customHeight="1">
      <c r="A3031" s="8" t="s">
        <v>3031</v>
      </c>
      <c r="B3031" s="9">
        <v>20.100000000000001</v>
      </c>
    </row>
    <row r="3032" spans="1:2" s="2" customFormat="1" ht="19.95" customHeight="1">
      <c r="A3032" s="8" t="s">
        <v>3032</v>
      </c>
      <c r="B3032" s="9">
        <v>20.100000000000001</v>
      </c>
    </row>
    <row r="3033" spans="1:2" s="2" customFormat="1" ht="19.95" customHeight="1">
      <c r="A3033" s="8" t="s">
        <v>3033</v>
      </c>
      <c r="B3033" s="9">
        <v>20.100000000000001</v>
      </c>
    </row>
    <row r="3034" spans="1:2" s="2" customFormat="1" ht="19.95" customHeight="1">
      <c r="A3034" s="8" t="s">
        <v>3034</v>
      </c>
      <c r="B3034" s="9">
        <v>20.100000000000001</v>
      </c>
    </row>
    <row r="3035" spans="1:2" s="2" customFormat="1" ht="19.95" customHeight="1">
      <c r="A3035" s="8" t="s">
        <v>3035</v>
      </c>
      <c r="B3035" s="9">
        <v>20.100000000000001</v>
      </c>
    </row>
    <row r="3036" spans="1:2" s="2" customFormat="1" ht="19.95" customHeight="1">
      <c r="A3036" s="8" t="s">
        <v>3036</v>
      </c>
      <c r="B3036" s="9">
        <v>20.100000000000001</v>
      </c>
    </row>
    <row r="3037" spans="1:2" s="2" customFormat="1" ht="19.95" customHeight="1">
      <c r="A3037" s="8" t="s">
        <v>3037</v>
      </c>
      <c r="B3037" s="9">
        <v>20.100000000000001</v>
      </c>
    </row>
    <row r="3038" spans="1:2" s="2" customFormat="1" ht="19.95" customHeight="1">
      <c r="A3038" s="8" t="s">
        <v>3038</v>
      </c>
      <c r="B3038" s="9">
        <v>20.100000000000001</v>
      </c>
    </row>
    <row r="3039" spans="1:2" s="2" customFormat="1" ht="19.95" customHeight="1">
      <c r="A3039" s="8" t="s">
        <v>3039</v>
      </c>
      <c r="B3039" s="9">
        <v>20.100000000000001</v>
      </c>
    </row>
    <row r="3040" spans="1:2" s="2" customFormat="1" ht="19.95" customHeight="1">
      <c r="A3040" s="8" t="s">
        <v>3040</v>
      </c>
      <c r="B3040" s="9">
        <v>20.100000000000001</v>
      </c>
    </row>
    <row r="3041" spans="1:2" s="2" customFormat="1" ht="19.95" customHeight="1">
      <c r="A3041" s="8" t="s">
        <v>3041</v>
      </c>
      <c r="B3041" s="9">
        <v>20.100000000000001</v>
      </c>
    </row>
    <row r="3042" spans="1:2" s="2" customFormat="1" ht="19.95" customHeight="1">
      <c r="A3042" s="8" t="s">
        <v>3042</v>
      </c>
      <c r="B3042" s="9">
        <v>20</v>
      </c>
    </row>
    <row r="3043" spans="1:2" s="2" customFormat="1" ht="19.95" customHeight="1">
      <c r="A3043" s="8" t="s">
        <v>3043</v>
      </c>
      <c r="B3043" s="9">
        <v>20</v>
      </c>
    </row>
    <row r="3044" spans="1:2" s="2" customFormat="1" ht="19.95" customHeight="1">
      <c r="A3044" s="8" t="s">
        <v>3044</v>
      </c>
      <c r="B3044" s="9">
        <v>20</v>
      </c>
    </row>
    <row r="3045" spans="1:2" s="2" customFormat="1" ht="19.95" customHeight="1">
      <c r="A3045" s="8" t="s">
        <v>3045</v>
      </c>
      <c r="B3045" s="9">
        <v>20</v>
      </c>
    </row>
    <row r="3046" spans="1:2" s="2" customFormat="1" ht="19.95" customHeight="1">
      <c r="A3046" s="8" t="s">
        <v>3046</v>
      </c>
      <c r="B3046" s="9">
        <v>20</v>
      </c>
    </row>
    <row r="3047" spans="1:2" s="2" customFormat="1" ht="19.95" customHeight="1">
      <c r="A3047" s="8" t="s">
        <v>3047</v>
      </c>
      <c r="B3047" s="9">
        <v>20</v>
      </c>
    </row>
    <row r="3048" spans="1:2" s="2" customFormat="1" ht="19.95" customHeight="1">
      <c r="A3048" s="8" t="s">
        <v>3048</v>
      </c>
      <c r="B3048" s="9">
        <v>20</v>
      </c>
    </row>
    <row r="3049" spans="1:2" s="2" customFormat="1" ht="19.95" customHeight="1">
      <c r="A3049" s="8" t="s">
        <v>3049</v>
      </c>
      <c r="B3049" s="9">
        <v>20</v>
      </c>
    </row>
    <row r="3050" spans="1:2" s="2" customFormat="1" ht="19.95" customHeight="1">
      <c r="A3050" s="8" t="s">
        <v>3050</v>
      </c>
      <c r="B3050" s="9">
        <v>20</v>
      </c>
    </row>
    <row r="3051" spans="1:2" s="2" customFormat="1" ht="19.95" customHeight="1">
      <c r="A3051" s="8" t="s">
        <v>3051</v>
      </c>
      <c r="B3051" s="9">
        <v>20</v>
      </c>
    </row>
    <row r="3052" spans="1:2" s="2" customFormat="1" ht="19.95" customHeight="1">
      <c r="A3052" s="8" t="s">
        <v>3052</v>
      </c>
      <c r="B3052" s="9">
        <v>20</v>
      </c>
    </row>
    <row r="3053" spans="1:2" s="2" customFormat="1" ht="19.95" customHeight="1">
      <c r="A3053" s="8" t="s">
        <v>3053</v>
      </c>
      <c r="B3053" s="9">
        <v>20</v>
      </c>
    </row>
    <row r="3054" spans="1:2" s="2" customFormat="1" ht="19.95" customHeight="1">
      <c r="A3054" s="8" t="s">
        <v>3054</v>
      </c>
      <c r="B3054" s="9">
        <v>20</v>
      </c>
    </row>
    <row r="3055" spans="1:2" s="2" customFormat="1" ht="19.95" customHeight="1">
      <c r="A3055" s="8" t="s">
        <v>3055</v>
      </c>
      <c r="B3055" s="9">
        <v>20</v>
      </c>
    </row>
    <row r="3056" spans="1:2" s="2" customFormat="1" ht="19.95" customHeight="1">
      <c r="A3056" s="8" t="s">
        <v>3056</v>
      </c>
      <c r="B3056" s="9">
        <v>19.899999999999999</v>
      </c>
    </row>
    <row r="3057" spans="1:2" s="2" customFormat="1" ht="19.95" customHeight="1">
      <c r="A3057" s="8" t="s">
        <v>3057</v>
      </c>
      <c r="B3057" s="9">
        <v>19.899999999999999</v>
      </c>
    </row>
    <row r="3058" spans="1:2" s="2" customFormat="1" ht="19.95" customHeight="1">
      <c r="A3058" s="8" t="s">
        <v>3058</v>
      </c>
      <c r="B3058" s="9">
        <v>19.899999999999999</v>
      </c>
    </row>
    <row r="3059" spans="1:2" s="2" customFormat="1" ht="19.95" customHeight="1">
      <c r="A3059" s="8" t="s">
        <v>3059</v>
      </c>
      <c r="B3059" s="9">
        <v>19.899999999999999</v>
      </c>
    </row>
    <row r="3060" spans="1:2" s="2" customFormat="1" ht="19.95" customHeight="1">
      <c r="A3060" s="8" t="s">
        <v>3060</v>
      </c>
      <c r="B3060" s="9">
        <v>19.899999999999999</v>
      </c>
    </row>
    <row r="3061" spans="1:2" s="2" customFormat="1" ht="19.95" customHeight="1">
      <c r="A3061" s="8" t="s">
        <v>3061</v>
      </c>
      <c r="B3061" s="9">
        <v>19.899999999999999</v>
      </c>
    </row>
    <row r="3062" spans="1:2" s="2" customFormat="1" ht="19.95" customHeight="1">
      <c r="A3062" s="8" t="s">
        <v>3062</v>
      </c>
      <c r="B3062" s="9">
        <v>19.899999999999999</v>
      </c>
    </row>
    <row r="3063" spans="1:2" s="2" customFormat="1" ht="19.95" customHeight="1">
      <c r="A3063" s="8" t="s">
        <v>3063</v>
      </c>
      <c r="B3063" s="9">
        <v>19.899999999999999</v>
      </c>
    </row>
    <row r="3064" spans="1:2" s="2" customFormat="1" ht="19.95" customHeight="1">
      <c r="A3064" s="8" t="s">
        <v>3064</v>
      </c>
      <c r="B3064" s="9">
        <v>19.899999999999999</v>
      </c>
    </row>
    <row r="3065" spans="1:2" s="2" customFormat="1" ht="19.95" customHeight="1">
      <c r="A3065" s="8" t="s">
        <v>3065</v>
      </c>
      <c r="B3065" s="9">
        <v>19.899999999999999</v>
      </c>
    </row>
    <row r="3066" spans="1:2" s="2" customFormat="1" ht="19.95" customHeight="1">
      <c r="A3066" s="8" t="s">
        <v>3066</v>
      </c>
      <c r="B3066" s="9">
        <v>19.899999999999999</v>
      </c>
    </row>
    <row r="3067" spans="1:2" s="2" customFormat="1" ht="19.95" customHeight="1">
      <c r="A3067" s="8" t="s">
        <v>3067</v>
      </c>
      <c r="B3067" s="9">
        <v>19.899999999999999</v>
      </c>
    </row>
    <row r="3068" spans="1:2" s="2" customFormat="1" ht="19.95" customHeight="1">
      <c r="A3068" s="8" t="s">
        <v>3068</v>
      </c>
      <c r="B3068" s="9">
        <v>19.899999999999999</v>
      </c>
    </row>
    <row r="3069" spans="1:2" s="2" customFormat="1" ht="19.95" customHeight="1">
      <c r="A3069" s="8" t="s">
        <v>3069</v>
      </c>
      <c r="B3069" s="9">
        <v>19.899999999999999</v>
      </c>
    </row>
    <row r="3070" spans="1:2" s="2" customFormat="1" ht="19.95" customHeight="1">
      <c r="A3070" s="8" t="s">
        <v>3070</v>
      </c>
      <c r="B3070" s="9">
        <v>19.899999999999999</v>
      </c>
    </row>
    <row r="3071" spans="1:2" s="2" customFormat="1" ht="19.95" customHeight="1">
      <c r="A3071" s="8" t="s">
        <v>3071</v>
      </c>
      <c r="B3071" s="9">
        <v>19.899999999999999</v>
      </c>
    </row>
    <row r="3072" spans="1:2" s="2" customFormat="1" ht="19.95" customHeight="1">
      <c r="A3072" s="8" t="s">
        <v>3072</v>
      </c>
      <c r="B3072" s="9">
        <v>19.8</v>
      </c>
    </row>
    <row r="3073" spans="1:2" s="2" customFormat="1" ht="19.95" customHeight="1">
      <c r="A3073" s="8" t="s">
        <v>3073</v>
      </c>
      <c r="B3073" s="9">
        <v>19.8</v>
      </c>
    </row>
    <row r="3074" spans="1:2" s="2" customFormat="1" ht="19.95" customHeight="1">
      <c r="A3074" s="8" t="s">
        <v>3074</v>
      </c>
      <c r="B3074" s="9">
        <v>19.8</v>
      </c>
    </row>
    <row r="3075" spans="1:2" s="2" customFormat="1" ht="19.95" customHeight="1">
      <c r="A3075" s="8" t="s">
        <v>3075</v>
      </c>
      <c r="B3075" s="9">
        <v>19.8</v>
      </c>
    </row>
    <row r="3076" spans="1:2" s="2" customFormat="1" ht="19.95" customHeight="1">
      <c r="A3076" s="8" t="s">
        <v>3076</v>
      </c>
      <c r="B3076" s="9">
        <v>19.8</v>
      </c>
    </row>
    <row r="3077" spans="1:2" s="2" customFormat="1" ht="19.95" customHeight="1">
      <c r="A3077" s="8" t="s">
        <v>3077</v>
      </c>
      <c r="B3077" s="9">
        <v>19.8</v>
      </c>
    </row>
    <row r="3078" spans="1:2" s="2" customFormat="1" ht="19.95" customHeight="1">
      <c r="A3078" s="8" t="s">
        <v>3078</v>
      </c>
      <c r="B3078" s="9">
        <v>19.8</v>
      </c>
    </row>
    <row r="3079" spans="1:2" s="2" customFormat="1" ht="19.95" customHeight="1">
      <c r="A3079" s="8" t="s">
        <v>3079</v>
      </c>
      <c r="B3079" s="9">
        <v>19.8</v>
      </c>
    </row>
    <row r="3080" spans="1:2" s="2" customFormat="1" ht="19.95" customHeight="1">
      <c r="A3080" s="8" t="s">
        <v>3080</v>
      </c>
      <c r="B3080" s="9">
        <v>19.8</v>
      </c>
    </row>
    <row r="3081" spans="1:2" s="2" customFormat="1" ht="19.95" customHeight="1">
      <c r="A3081" s="8" t="s">
        <v>3081</v>
      </c>
      <c r="B3081" s="9">
        <v>19.8</v>
      </c>
    </row>
    <row r="3082" spans="1:2" s="2" customFormat="1" ht="19.95" customHeight="1">
      <c r="A3082" s="8" t="s">
        <v>3082</v>
      </c>
      <c r="B3082" s="9">
        <v>19.8</v>
      </c>
    </row>
    <row r="3083" spans="1:2" s="2" customFormat="1" ht="19.95" customHeight="1">
      <c r="A3083" s="8" t="s">
        <v>3083</v>
      </c>
      <c r="B3083" s="9">
        <v>19.8</v>
      </c>
    </row>
    <row r="3084" spans="1:2" s="2" customFormat="1" ht="19.95" customHeight="1">
      <c r="A3084" s="8" t="s">
        <v>3084</v>
      </c>
      <c r="B3084" s="9">
        <v>19.8</v>
      </c>
    </row>
    <row r="3085" spans="1:2" s="2" customFormat="1" ht="19.95" customHeight="1">
      <c r="A3085" s="8" t="s">
        <v>3085</v>
      </c>
      <c r="B3085" s="9">
        <v>19.8</v>
      </c>
    </row>
    <row r="3086" spans="1:2" s="2" customFormat="1" ht="19.95" customHeight="1">
      <c r="A3086" s="8" t="s">
        <v>3086</v>
      </c>
      <c r="B3086" s="9">
        <v>19.8</v>
      </c>
    </row>
    <row r="3087" spans="1:2" s="2" customFormat="1" ht="19.95" customHeight="1">
      <c r="A3087" s="8" t="s">
        <v>3087</v>
      </c>
      <c r="B3087" s="9">
        <v>19.8</v>
      </c>
    </row>
    <row r="3088" spans="1:2" s="2" customFormat="1" ht="19.95" customHeight="1">
      <c r="A3088" s="8" t="s">
        <v>3088</v>
      </c>
      <c r="B3088" s="9">
        <v>19.8</v>
      </c>
    </row>
    <row r="3089" spans="1:2" s="2" customFormat="1" ht="19.95" customHeight="1">
      <c r="A3089" s="8" t="s">
        <v>3089</v>
      </c>
      <c r="B3089" s="9">
        <v>19.7</v>
      </c>
    </row>
    <row r="3090" spans="1:2" s="2" customFormat="1" ht="19.95" customHeight="1">
      <c r="A3090" s="8" t="s">
        <v>3090</v>
      </c>
      <c r="B3090" s="9">
        <v>19.7</v>
      </c>
    </row>
    <row r="3091" spans="1:2" s="2" customFormat="1" ht="19.95" customHeight="1">
      <c r="A3091" s="8" t="s">
        <v>3091</v>
      </c>
      <c r="B3091" s="9">
        <v>19.7</v>
      </c>
    </row>
    <row r="3092" spans="1:2" s="2" customFormat="1" ht="19.95" customHeight="1">
      <c r="A3092" s="8" t="s">
        <v>3092</v>
      </c>
      <c r="B3092" s="9">
        <v>19.7</v>
      </c>
    </row>
    <row r="3093" spans="1:2" s="2" customFormat="1" ht="19.95" customHeight="1">
      <c r="A3093" s="8" t="s">
        <v>3093</v>
      </c>
      <c r="B3093" s="9">
        <v>19.7</v>
      </c>
    </row>
    <row r="3094" spans="1:2" s="2" customFormat="1" ht="19.95" customHeight="1">
      <c r="A3094" s="8" t="s">
        <v>3094</v>
      </c>
      <c r="B3094" s="9">
        <v>19.7</v>
      </c>
    </row>
    <row r="3095" spans="1:2" s="2" customFormat="1" ht="19.95" customHeight="1">
      <c r="A3095" s="8" t="s">
        <v>3095</v>
      </c>
      <c r="B3095" s="9">
        <v>19.7</v>
      </c>
    </row>
    <row r="3096" spans="1:2" s="2" customFormat="1" ht="19.95" customHeight="1">
      <c r="A3096" s="8" t="s">
        <v>3096</v>
      </c>
      <c r="B3096" s="9">
        <v>19.7</v>
      </c>
    </row>
    <row r="3097" spans="1:2" s="2" customFormat="1" ht="19.95" customHeight="1">
      <c r="A3097" s="8" t="s">
        <v>3097</v>
      </c>
      <c r="B3097" s="9">
        <v>19.7</v>
      </c>
    </row>
    <row r="3098" spans="1:2" s="2" customFormat="1" ht="19.95" customHeight="1">
      <c r="A3098" s="8" t="s">
        <v>3098</v>
      </c>
      <c r="B3098" s="9">
        <v>19.7</v>
      </c>
    </row>
    <row r="3099" spans="1:2" s="2" customFormat="1" ht="19.95" customHeight="1">
      <c r="A3099" s="8" t="s">
        <v>3099</v>
      </c>
      <c r="B3099" s="9">
        <v>19.7</v>
      </c>
    </row>
    <row r="3100" spans="1:2" s="2" customFormat="1" ht="19.95" customHeight="1">
      <c r="A3100" s="8" t="s">
        <v>3100</v>
      </c>
      <c r="B3100" s="9">
        <v>19.7</v>
      </c>
    </row>
    <row r="3101" spans="1:2" s="2" customFormat="1" ht="19.95" customHeight="1">
      <c r="A3101" s="8" t="s">
        <v>3101</v>
      </c>
      <c r="B3101" s="9">
        <v>19.7</v>
      </c>
    </row>
    <row r="3102" spans="1:2" s="2" customFormat="1" ht="19.95" customHeight="1">
      <c r="A3102" s="8" t="s">
        <v>3102</v>
      </c>
      <c r="B3102" s="9">
        <v>19.7</v>
      </c>
    </row>
    <row r="3103" spans="1:2" s="2" customFormat="1" ht="19.95" customHeight="1">
      <c r="A3103" s="8" t="s">
        <v>3103</v>
      </c>
      <c r="B3103" s="9">
        <v>19.7</v>
      </c>
    </row>
    <row r="3104" spans="1:2" s="2" customFormat="1" ht="19.95" customHeight="1">
      <c r="A3104" s="8" t="s">
        <v>3104</v>
      </c>
      <c r="B3104" s="9">
        <v>19.600000000000001</v>
      </c>
    </row>
    <row r="3105" spans="1:2" s="2" customFormat="1" ht="19.95" customHeight="1">
      <c r="A3105" s="8" t="s">
        <v>3105</v>
      </c>
      <c r="B3105" s="9">
        <v>19.600000000000001</v>
      </c>
    </row>
    <row r="3106" spans="1:2" s="2" customFormat="1" ht="19.95" customHeight="1">
      <c r="A3106" s="8" t="s">
        <v>3106</v>
      </c>
      <c r="B3106" s="9">
        <v>19.600000000000001</v>
      </c>
    </row>
    <row r="3107" spans="1:2" s="2" customFormat="1" ht="19.95" customHeight="1">
      <c r="A3107" s="8" t="s">
        <v>3107</v>
      </c>
      <c r="B3107" s="9">
        <v>19.600000000000001</v>
      </c>
    </row>
    <row r="3108" spans="1:2" s="2" customFormat="1" ht="19.95" customHeight="1">
      <c r="A3108" s="8" t="s">
        <v>3108</v>
      </c>
      <c r="B3108" s="9">
        <v>19.600000000000001</v>
      </c>
    </row>
    <row r="3109" spans="1:2" s="2" customFormat="1" ht="19.95" customHeight="1">
      <c r="A3109" s="8" t="s">
        <v>3109</v>
      </c>
      <c r="B3109" s="9">
        <v>19.600000000000001</v>
      </c>
    </row>
    <row r="3110" spans="1:2" s="2" customFormat="1" ht="19.95" customHeight="1">
      <c r="A3110" s="8" t="s">
        <v>3110</v>
      </c>
      <c r="B3110" s="9">
        <v>19.600000000000001</v>
      </c>
    </row>
    <row r="3111" spans="1:2" s="2" customFormat="1" ht="19.95" customHeight="1">
      <c r="A3111" s="8" t="s">
        <v>3111</v>
      </c>
      <c r="B3111" s="9">
        <v>19.600000000000001</v>
      </c>
    </row>
    <row r="3112" spans="1:2" s="2" customFormat="1" ht="19.95" customHeight="1">
      <c r="A3112" s="8" t="s">
        <v>3112</v>
      </c>
      <c r="B3112" s="9">
        <v>19.600000000000001</v>
      </c>
    </row>
    <row r="3113" spans="1:2" s="2" customFormat="1" ht="19.95" customHeight="1">
      <c r="A3113" s="8" t="s">
        <v>3113</v>
      </c>
      <c r="B3113" s="9">
        <v>19.600000000000001</v>
      </c>
    </row>
    <row r="3114" spans="1:2" s="2" customFormat="1" ht="19.95" customHeight="1">
      <c r="A3114" s="8" t="s">
        <v>3114</v>
      </c>
      <c r="B3114" s="9">
        <v>19.600000000000001</v>
      </c>
    </row>
    <row r="3115" spans="1:2" s="2" customFormat="1" ht="19.95" customHeight="1">
      <c r="A3115" s="8" t="s">
        <v>3115</v>
      </c>
      <c r="B3115" s="9">
        <v>19.600000000000001</v>
      </c>
    </row>
    <row r="3116" spans="1:2" s="2" customFormat="1" ht="19.95" customHeight="1">
      <c r="A3116" s="8" t="s">
        <v>3116</v>
      </c>
      <c r="B3116" s="9">
        <v>19.5</v>
      </c>
    </row>
    <row r="3117" spans="1:2" s="2" customFormat="1" ht="19.95" customHeight="1">
      <c r="A3117" s="8" t="s">
        <v>3117</v>
      </c>
      <c r="B3117" s="9">
        <v>19.5</v>
      </c>
    </row>
    <row r="3118" spans="1:2" s="2" customFormat="1" ht="19.95" customHeight="1">
      <c r="A3118" s="8" t="s">
        <v>3118</v>
      </c>
      <c r="B3118" s="9">
        <v>19.5</v>
      </c>
    </row>
    <row r="3119" spans="1:2" s="2" customFormat="1" ht="19.95" customHeight="1">
      <c r="A3119" s="8" t="s">
        <v>3119</v>
      </c>
      <c r="B3119" s="9">
        <v>19.5</v>
      </c>
    </row>
    <row r="3120" spans="1:2" s="2" customFormat="1" ht="19.95" customHeight="1">
      <c r="A3120" s="8" t="s">
        <v>3120</v>
      </c>
      <c r="B3120" s="9">
        <v>19.5</v>
      </c>
    </row>
    <row r="3121" spans="1:2" s="2" customFormat="1" ht="19.95" customHeight="1">
      <c r="A3121" s="8" t="s">
        <v>3121</v>
      </c>
      <c r="B3121" s="9">
        <v>19.5</v>
      </c>
    </row>
    <row r="3122" spans="1:2" s="2" customFormat="1" ht="19.95" customHeight="1">
      <c r="A3122" s="8" t="s">
        <v>3122</v>
      </c>
      <c r="B3122" s="9">
        <v>19.5</v>
      </c>
    </row>
    <row r="3123" spans="1:2" s="2" customFormat="1" ht="19.95" customHeight="1">
      <c r="A3123" s="8" t="s">
        <v>3123</v>
      </c>
      <c r="B3123" s="9">
        <v>19.5</v>
      </c>
    </row>
    <row r="3124" spans="1:2" s="2" customFormat="1" ht="19.95" customHeight="1">
      <c r="A3124" s="8" t="s">
        <v>3124</v>
      </c>
      <c r="B3124" s="9">
        <v>19.5</v>
      </c>
    </row>
    <row r="3125" spans="1:2" s="2" customFormat="1" ht="19.95" customHeight="1">
      <c r="A3125" s="8" t="s">
        <v>3125</v>
      </c>
      <c r="B3125" s="9">
        <v>19.5</v>
      </c>
    </row>
    <row r="3126" spans="1:2" s="2" customFormat="1" ht="19.95" customHeight="1">
      <c r="A3126" s="8" t="s">
        <v>3126</v>
      </c>
      <c r="B3126" s="9">
        <v>19.5</v>
      </c>
    </row>
    <row r="3127" spans="1:2" s="2" customFormat="1" ht="19.95" customHeight="1">
      <c r="A3127" s="8" t="s">
        <v>3127</v>
      </c>
      <c r="B3127" s="9">
        <v>19.5</v>
      </c>
    </row>
    <row r="3128" spans="1:2" s="2" customFormat="1" ht="19.95" customHeight="1">
      <c r="A3128" s="8" t="s">
        <v>3128</v>
      </c>
      <c r="B3128" s="9">
        <v>19.5</v>
      </c>
    </row>
    <row r="3129" spans="1:2" s="2" customFormat="1" ht="19.95" customHeight="1">
      <c r="A3129" s="8" t="s">
        <v>3129</v>
      </c>
      <c r="B3129" s="9">
        <v>19.5</v>
      </c>
    </row>
    <row r="3130" spans="1:2" s="2" customFormat="1" ht="19.95" customHeight="1">
      <c r="A3130" s="8" t="s">
        <v>3130</v>
      </c>
      <c r="B3130" s="9">
        <v>19.399999999999999</v>
      </c>
    </row>
    <row r="3131" spans="1:2" s="2" customFormat="1" ht="19.95" customHeight="1">
      <c r="A3131" s="8" t="s">
        <v>3131</v>
      </c>
      <c r="B3131" s="9">
        <v>19.399999999999999</v>
      </c>
    </row>
    <row r="3132" spans="1:2" s="2" customFormat="1" ht="19.95" customHeight="1">
      <c r="A3132" s="8" t="s">
        <v>3132</v>
      </c>
      <c r="B3132" s="9">
        <v>19.399999999999999</v>
      </c>
    </row>
    <row r="3133" spans="1:2" s="2" customFormat="1" ht="19.95" customHeight="1">
      <c r="A3133" s="8" t="s">
        <v>3133</v>
      </c>
      <c r="B3133" s="9">
        <v>19.399999999999999</v>
      </c>
    </row>
    <row r="3134" spans="1:2" s="2" customFormat="1" ht="19.95" customHeight="1">
      <c r="A3134" s="8" t="s">
        <v>3134</v>
      </c>
      <c r="B3134" s="9">
        <v>19.399999999999999</v>
      </c>
    </row>
    <row r="3135" spans="1:2" s="2" customFormat="1" ht="19.95" customHeight="1">
      <c r="A3135" s="8" t="s">
        <v>3135</v>
      </c>
      <c r="B3135" s="9">
        <v>19.399999999999999</v>
      </c>
    </row>
    <row r="3136" spans="1:2" s="2" customFormat="1" ht="19.95" customHeight="1">
      <c r="A3136" s="8" t="s">
        <v>3136</v>
      </c>
      <c r="B3136" s="9">
        <v>19.399999999999999</v>
      </c>
    </row>
    <row r="3137" spans="1:2" s="2" customFormat="1" ht="19.95" customHeight="1">
      <c r="A3137" s="8" t="s">
        <v>3137</v>
      </c>
      <c r="B3137" s="9">
        <v>19.399999999999999</v>
      </c>
    </row>
    <row r="3138" spans="1:2" s="2" customFormat="1" ht="19.95" customHeight="1">
      <c r="A3138" s="8" t="s">
        <v>3138</v>
      </c>
      <c r="B3138" s="9">
        <v>19.399999999999999</v>
      </c>
    </row>
    <row r="3139" spans="1:2" s="2" customFormat="1" ht="19.95" customHeight="1">
      <c r="A3139" s="8" t="s">
        <v>3139</v>
      </c>
      <c r="B3139" s="9">
        <v>19.399999999999999</v>
      </c>
    </row>
    <row r="3140" spans="1:2" s="2" customFormat="1" ht="19.95" customHeight="1">
      <c r="A3140" s="8" t="s">
        <v>3140</v>
      </c>
      <c r="B3140" s="9">
        <v>19.399999999999999</v>
      </c>
    </row>
    <row r="3141" spans="1:2" s="2" customFormat="1" ht="19.95" customHeight="1">
      <c r="A3141" s="8" t="s">
        <v>3141</v>
      </c>
      <c r="B3141" s="9">
        <v>19.399999999999999</v>
      </c>
    </row>
    <row r="3142" spans="1:2" s="2" customFormat="1" ht="19.95" customHeight="1">
      <c r="A3142" s="8" t="s">
        <v>3142</v>
      </c>
      <c r="B3142" s="9">
        <v>19.399999999999999</v>
      </c>
    </row>
    <row r="3143" spans="1:2" s="2" customFormat="1" ht="19.95" customHeight="1">
      <c r="A3143" s="8" t="s">
        <v>3143</v>
      </c>
      <c r="B3143" s="9">
        <v>19.399999999999999</v>
      </c>
    </row>
    <row r="3144" spans="1:2" s="2" customFormat="1" ht="19.95" customHeight="1">
      <c r="A3144" s="8" t="s">
        <v>3144</v>
      </c>
      <c r="B3144" s="9">
        <v>19.399999999999999</v>
      </c>
    </row>
    <row r="3145" spans="1:2" s="2" customFormat="1" ht="19.95" customHeight="1">
      <c r="A3145" s="8" t="s">
        <v>3145</v>
      </c>
      <c r="B3145" s="9">
        <v>19.399999999999999</v>
      </c>
    </row>
    <row r="3146" spans="1:2" s="2" customFormat="1" ht="19.95" customHeight="1">
      <c r="A3146" s="8" t="s">
        <v>3146</v>
      </c>
      <c r="B3146" s="9">
        <v>19.399999999999999</v>
      </c>
    </row>
    <row r="3147" spans="1:2" s="2" customFormat="1" ht="19.95" customHeight="1">
      <c r="A3147" s="8" t="s">
        <v>3147</v>
      </c>
      <c r="B3147" s="9">
        <v>19.3</v>
      </c>
    </row>
    <row r="3148" spans="1:2" s="2" customFormat="1" ht="19.95" customHeight="1">
      <c r="A3148" s="8" t="s">
        <v>3148</v>
      </c>
      <c r="B3148" s="9">
        <v>19.3</v>
      </c>
    </row>
    <row r="3149" spans="1:2" s="2" customFormat="1" ht="19.95" customHeight="1">
      <c r="A3149" s="8" t="s">
        <v>3149</v>
      </c>
      <c r="B3149" s="9">
        <v>19.3</v>
      </c>
    </row>
    <row r="3150" spans="1:2" s="2" customFormat="1" ht="19.95" customHeight="1">
      <c r="A3150" s="8" t="s">
        <v>3150</v>
      </c>
      <c r="B3150" s="9">
        <v>19.3</v>
      </c>
    </row>
    <row r="3151" spans="1:2" s="2" customFormat="1" ht="19.95" customHeight="1">
      <c r="A3151" s="8" t="s">
        <v>3151</v>
      </c>
      <c r="B3151" s="9">
        <v>19.3</v>
      </c>
    </row>
    <row r="3152" spans="1:2" s="2" customFormat="1" ht="19.95" customHeight="1">
      <c r="A3152" s="8" t="s">
        <v>3152</v>
      </c>
      <c r="B3152" s="9">
        <v>19.3</v>
      </c>
    </row>
    <row r="3153" spans="1:2" s="2" customFormat="1" ht="19.95" customHeight="1">
      <c r="A3153" s="8" t="s">
        <v>3153</v>
      </c>
      <c r="B3153" s="9">
        <v>19.3</v>
      </c>
    </row>
    <row r="3154" spans="1:2" s="2" customFormat="1" ht="19.95" customHeight="1">
      <c r="A3154" s="8" t="s">
        <v>3154</v>
      </c>
      <c r="B3154" s="9">
        <v>19.3</v>
      </c>
    </row>
    <row r="3155" spans="1:2" s="2" customFormat="1" ht="19.95" customHeight="1">
      <c r="A3155" s="8" t="s">
        <v>3155</v>
      </c>
      <c r="B3155" s="9">
        <v>19.3</v>
      </c>
    </row>
    <row r="3156" spans="1:2" s="2" customFormat="1" ht="19.95" customHeight="1">
      <c r="A3156" s="8" t="s">
        <v>3156</v>
      </c>
      <c r="B3156" s="9">
        <v>19.3</v>
      </c>
    </row>
    <row r="3157" spans="1:2" s="2" customFormat="1" ht="19.95" customHeight="1">
      <c r="A3157" s="8" t="s">
        <v>3157</v>
      </c>
      <c r="B3157" s="9">
        <v>19.3</v>
      </c>
    </row>
    <row r="3158" spans="1:2" s="2" customFormat="1" ht="19.95" customHeight="1">
      <c r="A3158" s="8" t="s">
        <v>3158</v>
      </c>
      <c r="B3158" s="9">
        <v>19.3</v>
      </c>
    </row>
    <row r="3159" spans="1:2" s="2" customFormat="1" ht="19.95" customHeight="1">
      <c r="A3159" s="8" t="s">
        <v>3159</v>
      </c>
      <c r="B3159" s="9">
        <v>19.3</v>
      </c>
    </row>
    <row r="3160" spans="1:2" s="2" customFormat="1" ht="19.95" customHeight="1">
      <c r="A3160" s="8" t="s">
        <v>3160</v>
      </c>
      <c r="B3160" s="9">
        <v>19.3</v>
      </c>
    </row>
    <row r="3161" spans="1:2" s="2" customFormat="1" ht="19.95" customHeight="1">
      <c r="A3161" s="8" t="s">
        <v>3161</v>
      </c>
      <c r="B3161" s="9">
        <v>19.2</v>
      </c>
    </row>
    <row r="3162" spans="1:2" s="2" customFormat="1" ht="19.95" customHeight="1">
      <c r="A3162" s="8" t="s">
        <v>3162</v>
      </c>
      <c r="B3162" s="9">
        <v>19.2</v>
      </c>
    </row>
    <row r="3163" spans="1:2" s="2" customFormat="1" ht="19.95" customHeight="1">
      <c r="A3163" s="8" t="s">
        <v>3163</v>
      </c>
      <c r="B3163" s="9">
        <v>19.2</v>
      </c>
    </row>
    <row r="3164" spans="1:2" s="2" customFormat="1" ht="19.95" customHeight="1">
      <c r="A3164" s="8" t="s">
        <v>3164</v>
      </c>
      <c r="B3164" s="9">
        <v>19.2</v>
      </c>
    </row>
    <row r="3165" spans="1:2" s="2" customFormat="1" ht="19.95" customHeight="1">
      <c r="A3165" s="8" t="s">
        <v>3165</v>
      </c>
      <c r="B3165" s="9">
        <v>19.2</v>
      </c>
    </row>
    <row r="3166" spans="1:2" s="2" customFormat="1" ht="19.95" customHeight="1">
      <c r="A3166" s="8" t="s">
        <v>3166</v>
      </c>
      <c r="B3166" s="9">
        <v>19.2</v>
      </c>
    </row>
    <row r="3167" spans="1:2" s="2" customFormat="1" ht="19.95" customHeight="1">
      <c r="A3167" s="8" t="s">
        <v>3167</v>
      </c>
      <c r="B3167" s="9">
        <v>19.2</v>
      </c>
    </row>
    <row r="3168" spans="1:2" s="2" customFormat="1" ht="19.95" customHeight="1">
      <c r="A3168" s="8" t="s">
        <v>3168</v>
      </c>
      <c r="B3168" s="9">
        <v>19.2</v>
      </c>
    </row>
    <row r="3169" spans="1:2" s="2" customFormat="1" ht="19.95" customHeight="1">
      <c r="A3169" s="8" t="s">
        <v>3169</v>
      </c>
      <c r="B3169" s="9">
        <v>19.2</v>
      </c>
    </row>
    <row r="3170" spans="1:2" s="2" customFormat="1" ht="19.95" customHeight="1">
      <c r="A3170" s="8" t="s">
        <v>3170</v>
      </c>
      <c r="B3170" s="9">
        <v>19.2</v>
      </c>
    </row>
    <row r="3171" spans="1:2" s="2" customFormat="1" ht="19.95" customHeight="1">
      <c r="A3171" s="8" t="s">
        <v>3171</v>
      </c>
      <c r="B3171" s="9">
        <v>19.2</v>
      </c>
    </row>
    <row r="3172" spans="1:2" s="2" customFormat="1" ht="19.95" customHeight="1">
      <c r="A3172" s="8" t="s">
        <v>3172</v>
      </c>
      <c r="B3172" s="9">
        <v>19.2</v>
      </c>
    </row>
    <row r="3173" spans="1:2" s="2" customFormat="1" ht="19.95" customHeight="1">
      <c r="A3173" s="8" t="s">
        <v>3173</v>
      </c>
      <c r="B3173" s="9">
        <v>19.2</v>
      </c>
    </row>
    <row r="3174" spans="1:2" s="2" customFormat="1" ht="19.95" customHeight="1">
      <c r="A3174" s="8" t="s">
        <v>3174</v>
      </c>
      <c r="B3174" s="9">
        <v>19.2</v>
      </c>
    </row>
    <row r="3175" spans="1:2" s="2" customFormat="1" ht="19.95" customHeight="1">
      <c r="A3175" s="8" t="s">
        <v>3175</v>
      </c>
      <c r="B3175" s="9">
        <v>19.2</v>
      </c>
    </row>
    <row r="3176" spans="1:2" s="2" customFormat="1" ht="19.95" customHeight="1">
      <c r="A3176" s="8" t="s">
        <v>3176</v>
      </c>
      <c r="B3176" s="9">
        <v>19.2</v>
      </c>
    </row>
    <row r="3177" spans="1:2" s="2" customFormat="1" ht="19.95" customHeight="1">
      <c r="A3177" s="8" t="s">
        <v>3177</v>
      </c>
      <c r="B3177" s="9">
        <v>19.100000000000001</v>
      </c>
    </row>
    <row r="3178" spans="1:2" s="2" customFormat="1" ht="19.95" customHeight="1">
      <c r="A3178" s="8" t="s">
        <v>3178</v>
      </c>
      <c r="B3178" s="9">
        <v>19.100000000000001</v>
      </c>
    </row>
    <row r="3179" spans="1:2" s="2" customFormat="1" ht="19.95" customHeight="1">
      <c r="A3179" s="8" t="s">
        <v>3179</v>
      </c>
      <c r="B3179" s="9">
        <v>19.100000000000001</v>
      </c>
    </row>
    <row r="3180" spans="1:2" s="2" customFormat="1" ht="19.95" customHeight="1">
      <c r="A3180" s="8" t="s">
        <v>3180</v>
      </c>
      <c r="B3180" s="9">
        <v>19.100000000000001</v>
      </c>
    </row>
    <row r="3181" spans="1:2" s="2" customFormat="1" ht="19.95" customHeight="1">
      <c r="A3181" s="8" t="s">
        <v>3181</v>
      </c>
      <c r="B3181" s="9">
        <v>19.100000000000001</v>
      </c>
    </row>
    <row r="3182" spans="1:2" s="2" customFormat="1" ht="19.95" customHeight="1">
      <c r="A3182" s="8" t="s">
        <v>3182</v>
      </c>
      <c r="B3182" s="9">
        <v>19.100000000000001</v>
      </c>
    </row>
    <row r="3183" spans="1:2" s="2" customFormat="1" ht="19.95" customHeight="1">
      <c r="A3183" s="8" t="s">
        <v>3183</v>
      </c>
      <c r="B3183" s="9">
        <v>19.100000000000001</v>
      </c>
    </row>
    <row r="3184" spans="1:2" s="2" customFormat="1" ht="19.95" customHeight="1">
      <c r="A3184" s="8" t="s">
        <v>3184</v>
      </c>
      <c r="B3184" s="9">
        <v>19.100000000000001</v>
      </c>
    </row>
    <row r="3185" spans="1:2" s="2" customFormat="1" ht="19.95" customHeight="1">
      <c r="A3185" s="8" t="s">
        <v>3185</v>
      </c>
      <c r="B3185" s="9">
        <v>19.100000000000001</v>
      </c>
    </row>
    <row r="3186" spans="1:2" s="2" customFormat="1" ht="19.95" customHeight="1">
      <c r="A3186" s="8" t="s">
        <v>3186</v>
      </c>
      <c r="B3186" s="9">
        <v>19</v>
      </c>
    </row>
    <row r="3187" spans="1:2" s="2" customFormat="1" ht="19.95" customHeight="1">
      <c r="A3187" s="8" t="s">
        <v>3187</v>
      </c>
      <c r="B3187" s="9">
        <v>19</v>
      </c>
    </row>
    <row r="3188" spans="1:2" s="2" customFormat="1" ht="19.95" customHeight="1">
      <c r="A3188" s="8" t="s">
        <v>3188</v>
      </c>
      <c r="B3188" s="9">
        <v>19</v>
      </c>
    </row>
    <row r="3189" spans="1:2" s="2" customFormat="1" ht="19.95" customHeight="1">
      <c r="A3189" s="8" t="s">
        <v>3189</v>
      </c>
      <c r="B3189" s="9">
        <v>19</v>
      </c>
    </row>
    <row r="3190" spans="1:2" s="2" customFormat="1" ht="19.95" customHeight="1">
      <c r="A3190" s="8" t="s">
        <v>3190</v>
      </c>
      <c r="B3190" s="9">
        <v>19</v>
      </c>
    </row>
    <row r="3191" spans="1:2" s="2" customFormat="1" ht="19.95" customHeight="1">
      <c r="A3191" s="8" t="s">
        <v>3191</v>
      </c>
      <c r="B3191" s="9">
        <v>19</v>
      </c>
    </row>
    <row r="3192" spans="1:2" s="2" customFormat="1" ht="19.95" customHeight="1">
      <c r="A3192" s="8" t="s">
        <v>3192</v>
      </c>
      <c r="B3192" s="9">
        <v>19</v>
      </c>
    </row>
    <row r="3193" spans="1:2" s="2" customFormat="1" ht="19.95" customHeight="1">
      <c r="A3193" s="8" t="s">
        <v>3193</v>
      </c>
      <c r="B3193" s="9">
        <v>19</v>
      </c>
    </row>
    <row r="3194" spans="1:2" s="2" customFormat="1" ht="19.95" customHeight="1">
      <c r="A3194" s="8" t="s">
        <v>3194</v>
      </c>
      <c r="B3194" s="9">
        <v>19</v>
      </c>
    </row>
    <row r="3195" spans="1:2" s="2" customFormat="1" ht="19.95" customHeight="1">
      <c r="A3195" s="8" t="s">
        <v>3195</v>
      </c>
      <c r="B3195" s="9">
        <v>19</v>
      </c>
    </row>
    <row r="3196" spans="1:2" s="2" customFormat="1" ht="19.95" customHeight="1">
      <c r="A3196" s="8" t="s">
        <v>3196</v>
      </c>
      <c r="B3196" s="9">
        <v>19</v>
      </c>
    </row>
    <row r="3197" spans="1:2" s="2" customFormat="1" ht="19.95" customHeight="1">
      <c r="A3197" s="8" t="s">
        <v>3197</v>
      </c>
      <c r="B3197" s="9">
        <v>19</v>
      </c>
    </row>
    <row r="3198" spans="1:2" s="2" customFormat="1" ht="19.95" customHeight="1">
      <c r="A3198" s="8" t="s">
        <v>3198</v>
      </c>
      <c r="B3198" s="9">
        <v>19</v>
      </c>
    </row>
    <row r="3199" spans="1:2" s="2" customFormat="1" ht="19.95" customHeight="1">
      <c r="A3199" s="8" t="s">
        <v>3199</v>
      </c>
      <c r="B3199" s="9">
        <v>18.899999999999999</v>
      </c>
    </row>
    <row r="3200" spans="1:2" s="2" customFormat="1" ht="19.95" customHeight="1">
      <c r="A3200" s="8" t="s">
        <v>3200</v>
      </c>
      <c r="B3200" s="9">
        <v>18.899999999999999</v>
      </c>
    </row>
    <row r="3201" spans="1:2" s="2" customFormat="1" ht="19.95" customHeight="1">
      <c r="A3201" s="8" t="s">
        <v>3201</v>
      </c>
      <c r="B3201" s="9">
        <v>18.899999999999999</v>
      </c>
    </row>
    <row r="3202" spans="1:2" s="2" customFormat="1" ht="19.95" customHeight="1">
      <c r="A3202" s="8" t="s">
        <v>3202</v>
      </c>
      <c r="B3202" s="9">
        <v>18.899999999999999</v>
      </c>
    </row>
    <row r="3203" spans="1:2" s="2" customFormat="1" ht="19.95" customHeight="1">
      <c r="A3203" s="8" t="s">
        <v>3203</v>
      </c>
      <c r="B3203" s="9">
        <v>18.899999999999999</v>
      </c>
    </row>
    <row r="3204" spans="1:2" s="2" customFormat="1" ht="19.95" customHeight="1">
      <c r="A3204" s="8" t="s">
        <v>3204</v>
      </c>
      <c r="B3204" s="9">
        <v>18.899999999999999</v>
      </c>
    </row>
    <row r="3205" spans="1:2" s="2" customFormat="1" ht="19.95" customHeight="1">
      <c r="A3205" s="8" t="s">
        <v>3205</v>
      </c>
      <c r="B3205" s="9">
        <v>18.899999999999999</v>
      </c>
    </row>
    <row r="3206" spans="1:2" s="2" customFormat="1" ht="19.95" customHeight="1">
      <c r="A3206" s="8" t="s">
        <v>3206</v>
      </c>
      <c r="B3206" s="9">
        <v>18.899999999999999</v>
      </c>
    </row>
    <row r="3207" spans="1:2" s="2" customFormat="1" ht="19.95" customHeight="1">
      <c r="A3207" s="8" t="s">
        <v>3207</v>
      </c>
      <c r="B3207" s="9">
        <v>18.899999999999999</v>
      </c>
    </row>
    <row r="3208" spans="1:2" s="2" customFormat="1" ht="19.95" customHeight="1">
      <c r="A3208" s="8" t="s">
        <v>3208</v>
      </c>
      <c r="B3208" s="9">
        <v>18.899999999999999</v>
      </c>
    </row>
    <row r="3209" spans="1:2" s="2" customFormat="1" ht="19.95" customHeight="1">
      <c r="A3209" s="8" t="s">
        <v>3209</v>
      </c>
      <c r="B3209" s="9">
        <v>18.899999999999999</v>
      </c>
    </row>
    <row r="3210" spans="1:2" s="2" customFormat="1" ht="19.95" customHeight="1">
      <c r="A3210" s="8" t="s">
        <v>3210</v>
      </c>
      <c r="B3210" s="9">
        <v>18.899999999999999</v>
      </c>
    </row>
    <row r="3211" spans="1:2" s="2" customFormat="1" ht="19.95" customHeight="1">
      <c r="A3211" s="8" t="s">
        <v>3211</v>
      </c>
      <c r="B3211" s="9">
        <v>18.899999999999999</v>
      </c>
    </row>
    <row r="3212" spans="1:2" s="2" customFormat="1" ht="19.95" customHeight="1">
      <c r="A3212" s="8" t="s">
        <v>3212</v>
      </c>
      <c r="B3212" s="9">
        <v>18.899999999999999</v>
      </c>
    </row>
    <row r="3213" spans="1:2" s="2" customFormat="1" ht="19.95" customHeight="1">
      <c r="A3213" s="8" t="s">
        <v>3213</v>
      </c>
      <c r="B3213" s="9">
        <v>18.899999999999999</v>
      </c>
    </row>
    <row r="3214" spans="1:2" s="2" customFormat="1" ht="19.95" customHeight="1">
      <c r="A3214" s="8" t="s">
        <v>3214</v>
      </c>
      <c r="B3214" s="9">
        <v>18.899999999999999</v>
      </c>
    </row>
    <row r="3215" spans="1:2" s="2" customFormat="1" ht="19.95" customHeight="1">
      <c r="A3215" s="8" t="s">
        <v>3215</v>
      </c>
      <c r="B3215" s="9">
        <v>18.8</v>
      </c>
    </row>
    <row r="3216" spans="1:2" s="2" customFormat="1" ht="19.95" customHeight="1">
      <c r="A3216" s="8" t="s">
        <v>3216</v>
      </c>
      <c r="B3216" s="9">
        <v>18.8</v>
      </c>
    </row>
    <row r="3217" spans="1:2" s="2" customFormat="1" ht="19.95" customHeight="1">
      <c r="A3217" s="8" t="s">
        <v>3217</v>
      </c>
      <c r="B3217" s="9">
        <v>18.8</v>
      </c>
    </row>
    <row r="3218" spans="1:2" s="2" customFormat="1" ht="19.95" customHeight="1">
      <c r="A3218" s="8" t="s">
        <v>3218</v>
      </c>
      <c r="B3218" s="9">
        <v>18.8</v>
      </c>
    </row>
    <row r="3219" spans="1:2" s="2" customFormat="1" ht="19.95" customHeight="1">
      <c r="A3219" s="8" t="s">
        <v>3219</v>
      </c>
      <c r="B3219" s="9">
        <v>18.8</v>
      </c>
    </row>
    <row r="3220" spans="1:2" s="2" customFormat="1" ht="19.95" customHeight="1">
      <c r="A3220" s="8" t="s">
        <v>3220</v>
      </c>
      <c r="B3220" s="9">
        <v>18.8</v>
      </c>
    </row>
    <row r="3221" spans="1:2" s="2" customFormat="1" ht="19.95" customHeight="1">
      <c r="A3221" s="8" t="s">
        <v>3221</v>
      </c>
      <c r="B3221" s="9">
        <v>18.8</v>
      </c>
    </row>
    <row r="3222" spans="1:2" s="2" customFormat="1" ht="19.95" customHeight="1">
      <c r="A3222" s="8" t="s">
        <v>3222</v>
      </c>
      <c r="B3222" s="9">
        <v>18.8</v>
      </c>
    </row>
    <row r="3223" spans="1:2" s="2" customFormat="1" ht="19.95" customHeight="1">
      <c r="A3223" s="8" t="s">
        <v>3223</v>
      </c>
      <c r="B3223" s="9">
        <v>18.8</v>
      </c>
    </row>
    <row r="3224" spans="1:2" s="2" customFormat="1" ht="19.95" customHeight="1">
      <c r="A3224" s="8" t="s">
        <v>3224</v>
      </c>
      <c r="B3224" s="9">
        <v>18.8</v>
      </c>
    </row>
    <row r="3225" spans="1:2" s="2" customFormat="1" ht="19.95" customHeight="1">
      <c r="A3225" s="8" t="s">
        <v>3225</v>
      </c>
      <c r="B3225" s="9">
        <v>18.8</v>
      </c>
    </row>
    <row r="3226" spans="1:2" s="2" customFormat="1" ht="19.95" customHeight="1">
      <c r="A3226" s="8" t="s">
        <v>3226</v>
      </c>
      <c r="B3226" s="9">
        <v>18.8</v>
      </c>
    </row>
    <row r="3227" spans="1:2" s="2" customFormat="1" ht="19.95" customHeight="1">
      <c r="A3227" s="8" t="s">
        <v>3227</v>
      </c>
      <c r="B3227" s="9">
        <v>18.8</v>
      </c>
    </row>
    <row r="3228" spans="1:2" s="2" customFormat="1" ht="19.95" customHeight="1">
      <c r="A3228" s="8" t="s">
        <v>3228</v>
      </c>
      <c r="B3228" s="9">
        <v>18.7</v>
      </c>
    </row>
    <row r="3229" spans="1:2" s="2" customFormat="1" ht="19.95" customHeight="1">
      <c r="A3229" s="8" t="s">
        <v>3229</v>
      </c>
      <c r="B3229" s="9">
        <v>18.7</v>
      </c>
    </row>
    <row r="3230" spans="1:2" s="2" customFormat="1" ht="19.95" customHeight="1">
      <c r="A3230" s="8" t="s">
        <v>3230</v>
      </c>
      <c r="B3230" s="9">
        <v>18.7</v>
      </c>
    </row>
    <row r="3231" spans="1:2" s="2" customFormat="1" ht="19.95" customHeight="1">
      <c r="A3231" s="8" t="s">
        <v>3231</v>
      </c>
      <c r="B3231" s="9">
        <v>18.7</v>
      </c>
    </row>
    <row r="3232" spans="1:2" s="2" customFormat="1" ht="19.95" customHeight="1">
      <c r="A3232" s="8" t="s">
        <v>3232</v>
      </c>
      <c r="B3232" s="9">
        <v>18.7</v>
      </c>
    </row>
    <row r="3233" spans="1:2" s="2" customFormat="1" ht="19.95" customHeight="1">
      <c r="A3233" s="8" t="s">
        <v>3233</v>
      </c>
      <c r="B3233" s="9">
        <v>18.7</v>
      </c>
    </row>
    <row r="3234" spans="1:2" s="2" customFormat="1" ht="19.95" customHeight="1">
      <c r="A3234" s="8" t="s">
        <v>3234</v>
      </c>
      <c r="B3234" s="9">
        <v>18.7</v>
      </c>
    </row>
    <row r="3235" spans="1:2" s="2" customFormat="1" ht="19.95" customHeight="1">
      <c r="A3235" s="8" t="s">
        <v>3235</v>
      </c>
      <c r="B3235" s="9">
        <v>18.7</v>
      </c>
    </row>
    <row r="3236" spans="1:2" s="2" customFormat="1" ht="19.95" customHeight="1">
      <c r="A3236" s="8" t="s">
        <v>3236</v>
      </c>
      <c r="B3236" s="9">
        <v>18.7</v>
      </c>
    </row>
    <row r="3237" spans="1:2" s="2" customFormat="1" ht="19.95" customHeight="1">
      <c r="A3237" s="8" t="s">
        <v>3237</v>
      </c>
      <c r="B3237" s="9">
        <v>18.7</v>
      </c>
    </row>
    <row r="3238" spans="1:2" s="2" customFormat="1" ht="19.95" customHeight="1">
      <c r="A3238" s="8" t="s">
        <v>3238</v>
      </c>
      <c r="B3238" s="9">
        <v>18.7</v>
      </c>
    </row>
    <row r="3239" spans="1:2" s="2" customFormat="1" ht="19.95" customHeight="1">
      <c r="A3239" s="8" t="s">
        <v>3239</v>
      </c>
      <c r="B3239" s="9">
        <v>18.7</v>
      </c>
    </row>
    <row r="3240" spans="1:2" s="2" customFormat="1" ht="19.95" customHeight="1">
      <c r="A3240" s="8" t="s">
        <v>3240</v>
      </c>
      <c r="B3240" s="9">
        <v>18.7</v>
      </c>
    </row>
    <row r="3241" spans="1:2" s="2" customFormat="1" ht="19.95" customHeight="1">
      <c r="A3241" s="8" t="s">
        <v>3241</v>
      </c>
      <c r="B3241" s="9">
        <v>18.7</v>
      </c>
    </row>
    <row r="3242" spans="1:2" s="2" customFormat="1" ht="19.95" customHeight="1">
      <c r="A3242" s="8" t="s">
        <v>3242</v>
      </c>
      <c r="B3242" s="9">
        <v>18.7</v>
      </c>
    </row>
    <row r="3243" spans="1:2" s="2" customFormat="1" ht="19.95" customHeight="1">
      <c r="A3243" s="8" t="s">
        <v>3243</v>
      </c>
      <c r="B3243" s="9">
        <v>18.600000000000001</v>
      </c>
    </row>
    <row r="3244" spans="1:2" s="2" customFormat="1" ht="19.95" customHeight="1">
      <c r="A3244" s="8" t="s">
        <v>3244</v>
      </c>
      <c r="B3244" s="9">
        <v>18.600000000000001</v>
      </c>
    </row>
    <row r="3245" spans="1:2" s="2" customFormat="1" ht="19.95" customHeight="1">
      <c r="A3245" s="8" t="s">
        <v>3245</v>
      </c>
      <c r="B3245" s="9">
        <v>18.600000000000001</v>
      </c>
    </row>
    <row r="3246" spans="1:2" s="2" customFormat="1" ht="19.95" customHeight="1">
      <c r="A3246" s="8" t="s">
        <v>3246</v>
      </c>
      <c r="B3246" s="9">
        <v>18.600000000000001</v>
      </c>
    </row>
    <row r="3247" spans="1:2" s="2" customFormat="1" ht="19.95" customHeight="1">
      <c r="A3247" s="8" t="s">
        <v>3247</v>
      </c>
      <c r="B3247" s="9">
        <v>18.600000000000001</v>
      </c>
    </row>
    <row r="3248" spans="1:2" s="2" customFormat="1" ht="19.95" customHeight="1">
      <c r="A3248" s="8" t="s">
        <v>3248</v>
      </c>
      <c r="B3248" s="9">
        <v>18.600000000000001</v>
      </c>
    </row>
    <row r="3249" spans="1:2" s="2" customFormat="1" ht="19.95" customHeight="1">
      <c r="A3249" s="8" t="s">
        <v>3249</v>
      </c>
      <c r="B3249" s="9">
        <v>18.600000000000001</v>
      </c>
    </row>
    <row r="3250" spans="1:2" s="2" customFormat="1" ht="19.95" customHeight="1">
      <c r="A3250" s="8" t="s">
        <v>3250</v>
      </c>
      <c r="B3250" s="9">
        <v>18.600000000000001</v>
      </c>
    </row>
    <row r="3251" spans="1:2" s="2" customFormat="1" ht="19.95" customHeight="1">
      <c r="A3251" s="8" t="s">
        <v>3251</v>
      </c>
      <c r="B3251" s="9">
        <v>18.600000000000001</v>
      </c>
    </row>
    <row r="3252" spans="1:2" s="2" customFormat="1" ht="19.95" customHeight="1">
      <c r="A3252" s="8" t="s">
        <v>3252</v>
      </c>
      <c r="B3252" s="9">
        <v>18.600000000000001</v>
      </c>
    </row>
    <row r="3253" spans="1:2" s="2" customFormat="1" ht="19.95" customHeight="1">
      <c r="A3253" s="8" t="s">
        <v>3253</v>
      </c>
      <c r="B3253" s="9">
        <v>18.600000000000001</v>
      </c>
    </row>
    <row r="3254" spans="1:2" s="2" customFormat="1" ht="19.95" customHeight="1">
      <c r="A3254" s="8" t="s">
        <v>3254</v>
      </c>
      <c r="B3254" s="9">
        <v>18.600000000000001</v>
      </c>
    </row>
    <row r="3255" spans="1:2" s="2" customFormat="1" ht="19.95" customHeight="1">
      <c r="A3255" s="8" t="s">
        <v>3255</v>
      </c>
      <c r="B3255" s="9">
        <v>18.600000000000001</v>
      </c>
    </row>
    <row r="3256" spans="1:2" s="2" customFormat="1" ht="19.95" customHeight="1">
      <c r="A3256" s="8" t="s">
        <v>3256</v>
      </c>
      <c r="B3256" s="9">
        <v>18.5</v>
      </c>
    </row>
    <row r="3257" spans="1:2" s="2" customFormat="1" ht="19.95" customHeight="1">
      <c r="A3257" s="8" t="s">
        <v>3257</v>
      </c>
      <c r="B3257" s="9">
        <v>18.5</v>
      </c>
    </row>
    <row r="3258" spans="1:2" s="2" customFormat="1" ht="19.95" customHeight="1">
      <c r="A3258" s="8" t="s">
        <v>3258</v>
      </c>
      <c r="B3258" s="9">
        <v>18.5</v>
      </c>
    </row>
    <row r="3259" spans="1:2" s="2" customFormat="1" ht="19.95" customHeight="1">
      <c r="A3259" s="8" t="s">
        <v>3259</v>
      </c>
      <c r="B3259" s="9">
        <v>18.5</v>
      </c>
    </row>
    <row r="3260" spans="1:2" s="2" customFormat="1" ht="19.95" customHeight="1">
      <c r="A3260" s="8" t="s">
        <v>3260</v>
      </c>
      <c r="B3260" s="9">
        <v>18.5</v>
      </c>
    </row>
    <row r="3261" spans="1:2" s="2" customFormat="1" ht="19.95" customHeight="1">
      <c r="A3261" s="8" t="s">
        <v>3261</v>
      </c>
      <c r="B3261" s="9">
        <v>18.5</v>
      </c>
    </row>
    <row r="3262" spans="1:2" s="2" customFormat="1" ht="19.95" customHeight="1">
      <c r="A3262" s="8" t="s">
        <v>3262</v>
      </c>
      <c r="B3262" s="9">
        <v>18.5</v>
      </c>
    </row>
    <row r="3263" spans="1:2" s="2" customFormat="1" ht="19.95" customHeight="1">
      <c r="A3263" s="8" t="s">
        <v>3263</v>
      </c>
      <c r="B3263" s="9">
        <v>18.5</v>
      </c>
    </row>
    <row r="3264" spans="1:2" s="2" customFormat="1" ht="19.95" customHeight="1">
      <c r="A3264" s="8" t="s">
        <v>3264</v>
      </c>
      <c r="B3264" s="9">
        <v>18.5</v>
      </c>
    </row>
    <row r="3265" spans="1:2" s="2" customFormat="1" ht="19.95" customHeight="1">
      <c r="A3265" s="8" t="s">
        <v>3265</v>
      </c>
      <c r="B3265" s="9">
        <v>18.5</v>
      </c>
    </row>
    <row r="3266" spans="1:2" s="2" customFormat="1" ht="19.95" customHeight="1">
      <c r="A3266" s="8" t="s">
        <v>3266</v>
      </c>
      <c r="B3266" s="9">
        <v>18.5</v>
      </c>
    </row>
    <row r="3267" spans="1:2" s="2" customFormat="1" ht="19.95" customHeight="1">
      <c r="A3267" s="8" t="s">
        <v>3267</v>
      </c>
      <c r="B3267" s="9">
        <v>18.5</v>
      </c>
    </row>
    <row r="3268" spans="1:2" s="2" customFormat="1" ht="19.95" customHeight="1">
      <c r="A3268" s="8" t="s">
        <v>3268</v>
      </c>
      <c r="B3268" s="9">
        <v>18.5</v>
      </c>
    </row>
    <row r="3269" spans="1:2" s="2" customFormat="1" ht="19.95" customHeight="1">
      <c r="A3269" s="8" t="s">
        <v>3269</v>
      </c>
      <c r="B3269" s="9">
        <v>18.5</v>
      </c>
    </row>
    <row r="3270" spans="1:2" s="2" customFormat="1" ht="19.95" customHeight="1">
      <c r="A3270" s="8" t="s">
        <v>3270</v>
      </c>
      <c r="B3270" s="9">
        <v>18.5</v>
      </c>
    </row>
    <row r="3271" spans="1:2" s="2" customFormat="1" ht="19.95" customHeight="1">
      <c r="A3271" s="8" t="s">
        <v>3271</v>
      </c>
      <c r="B3271" s="9">
        <v>18.399999999999999</v>
      </c>
    </row>
    <row r="3272" spans="1:2" s="2" customFormat="1" ht="19.95" customHeight="1">
      <c r="A3272" s="8" t="s">
        <v>3272</v>
      </c>
      <c r="B3272" s="9">
        <v>18.399999999999999</v>
      </c>
    </row>
    <row r="3273" spans="1:2" s="2" customFormat="1" ht="19.95" customHeight="1">
      <c r="A3273" s="8" t="s">
        <v>3273</v>
      </c>
      <c r="B3273" s="9">
        <v>18.399999999999999</v>
      </c>
    </row>
    <row r="3274" spans="1:2" s="2" customFormat="1" ht="19.95" customHeight="1">
      <c r="A3274" s="8" t="s">
        <v>3274</v>
      </c>
      <c r="B3274" s="9">
        <v>18.399999999999999</v>
      </c>
    </row>
    <row r="3275" spans="1:2" s="2" customFormat="1" ht="19.95" customHeight="1">
      <c r="A3275" s="8" t="s">
        <v>3275</v>
      </c>
      <c r="B3275" s="9">
        <v>18.399999999999999</v>
      </c>
    </row>
    <row r="3276" spans="1:2" s="2" customFormat="1" ht="19.95" customHeight="1">
      <c r="A3276" s="8" t="s">
        <v>3276</v>
      </c>
      <c r="B3276" s="9">
        <v>18.399999999999999</v>
      </c>
    </row>
    <row r="3277" spans="1:2" s="2" customFormat="1" ht="19.95" customHeight="1">
      <c r="A3277" s="8" t="s">
        <v>3277</v>
      </c>
      <c r="B3277" s="9">
        <v>18.399999999999999</v>
      </c>
    </row>
    <row r="3278" spans="1:2" s="2" customFormat="1" ht="19.95" customHeight="1">
      <c r="A3278" s="8" t="s">
        <v>3278</v>
      </c>
      <c r="B3278" s="9">
        <v>18.399999999999999</v>
      </c>
    </row>
    <row r="3279" spans="1:2" s="2" customFormat="1" ht="19.95" customHeight="1">
      <c r="A3279" s="8" t="s">
        <v>3279</v>
      </c>
      <c r="B3279" s="9">
        <v>18.399999999999999</v>
      </c>
    </row>
    <row r="3280" spans="1:2" s="2" customFormat="1" ht="19.95" customHeight="1">
      <c r="A3280" s="8" t="s">
        <v>3280</v>
      </c>
      <c r="B3280" s="9">
        <v>18.399999999999999</v>
      </c>
    </row>
    <row r="3281" spans="1:2" s="2" customFormat="1" ht="19.95" customHeight="1">
      <c r="A3281" s="8" t="s">
        <v>3281</v>
      </c>
      <c r="B3281" s="9">
        <v>18.399999999999999</v>
      </c>
    </row>
    <row r="3282" spans="1:2" s="2" customFormat="1" ht="19.95" customHeight="1">
      <c r="A3282" s="8" t="s">
        <v>3282</v>
      </c>
      <c r="B3282" s="9">
        <v>18.399999999999999</v>
      </c>
    </row>
    <row r="3283" spans="1:2" s="2" customFormat="1" ht="19.95" customHeight="1">
      <c r="A3283" s="8" t="s">
        <v>3283</v>
      </c>
      <c r="B3283" s="9">
        <v>18.399999999999999</v>
      </c>
    </row>
    <row r="3284" spans="1:2" s="2" customFormat="1" ht="19.95" customHeight="1">
      <c r="A3284" s="8" t="s">
        <v>3284</v>
      </c>
      <c r="B3284" s="9">
        <v>18.399999999999999</v>
      </c>
    </row>
    <row r="3285" spans="1:2" s="2" customFormat="1" ht="19.95" customHeight="1">
      <c r="A3285" s="8" t="s">
        <v>3285</v>
      </c>
      <c r="B3285" s="9">
        <v>18.399999999999999</v>
      </c>
    </row>
    <row r="3286" spans="1:2" s="2" customFormat="1" ht="19.95" customHeight="1">
      <c r="A3286" s="8" t="s">
        <v>3286</v>
      </c>
      <c r="B3286" s="9">
        <v>18.399999999999999</v>
      </c>
    </row>
    <row r="3287" spans="1:2" s="2" customFormat="1" ht="19.95" customHeight="1">
      <c r="A3287" s="8" t="s">
        <v>3287</v>
      </c>
      <c r="B3287" s="9">
        <v>18.399999999999999</v>
      </c>
    </row>
    <row r="3288" spans="1:2" s="2" customFormat="1" ht="19.95" customHeight="1">
      <c r="A3288" s="8" t="s">
        <v>3288</v>
      </c>
      <c r="B3288" s="9">
        <v>18.399999999999999</v>
      </c>
    </row>
    <row r="3289" spans="1:2" s="2" customFormat="1" ht="19.95" customHeight="1">
      <c r="A3289" s="8" t="s">
        <v>3289</v>
      </c>
      <c r="B3289" s="9">
        <v>18.399999999999999</v>
      </c>
    </row>
    <row r="3290" spans="1:2" s="2" customFormat="1" ht="19.95" customHeight="1">
      <c r="A3290" s="8" t="s">
        <v>3290</v>
      </c>
      <c r="B3290" s="9">
        <v>18.3</v>
      </c>
    </row>
    <row r="3291" spans="1:2" s="2" customFormat="1" ht="19.95" customHeight="1">
      <c r="A3291" s="8" t="s">
        <v>3291</v>
      </c>
      <c r="B3291" s="9">
        <v>18.3</v>
      </c>
    </row>
    <row r="3292" spans="1:2" s="2" customFormat="1" ht="19.95" customHeight="1">
      <c r="A3292" s="8" t="s">
        <v>3292</v>
      </c>
      <c r="B3292" s="9">
        <v>18.3</v>
      </c>
    </row>
    <row r="3293" spans="1:2" s="2" customFormat="1" ht="19.95" customHeight="1">
      <c r="A3293" s="8" t="s">
        <v>3293</v>
      </c>
      <c r="B3293" s="9">
        <v>18.3</v>
      </c>
    </row>
    <row r="3294" spans="1:2" s="2" customFormat="1" ht="19.95" customHeight="1">
      <c r="A3294" s="8" t="s">
        <v>3294</v>
      </c>
      <c r="B3294" s="9">
        <v>18.3</v>
      </c>
    </row>
    <row r="3295" spans="1:2" s="2" customFormat="1" ht="19.95" customHeight="1">
      <c r="A3295" s="8" t="s">
        <v>3295</v>
      </c>
      <c r="B3295" s="9">
        <v>18.3</v>
      </c>
    </row>
    <row r="3296" spans="1:2" s="2" customFormat="1" ht="19.95" customHeight="1">
      <c r="A3296" s="8" t="s">
        <v>3296</v>
      </c>
      <c r="B3296" s="9">
        <v>18.3</v>
      </c>
    </row>
    <row r="3297" spans="1:2" s="2" customFormat="1" ht="19.95" customHeight="1">
      <c r="A3297" s="8" t="s">
        <v>3297</v>
      </c>
      <c r="B3297" s="9">
        <v>18.3</v>
      </c>
    </row>
    <row r="3298" spans="1:2" s="2" customFormat="1" ht="19.95" customHeight="1">
      <c r="A3298" s="8" t="s">
        <v>3298</v>
      </c>
      <c r="B3298" s="9">
        <v>18.3</v>
      </c>
    </row>
    <row r="3299" spans="1:2" s="2" customFormat="1" ht="19.95" customHeight="1">
      <c r="A3299" s="8" t="s">
        <v>3299</v>
      </c>
      <c r="B3299" s="9">
        <v>18.3</v>
      </c>
    </row>
    <row r="3300" spans="1:2" s="2" customFormat="1" ht="19.95" customHeight="1">
      <c r="A3300" s="8" t="s">
        <v>3300</v>
      </c>
      <c r="B3300" s="9">
        <v>18.3</v>
      </c>
    </row>
    <row r="3301" spans="1:2" s="2" customFormat="1" ht="19.95" customHeight="1">
      <c r="A3301" s="8" t="s">
        <v>3301</v>
      </c>
      <c r="B3301" s="9">
        <v>18.3</v>
      </c>
    </row>
    <row r="3302" spans="1:2" s="2" customFormat="1" ht="19.95" customHeight="1">
      <c r="A3302" s="8" t="s">
        <v>3302</v>
      </c>
      <c r="B3302" s="9">
        <v>18.3</v>
      </c>
    </row>
    <row r="3303" spans="1:2" s="2" customFormat="1" ht="19.95" customHeight="1">
      <c r="A3303" s="8" t="s">
        <v>3303</v>
      </c>
      <c r="B3303" s="9">
        <v>18.3</v>
      </c>
    </row>
    <row r="3304" spans="1:2" s="2" customFormat="1" ht="19.95" customHeight="1">
      <c r="A3304" s="8" t="s">
        <v>3304</v>
      </c>
      <c r="B3304" s="9">
        <v>18.3</v>
      </c>
    </row>
    <row r="3305" spans="1:2" s="2" customFormat="1" ht="19.95" customHeight="1">
      <c r="A3305" s="8" t="s">
        <v>3305</v>
      </c>
      <c r="B3305" s="9">
        <v>18.3</v>
      </c>
    </row>
    <row r="3306" spans="1:2" s="2" customFormat="1" ht="19.95" customHeight="1">
      <c r="A3306" s="8" t="s">
        <v>3306</v>
      </c>
      <c r="B3306" s="9">
        <v>18.3</v>
      </c>
    </row>
    <row r="3307" spans="1:2" s="2" customFormat="1" ht="19.95" customHeight="1">
      <c r="A3307" s="8" t="s">
        <v>3307</v>
      </c>
      <c r="B3307" s="9">
        <v>18.3</v>
      </c>
    </row>
    <row r="3308" spans="1:2" s="2" customFormat="1" ht="19.95" customHeight="1">
      <c r="A3308" s="8" t="s">
        <v>3308</v>
      </c>
      <c r="B3308" s="9">
        <v>18.3</v>
      </c>
    </row>
    <row r="3309" spans="1:2" s="2" customFormat="1" ht="19.95" customHeight="1">
      <c r="A3309" s="8" t="s">
        <v>3309</v>
      </c>
      <c r="B3309" s="9">
        <v>18.2</v>
      </c>
    </row>
    <row r="3310" spans="1:2" s="2" customFormat="1" ht="19.95" customHeight="1">
      <c r="A3310" s="8" t="s">
        <v>3310</v>
      </c>
      <c r="B3310" s="9">
        <v>18.2</v>
      </c>
    </row>
    <row r="3311" spans="1:2" s="2" customFormat="1" ht="19.95" customHeight="1">
      <c r="A3311" s="8" t="s">
        <v>3311</v>
      </c>
      <c r="B3311" s="9">
        <v>18.2</v>
      </c>
    </row>
    <row r="3312" spans="1:2" s="2" customFormat="1" ht="19.95" customHeight="1">
      <c r="A3312" s="8" t="s">
        <v>3312</v>
      </c>
      <c r="B3312" s="9">
        <v>18.2</v>
      </c>
    </row>
    <row r="3313" spans="1:2" s="2" customFormat="1" ht="19.95" customHeight="1">
      <c r="A3313" s="8" t="s">
        <v>3313</v>
      </c>
      <c r="B3313" s="9">
        <v>18.2</v>
      </c>
    </row>
    <row r="3314" spans="1:2" s="2" customFormat="1" ht="19.95" customHeight="1">
      <c r="A3314" s="8" t="s">
        <v>3314</v>
      </c>
      <c r="B3314" s="9">
        <v>18.2</v>
      </c>
    </row>
    <row r="3315" spans="1:2" s="2" customFormat="1" ht="19.95" customHeight="1">
      <c r="A3315" s="8" t="s">
        <v>3315</v>
      </c>
      <c r="B3315" s="9">
        <v>18.2</v>
      </c>
    </row>
    <row r="3316" spans="1:2" s="2" customFormat="1" ht="19.95" customHeight="1">
      <c r="A3316" s="8" t="s">
        <v>3316</v>
      </c>
      <c r="B3316" s="9">
        <v>18.2</v>
      </c>
    </row>
    <row r="3317" spans="1:2" s="2" customFormat="1" ht="19.95" customHeight="1">
      <c r="A3317" s="8" t="s">
        <v>3317</v>
      </c>
      <c r="B3317" s="9">
        <v>18.2</v>
      </c>
    </row>
    <row r="3318" spans="1:2" s="2" customFormat="1" ht="19.95" customHeight="1">
      <c r="A3318" s="8" t="s">
        <v>3318</v>
      </c>
      <c r="B3318" s="9">
        <v>18.2</v>
      </c>
    </row>
    <row r="3319" spans="1:2" s="2" customFormat="1" ht="19.95" customHeight="1">
      <c r="A3319" s="8" t="s">
        <v>3319</v>
      </c>
      <c r="B3319" s="9">
        <v>18.2</v>
      </c>
    </row>
    <row r="3320" spans="1:2" s="2" customFormat="1" ht="19.95" customHeight="1">
      <c r="A3320" s="8" t="s">
        <v>3320</v>
      </c>
      <c r="B3320" s="9">
        <v>18.2</v>
      </c>
    </row>
    <row r="3321" spans="1:2" s="2" customFormat="1" ht="19.95" customHeight="1">
      <c r="A3321" s="8" t="s">
        <v>3321</v>
      </c>
      <c r="B3321" s="9">
        <v>18.2</v>
      </c>
    </row>
    <row r="3322" spans="1:2" s="2" customFormat="1" ht="19.95" customHeight="1">
      <c r="A3322" s="8" t="s">
        <v>3322</v>
      </c>
      <c r="B3322" s="9">
        <v>18.2</v>
      </c>
    </row>
    <row r="3323" spans="1:2" s="2" customFormat="1" ht="19.95" customHeight="1">
      <c r="A3323" s="8" t="s">
        <v>3323</v>
      </c>
      <c r="B3323" s="9">
        <v>18.2</v>
      </c>
    </row>
    <row r="3324" spans="1:2" s="2" customFormat="1" ht="19.95" customHeight="1">
      <c r="A3324" s="8" t="s">
        <v>3324</v>
      </c>
      <c r="B3324" s="9">
        <v>18.2</v>
      </c>
    </row>
    <row r="3325" spans="1:2" s="2" customFormat="1" ht="19.95" customHeight="1">
      <c r="A3325" s="8" t="s">
        <v>3325</v>
      </c>
      <c r="B3325" s="9">
        <v>18.100000000000001</v>
      </c>
    </row>
    <row r="3326" spans="1:2" s="2" customFormat="1" ht="19.95" customHeight="1">
      <c r="A3326" s="8" t="s">
        <v>3326</v>
      </c>
      <c r="B3326" s="9">
        <v>18.100000000000001</v>
      </c>
    </row>
    <row r="3327" spans="1:2" s="2" customFormat="1" ht="19.95" customHeight="1">
      <c r="A3327" s="8" t="s">
        <v>3327</v>
      </c>
      <c r="B3327" s="9">
        <v>18.100000000000001</v>
      </c>
    </row>
    <row r="3328" spans="1:2" s="2" customFormat="1" ht="19.95" customHeight="1">
      <c r="A3328" s="8" t="s">
        <v>3328</v>
      </c>
      <c r="B3328" s="9">
        <v>18.100000000000001</v>
      </c>
    </row>
    <row r="3329" spans="1:2" s="2" customFormat="1" ht="19.95" customHeight="1">
      <c r="A3329" s="8" t="s">
        <v>3329</v>
      </c>
      <c r="B3329" s="9">
        <v>18.100000000000001</v>
      </c>
    </row>
    <row r="3330" spans="1:2" s="2" customFormat="1" ht="19.95" customHeight="1">
      <c r="A3330" s="8" t="s">
        <v>3330</v>
      </c>
      <c r="B3330" s="9">
        <v>18.100000000000001</v>
      </c>
    </row>
    <row r="3331" spans="1:2" s="2" customFormat="1" ht="19.95" customHeight="1">
      <c r="A3331" s="8" t="s">
        <v>3331</v>
      </c>
      <c r="B3331" s="9">
        <v>18.100000000000001</v>
      </c>
    </row>
    <row r="3332" spans="1:2" s="2" customFormat="1" ht="19.95" customHeight="1">
      <c r="A3332" s="8" t="s">
        <v>3332</v>
      </c>
      <c r="B3332" s="9">
        <v>18.100000000000001</v>
      </c>
    </row>
    <row r="3333" spans="1:2" s="2" customFormat="1" ht="19.95" customHeight="1">
      <c r="A3333" s="8" t="s">
        <v>3333</v>
      </c>
      <c r="B3333" s="9">
        <v>18.100000000000001</v>
      </c>
    </row>
    <row r="3334" spans="1:2" s="2" customFormat="1" ht="19.95" customHeight="1">
      <c r="A3334" s="8" t="s">
        <v>3334</v>
      </c>
      <c r="B3334" s="9">
        <v>18.100000000000001</v>
      </c>
    </row>
    <row r="3335" spans="1:2" s="2" customFormat="1" ht="19.95" customHeight="1">
      <c r="A3335" s="8" t="s">
        <v>3335</v>
      </c>
      <c r="B3335" s="9">
        <v>18</v>
      </c>
    </row>
    <row r="3336" spans="1:2" s="2" customFormat="1" ht="19.95" customHeight="1">
      <c r="A3336" s="8" t="s">
        <v>3336</v>
      </c>
      <c r="B3336" s="9">
        <v>18</v>
      </c>
    </row>
    <row r="3337" spans="1:2" s="2" customFormat="1" ht="19.95" customHeight="1">
      <c r="A3337" s="8" t="s">
        <v>3337</v>
      </c>
      <c r="B3337" s="9">
        <v>18</v>
      </c>
    </row>
    <row r="3338" spans="1:2" s="2" customFormat="1" ht="19.95" customHeight="1">
      <c r="A3338" s="8" t="s">
        <v>3338</v>
      </c>
      <c r="B3338" s="9">
        <v>18</v>
      </c>
    </row>
    <row r="3339" spans="1:2" s="2" customFormat="1" ht="19.95" customHeight="1">
      <c r="A3339" s="8" t="s">
        <v>3339</v>
      </c>
      <c r="B3339" s="9">
        <v>18</v>
      </c>
    </row>
    <row r="3340" spans="1:2" s="2" customFormat="1" ht="19.95" customHeight="1">
      <c r="A3340" s="8" t="s">
        <v>3340</v>
      </c>
      <c r="B3340" s="9">
        <v>18</v>
      </c>
    </row>
    <row r="3341" spans="1:2" s="2" customFormat="1" ht="19.95" customHeight="1">
      <c r="A3341" s="8" t="s">
        <v>3341</v>
      </c>
      <c r="B3341" s="9">
        <v>18</v>
      </c>
    </row>
    <row r="3342" spans="1:2" s="2" customFormat="1" ht="19.95" customHeight="1">
      <c r="A3342" s="8" t="s">
        <v>3342</v>
      </c>
      <c r="B3342" s="9">
        <v>18</v>
      </c>
    </row>
    <row r="3343" spans="1:2" s="2" customFormat="1" ht="19.95" customHeight="1">
      <c r="A3343" s="8" t="s">
        <v>3343</v>
      </c>
      <c r="B3343" s="9">
        <v>18</v>
      </c>
    </row>
    <row r="3344" spans="1:2" s="2" customFormat="1" ht="19.95" customHeight="1">
      <c r="A3344" s="8" t="s">
        <v>3344</v>
      </c>
      <c r="B3344" s="9">
        <v>18</v>
      </c>
    </row>
    <row r="3345" spans="1:2" s="2" customFormat="1" ht="19.95" customHeight="1">
      <c r="A3345" s="8" t="s">
        <v>3345</v>
      </c>
      <c r="B3345" s="9">
        <v>18</v>
      </c>
    </row>
    <row r="3346" spans="1:2" s="2" customFormat="1" ht="19.95" customHeight="1">
      <c r="A3346" s="8" t="s">
        <v>3346</v>
      </c>
      <c r="B3346" s="9">
        <v>18</v>
      </c>
    </row>
    <row r="3347" spans="1:2" s="2" customFormat="1" ht="19.95" customHeight="1">
      <c r="A3347" s="8" t="s">
        <v>3347</v>
      </c>
      <c r="B3347" s="9">
        <v>18</v>
      </c>
    </row>
    <row r="3348" spans="1:2" s="2" customFormat="1" ht="19.95" customHeight="1">
      <c r="A3348" s="8" t="s">
        <v>3348</v>
      </c>
      <c r="B3348" s="9">
        <v>18</v>
      </c>
    </row>
    <row r="3349" spans="1:2" s="2" customFormat="1" ht="19.95" customHeight="1">
      <c r="A3349" s="8" t="s">
        <v>3349</v>
      </c>
      <c r="B3349" s="9">
        <v>17.899999999999999</v>
      </c>
    </row>
    <row r="3350" spans="1:2" s="2" customFormat="1" ht="19.95" customHeight="1">
      <c r="A3350" s="8" t="s">
        <v>3350</v>
      </c>
      <c r="B3350" s="9">
        <v>17.899999999999999</v>
      </c>
    </row>
    <row r="3351" spans="1:2" s="2" customFormat="1" ht="19.95" customHeight="1">
      <c r="A3351" s="8" t="s">
        <v>3351</v>
      </c>
      <c r="B3351" s="9">
        <v>17.899999999999999</v>
      </c>
    </row>
    <row r="3352" spans="1:2" s="2" customFormat="1" ht="19.95" customHeight="1">
      <c r="A3352" s="8" t="s">
        <v>3352</v>
      </c>
      <c r="B3352" s="9">
        <v>17.899999999999999</v>
      </c>
    </row>
    <row r="3353" spans="1:2" s="2" customFormat="1" ht="19.95" customHeight="1">
      <c r="A3353" s="8" t="s">
        <v>3353</v>
      </c>
      <c r="B3353" s="9">
        <v>17.899999999999999</v>
      </c>
    </row>
    <row r="3354" spans="1:2" s="2" customFormat="1" ht="19.95" customHeight="1">
      <c r="A3354" s="8" t="s">
        <v>3354</v>
      </c>
      <c r="B3354" s="9">
        <v>17.899999999999999</v>
      </c>
    </row>
    <row r="3355" spans="1:2" s="2" customFormat="1" ht="19.95" customHeight="1">
      <c r="A3355" s="8" t="s">
        <v>3355</v>
      </c>
      <c r="B3355" s="9">
        <v>17.899999999999999</v>
      </c>
    </row>
    <row r="3356" spans="1:2" s="2" customFormat="1" ht="19.95" customHeight="1">
      <c r="A3356" s="8" t="s">
        <v>3356</v>
      </c>
      <c r="B3356" s="9">
        <v>17.899999999999999</v>
      </c>
    </row>
    <row r="3357" spans="1:2" s="2" customFormat="1" ht="19.95" customHeight="1">
      <c r="A3357" s="8" t="s">
        <v>3357</v>
      </c>
      <c r="B3357" s="9">
        <v>17.899999999999999</v>
      </c>
    </row>
    <row r="3358" spans="1:2" s="2" customFormat="1" ht="19.95" customHeight="1">
      <c r="A3358" s="8" t="s">
        <v>3358</v>
      </c>
      <c r="B3358" s="9">
        <v>17.899999999999999</v>
      </c>
    </row>
    <row r="3359" spans="1:2" s="2" customFormat="1" ht="19.95" customHeight="1">
      <c r="A3359" s="8" t="s">
        <v>3359</v>
      </c>
      <c r="B3359" s="9">
        <v>17.899999999999999</v>
      </c>
    </row>
    <row r="3360" spans="1:2" s="2" customFormat="1" ht="19.95" customHeight="1">
      <c r="A3360" s="8" t="s">
        <v>3360</v>
      </c>
      <c r="B3360" s="9">
        <v>17.899999999999999</v>
      </c>
    </row>
    <row r="3361" spans="1:2" s="2" customFormat="1" ht="19.95" customHeight="1">
      <c r="A3361" s="8" t="s">
        <v>3361</v>
      </c>
      <c r="B3361" s="9">
        <v>17.8</v>
      </c>
    </row>
    <row r="3362" spans="1:2" s="2" customFormat="1" ht="19.95" customHeight="1">
      <c r="A3362" s="8" t="s">
        <v>3362</v>
      </c>
      <c r="B3362" s="9">
        <v>17.8</v>
      </c>
    </row>
    <row r="3363" spans="1:2" s="2" customFormat="1" ht="19.95" customHeight="1">
      <c r="A3363" s="8" t="s">
        <v>3363</v>
      </c>
      <c r="B3363" s="9">
        <v>17.8</v>
      </c>
    </row>
    <row r="3364" spans="1:2" s="2" customFormat="1" ht="19.95" customHeight="1">
      <c r="A3364" s="8" t="s">
        <v>3364</v>
      </c>
      <c r="B3364" s="9">
        <v>17.8</v>
      </c>
    </row>
    <row r="3365" spans="1:2" s="2" customFormat="1" ht="19.95" customHeight="1">
      <c r="A3365" s="8" t="s">
        <v>3365</v>
      </c>
      <c r="B3365" s="9">
        <v>17.8</v>
      </c>
    </row>
    <row r="3366" spans="1:2" s="2" customFormat="1" ht="19.95" customHeight="1">
      <c r="A3366" s="8" t="s">
        <v>3366</v>
      </c>
      <c r="B3366" s="9">
        <v>17.8</v>
      </c>
    </row>
    <row r="3367" spans="1:2" s="2" customFormat="1" ht="19.95" customHeight="1">
      <c r="A3367" s="8" t="s">
        <v>3367</v>
      </c>
      <c r="B3367" s="9">
        <v>17.8</v>
      </c>
    </row>
    <row r="3368" spans="1:2" s="2" customFormat="1" ht="19.95" customHeight="1">
      <c r="A3368" s="8" t="s">
        <v>3368</v>
      </c>
      <c r="B3368" s="9">
        <v>17.8</v>
      </c>
    </row>
    <row r="3369" spans="1:2" s="2" customFormat="1" ht="19.95" customHeight="1">
      <c r="A3369" s="8" t="s">
        <v>3369</v>
      </c>
      <c r="B3369" s="9">
        <v>17.8</v>
      </c>
    </row>
    <row r="3370" spans="1:2" s="2" customFormat="1" ht="19.95" customHeight="1">
      <c r="A3370" s="8" t="s">
        <v>3370</v>
      </c>
      <c r="B3370" s="9">
        <v>17.8</v>
      </c>
    </row>
    <row r="3371" spans="1:2" s="2" customFormat="1" ht="19.95" customHeight="1">
      <c r="A3371" s="8" t="s">
        <v>3371</v>
      </c>
      <c r="B3371" s="9">
        <v>17.8</v>
      </c>
    </row>
    <row r="3372" spans="1:2" s="2" customFormat="1" ht="19.95" customHeight="1">
      <c r="A3372" s="8" t="s">
        <v>3372</v>
      </c>
      <c r="B3372" s="9">
        <v>17.8</v>
      </c>
    </row>
    <row r="3373" spans="1:2" s="2" customFormat="1" ht="19.95" customHeight="1">
      <c r="A3373" s="8" t="s">
        <v>3373</v>
      </c>
      <c r="B3373" s="9">
        <v>17.8</v>
      </c>
    </row>
    <row r="3374" spans="1:2" s="2" customFormat="1" ht="19.95" customHeight="1">
      <c r="A3374" s="8" t="s">
        <v>3374</v>
      </c>
      <c r="B3374" s="9">
        <v>17.8</v>
      </c>
    </row>
    <row r="3375" spans="1:2" s="2" customFormat="1" ht="19.95" customHeight="1">
      <c r="A3375" s="8" t="s">
        <v>3375</v>
      </c>
      <c r="B3375" s="9">
        <v>17.7</v>
      </c>
    </row>
    <row r="3376" spans="1:2" s="2" customFormat="1" ht="19.95" customHeight="1">
      <c r="A3376" s="8" t="s">
        <v>3376</v>
      </c>
      <c r="B3376" s="9">
        <v>17.7</v>
      </c>
    </row>
    <row r="3377" spans="1:2" s="2" customFormat="1" ht="19.95" customHeight="1">
      <c r="A3377" s="8" t="s">
        <v>3377</v>
      </c>
      <c r="B3377" s="9">
        <v>17.7</v>
      </c>
    </row>
    <row r="3378" spans="1:2" s="2" customFormat="1" ht="19.95" customHeight="1">
      <c r="A3378" s="8" t="s">
        <v>3378</v>
      </c>
      <c r="B3378" s="9">
        <v>17.7</v>
      </c>
    </row>
    <row r="3379" spans="1:2" s="2" customFormat="1" ht="19.95" customHeight="1">
      <c r="A3379" s="8" t="s">
        <v>3379</v>
      </c>
      <c r="B3379" s="9">
        <v>17.7</v>
      </c>
    </row>
    <row r="3380" spans="1:2" s="2" customFormat="1" ht="19.95" customHeight="1">
      <c r="A3380" s="8" t="s">
        <v>3380</v>
      </c>
      <c r="B3380" s="9">
        <v>17.7</v>
      </c>
    </row>
    <row r="3381" spans="1:2" s="2" customFormat="1" ht="19.95" customHeight="1">
      <c r="A3381" s="8" t="s">
        <v>3381</v>
      </c>
      <c r="B3381" s="9">
        <v>17.7</v>
      </c>
    </row>
    <row r="3382" spans="1:2" s="2" customFormat="1" ht="19.95" customHeight="1">
      <c r="A3382" s="8" t="s">
        <v>3382</v>
      </c>
      <c r="B3382" s="9">
        <v>17.7</v>
      </c>
    </row>
    <row r="3383" spans="1:2" s="2" customFormat="1" ht="19.95" customHeight="1">
      <c r="A3383" s="8" t="s">
        <v>3383</v>
      </c>
      <c r="B3383" s="9">
        <v>17.7</v>
      </c>
    </row>
    <row r="3384" spans="1:2" s="2" customFormat="1" ht="19.95" customHeight="1">
      <c r="A3384" s="8" t="s">
        <v>3384</v>
      </c>
      <c r="B3384" s="9">
        <v>17.7</v>
      </c>
    </row>
    <row r="3385" spans="1:2" s="2" customFormat="1" ht="19.95" customHeight="1">
      <c r="A3385" s="8" t="s">
        <v>3385</v>
      </c>
      <c r="B3385" s="9">
        <v>17.7</v>
      </c>
    </row>
    <row r="3386" spans="1:2" s="2" customFormat="1" ht="19.95" customHeight="1">
      <c r="A3386" s="8" t="s">
        <v>3386</v>
      </c>
      <c r="B3386" s="9">
        <v>17.7</v>
      </c>
    </row>
    <row r="3387" spans="1:2" s="2" customFormat="1" ht="19.95" customHeight="1">
      <c r="A3387" s="8" t="s">
        <v>3387</v>
      </c>
      <c r="B3387" s="9">
        <v>17.7</v>
      </c>
    </row>
    <row r="3388" spans="1:2" s="2" customFormat="1" ht="19.95" customHeight="1">
      <c r="A3388" s="8" t="s">
        <v>3388</v>
      </c>
      <c r="B3388" s="9">
        <v>17.7</v>
      </c>
    </row>
    <row r="3389" spans="1:2" s="2" customFormat="1" ht="19.95" customHeight="1">
      <c r="A3389" s="8" t="s">
        <v>3389</v>
      </c>
      <c r="B3389" s="9">
        <v>17.7</v>
      </c>
    </row>
    <row r="3390" spans="1:2" s="2" customFormat="1" ht="19.95" customHeight="1">
      <c r="A3390" s="8" t="s">
        <v>3390</v>
      </c>
      <c r="B3390" s="9">
        <v>17.7</v>
      </c>
    </row>
    <row r="3391" spans="1:2" s="2" customFormat="1" ht="19.95" customHeight="1">
      <c r="A3391" s="8" t="s">
        <v>3391</v>
      </c>
      <c r="B3391" s="9">
        <v>17.7</v>
      </c>
    </row>
    <row r="3392" spans="1:2" s="2" customFormat="1" ht="19.95" customHeight="1">
      <c r="A3392" s="8" t="s">
        <v>3392</v>
      </c>
      <c r="B3392" s="9">
        <v>17.7</v>
      </c>
    </row>
    <row r="3393" spans="1:2" s="2" customFormat="1" ht="19.95" customHeight="1">
      <c r="A3393" s="8" t="s">
        <v>3393</v>
      </c>
      <c r="B3393" s="9">
        <v>17.7</v>
      </c>
    </row>
    <row r="3394" spans="1:2" s="2" customFormat="1" ht="19.95" customHeight="1">
      <c r="A3394" s="8" t="s">
        <v>3394</v>
      </c>
      <c r="B3394" s="9">
        <v>17.600000000000001</v>
      </c>
    </row>
    <row r="3395" spans="1:2" s="2" customFormat="1" ht="19.95" customHeight="1">
      <c r="A3395" s="8" t="s">
        <v>3395</v>
      </c>
      <c r="B3395" s="9">
        <v>17.600000000000001</v>
      </c>
    </row>
    <row r="3396" spans="1:2" s="2" customFormat="1" ht="19.95" customHeight="1">
      <c r="A3396" s="8" t="s">
        <v>3396</v>
      </c>
      <c r="B3396" s="9">
        <v>17.600000000000001</v>
      </c>
    </row>
    <row r="3397" spans="1:2" s="2" customFormat="1" ht="19.95" customHeight="1">
      <c r="A3397" s="8" t="s">
        <v>3397</v>
      </c>
      <c r="B3397" s="9">
        <v>17.600000000000001</v>
      </c>
    </row>
    <row r="3398" spans="1:2" s="2" customFormat="1" ht="19.95" customHeight="1">
      <c r="A3398" s="8" t="s">
        <v>3398</v>
      </c>
      <c r="B3398" s="9">
        <v>17.600000000000001</v>
      </c>
    </row>
    <row r="3399" spans="1:2" s="2" customFormat="1" ht="19.95" customHeight="1">
      <c r="A3399" s="8" t="s">
        <v>3399</v>
      </c>
      <c r="B3399" s="9">
        <v>17.600000000000001</v>
      </c>
    </row>
    <row r="3400" spans="1:2" s="2" customFormat="1" ht="19.95" customHeight="1">
      <c r="A3400" s="8" t="s">
        <v>3400</v>
      </c>
      <c r="B3400" s="9">
        <v>17.600000000000001</v>
      </c>
    </row>
    <row r="3401" spans="1:2" s="2" customFormat="1" ht="19.95" customHeight="1">
      <c r="A3401" s="8" t="s">
        <v>3401</v>
      </c>
      <c r="B3401" s="9">
        <v>17.600000000000001</v>
      </c>
    </row>
    <row r="3402" spans="1:2" s="2" customFormat="1" ht="19.95" customHeight="1">
      <c r="A3402" s="8" t="s">
        <v>3402</v>
      </c>
      <c r="B3402" s="9">
        <v>17.600000000000001</v>
      </c>
    </row>
    <row r="3403" spans="1:2" s="2" customFormat="1" ht="19.95" customHeight="1">
      <c r="A3403" s="8" t="s">
        <v>3403</v>
      </c>
      <c r="B3403" s="9">
        <v>17.600000000000001</v>
      </c>
    </row>
    <row r="3404" spans="1:2" s="2" customFormat="1" ht="19.95" customHeight="1">
      <c r="A3404" s="8" t="s">
        <v>3404</v>
      </c>
      <c r="B3404" s="9">
        <v>17.600000000000001</v>
      </c>
    </row>
    <row r="3405" spans="1:2" s="2" customFormat="1" ht="19.95" customHeight="1">
      <c r="A3405" s="8" t="s">
        <v>3405</v>
      </c>
      <c r="B3405" s="9">
        <v>17.600000000000001</v>
      </c>
    </row>
    <row r="3406" spans="1:2" s="2" customFormat="1" ht="19.95" customHeight="1">
      <c r="A3406" s="8" t="s">
        <v>3406</v>
      </c>
      <c r="B3406" s="9">
        <v>17.600000000000001</v>
      </c>
    </row>
    <row r="3407" spans="1:2" s="2" customFormat="1" ht="19.95" customHeight="1">
      <c r="A3407" s="8" t="s">
        <v>3407</v>
      </c>
      <c r="B3407" s="9">
        <v>17.600000000000001</v>
      </c>
    </row>
    <row r="3408" spans="1:2" s="2" customFormat="1" ht="19.95" customHeight="1">
      <c r="A3408" s="8" t="s">
        <v>3408</v>
      </c>
      <c r="B3408" s="9">
        <v>17.5</v>
      </c>
    </row>
    <row r="3409" spans="1:2" s="2" customFormat="1" ht="19.95" customHeight="1">
      <c r="A3409" s="8" t="s">
        <v>3409</v>
      </c>
      <c r="B3409" s="9">
        <v>17.5</v>
      </c>
    </row>
    <row r="3410" spans="1:2" s="2" customFormat="1" ht="19.95" customHeight="1">
      <c r="A3410" s="8" t="s">
        <v>3410</v>
      </c>
      <c r="B3410" s="9">
        <v>17.5</v>
      </c>
    </row>
    <row r="3411" spans="1:2" s="2" customFormat="1" ht="19.95" customHeight="1">
      <c r="A3411" s="8" t="s">
        <v>3411</v>
      </c>
      <c r="B3411" s="9">
        <v>17.5</v>
      </c>
    </row>
    <row r="3412" spans="1:2" s="2" customFormat="1" ht="19.95" customHeight="1">
      <c r="A3412" s="8" t="s">
        <v>3412</v>
      </c>
      <c r="B3412" s="9">
        <v>17.5</v>
      </c>
    </row>
    <row r="3413" spans="1:2" s="2" customFormat="1" ht="19.95" customHeight="1">
      <c r="A3413" s="8" t="s">
        <v>3413</v>
      </c>
      <c r="B3413" s="9">
        <v>17.5</v>
      </c>
    </row>
    <row r="3414" spans="1:2" s="2" customFormat="1" ht="19.95" customHeight="1">
      <c r="A3414" s="8" t="s">
        <v>3414</v>
      </c>
      <c r="B3414" s="9">
        <v>17.5</v>
      </c>
    </row>
    <row r="3415" spans="1:2" s="2" customFormat="1" ht="19.95" customHeight="1">
      <c r="A3415" s="8" t="s">
        <v>3415</v>
      </c>
      <c r="B3415" s="9">
        <v>17.5</v>
      </c>
    </row>
    <row r="3416" spans="1:2" s="2" customFormat="1" ht="19.95" customHeight="1">
      <c r="A3416" s="8" t="s">
        <v>3416</v>
      </c>
      <c r="B3416" s="9">
        <v>17.5</v>
      </c>
    </row>
    <row r="3417" spans="1:2" s="2" customFormat="1" ht="19.95" customHeight="1">
      <c r="A3417" s="8" t="s">
        <v>3417</v>
      </c>
      <c r="B3417" s="9">
        <v>17.5</v>
      </c>
    </row>
    <row r="3418" spans="1:2" s="2" customFormat="1" ht="19.95" customHeight="1">
      <c r="A3418" s="8" t="s">
        <v>3418</v>
      </c>
      <c r="B3418" s="9">
        <v>17.5</v>
      </c>
    </row>
    <row r="3419" spans="1:2" s="2" customFormat="1" ht="19.95" customHeight="1">
      <c r="A3419" s="8" t="s">
        <v>3419</v>
      </c>
      <c r="B3419" s="9">
        <v>17.5</v>
      </c>
    </row>
    <row r="3420" spans="1:2" s="2" customFormat="1" ht="19.95" customHeight="1">
      <c r="A3420" s="8" t="s">
        <v>3420</v>
      </c>
      <c r="B3420" s="9">
        <v>17.5</v>
      </c>
    </row>
    <row r="3421" spans="1:2" s="2" customFormat="1" ht="19.95" customHeight="1">
      <c r="A3421" s="8" t="s">
        <v>3421</v>
      </c>
      <c r="B3421" s="9">
        <v>17.5</v>
      </c>
    </row>
    <row r="3422" spans="1:2" s="2" customFormat="1" ht="19.95" customHeight="1">
      <c r="A3422" s="8" t="s">
        <v>3422</v>
      </c>
      <c r="B3422" s="9">
        <v>17.5</v>
      </c>
    </row>
    <row r="3423" spans="1:2" s="2" customFormat="1" ht="19.95" customHeight="1">
      <c r="A3423" s="8" t="s">
        <v>3423</v>
      </c>
      <c r="B3423" s="9">
        <v>17.5</v>
      </c>
    </row>
    <row r="3424" spans="1:2" s="2" customFormat="1" ht="19.95" customHeight="1">
      <c r="A3424" s="8" t="s">
        <v>3424</v>
      </c>
      <c r="B3424" s="9">
        <v>17.5</v>
      </c>
    </row>
    <row r="3425" spans="1:2" s="2" customFormat="1" ht="19.95" customHeight="1">
      <c r="A3425" s="8" t="s">
        <v>3425</v>
      </c>
      <c r="B3425" s="9">
        <v>17.5</v>
      </c>
    </row>
    <row r="3426" spans="1:2" s="2" customFormat="1" ht="19.95" customHeight="1">
      <c r="A3426" s="8" t="s">
        <v>3426</v>
      </c>
      <c r="B3426" s="9">
        <v>17.5</v>
      </c>
    </row>
    <row r="3427" spans="1:2" s="2" customFormat="1" ht="19.95" customHeight="1">
      <c r="A3427" s="8" t="s">
        <v>3427</v>
      </c>
      <c r="B3427" s="9">
        <v>17.5</v>
      </c>
    </row>
    <row r="3428" spans="1:2" s="2" customFormat="1" ht="19.95" customHeight="1">
      <c r="A3428" s="8" t="s">
        <v>3428</v>
      </c>
      <c r="B3428" s="9">
        <v>17.5</v>
      </c>
    </row>
    <row r="3429" spans="1:2" s="2" customFormat="1" ht="19.95" customHeight="1">
      <c r="A3429" s="8" t="s">
        <v>3429</v>
      </c>
      <c r="B3429" s="9">
        <v>17.399999999999999</v>
      </c>
    </row>
    <row r="3430" spans="1:2" s="2" customFormat="1" ht="19.95" customHeight="1">
      <c r="A3430" s="8" t="s">
        <v>3430</v>
      </c>
      <c r="B3430" s="9">
        <v>17.399999999999999</v>
      </c>
    </row>
    <row r="3431" spans="1:2" s="2" customFormat="1" ht="19.95" customHeight="1">
      <c r="A3431" s="8" t="s">
        <v>3431</v>
      </c>
      <c r="B3431" s="9">
        <v>17.399999999999999</v>
      </c>
    </row>
    <row r="3432" spans="1:2" s="2" customFormat="1" ht="19.95" customHeight="1">
      <c r="A3432" s="8" t="s">
        <v>3432</v>
      </c>
      <c r="B3432" s="9">
        <v>17.399999999999999</v>
      </c>
    </row>
    <row r="3433" spans="1:2" s="2" customFormat="1" ht="19.95" customHeight="1">
      <c r="A3433" s="8" t="s">
        <v>3433</v>
      </c>
      <c r="B3433" s="9">
        <v>17.399999999999999</v>
      </c>
    </row>
    <row r="3434" spans="1:2" s="2" customFormat="1" ht="19.95" customHeight="1">
      <c r="A3434" s="8" t="s">
        <v>3434</v>
      </c>
      <c r="B3434" s="9">
        <v>17.399999999999999</v>
      </c>
    </row>
    <row r="3435" spans="1:2" s="2" customFormat="1" ht="19.95" customHeight="1">
      <c r="A3435" s="8" t="s">
        <v>3435</v>
      </c>
      <c r="B3435" s="9">
        <v>17.399999999999999</v>
      </c>
    </row>
    <row r="3436" spans="1:2" s="2" customFormat="1" ht="19.95" customHeight="1">
      <c r="A3436" s="8" t="s">
        <v>3436</v>
      </c>
      <c r="B3436" s="9">
        <v>17.399999999999999</v>
      </c>
    </row>
    <row r="3437" spans="1:2" s="2" customFormat="1" ht="19.95" customHeight="1">
      <c r="A3437" s="8" t="s">
        <v>3437</v>
      </c>
      <c r="B3437" s="9">
        <v>17.399999999999999</v>
      </c>
    </row>
    <row r="3438" spans="1:2" s="2" customFormat="1" ht="19.95" customHeight="1">
      <c r="A3438" s="8" t="s">
        <v>3438</v>
      </c>
      <c r="B3438" s="9">
        <v>17.399999999999999</v>
      </c>
    </row>
    <row r="3439" spans="1:2" s="2" customFormat="1" ht="19.95" customHeight="1">
      <c r="A3439" s="8" t="s">
        <v>3439</v>
      </c>
      <c r="B3439" s="9">
        <v>17.399999999999999</v>
      </c>
    </row>
    <row r="3440" spans="1:2" s="2" customFormat="1" ht="19.95" customHeight="1">
      <c r="A3440" s="8" t="s">
        <v>3440</v>
      </c>
      <c r="B3440" s="9">
        <v>17.399999999999999</v>
      </c>
    </row>
    <row r="3441" spans="1:2" s="2" customFormat="1" ht="19.95" customHeight="1">
      <c r="A3441" s="8" t="s">
        <v>3441</v>
      </c>
      <c r="B3441" s="9">
        <v>17.399999999999999</v>
      </c>
    </row>
    <row r="3442" spans="1:2" s="2" customFormat="1" ht="19.95" customHeight="1">
      <c r="A3442" s="8" t="s">
        <v>3442</v>
      </c>
      <c r="B3442" s="9">
        <v>17.399999999999999</v>
      </c>
    </row>
    <row r="3443" spans="1:2" s="2" customFormat="1" ht="19.95" customHeight="1">
      <c r="A3443" s="8" t="s">
        <v>3443</v>
      </c>
      <c r="B3443" s="9">
        <v>17.399999999999999</v>
      </c>
    </row>
    <row r="3444" spans="1:2" s="2" customFormat="1" ht="19.95" customHeight="1">
      <c r="A3444" s="8" t="s">
        <v>3444</v>
      </c>
      <c r="B3444" s="9">
        <v>17.399999999999999</v>
      </c>
    </row>
    <row r="3445" spans="1:2" s="2" customFormat="1" ht="19.95" customHeight="1">
      <c r="A3445" s="8" t="s">
        <v>3445</v>
      </c>
      <c r="B3445" s="9">
        <v>17.399999999999999</v>
      </c>
    </row>
    <row r="3446" spans="1:2" s="2" customFormat="1" ht="19.95" customHeight="1">
      <c r="A3446" s="8" t="s">
        <v>3446</v>
      </c>
      <c r="B3446" s="9">
        <v>17.3</v>
      </c>
    </row>
    <row r="3447" spans="1:2" s="2" customFormat="1" ht="19.95" customHeight="1">
      <c r="A3447" s="8" t="s">
        <v>3447</v>
      </c>
      <c r="B3447" s="9">
        <v>17.3</v>
      </c>
    </row>
    <row r="3448" spans="1:2" s="2" customFormat="1" ht="19.95" customHeight="1">
      <c r="A3448" s="8" t="s">
        <v>3448</v>
      </c>
      <c r="B3448" s="9">
        <v>17.3</v>
      </c>
    </row>
    <row r="3449" spans="1:2" s="2" customFormat="1" ht="19.95" customHeight="1">
      <c r="A3449" s="8" t="s">
        <v>3449</v>
      </c>
      <c r="B3449" s="9">
        <v>17.3</v>
      </c>
    </row>
    <row r="3450" spans="1:2" s="2" customFormat="1" ht="19.95" customHeight="1">
      <c r="A3450" s="8" t="s">
        <v>3450</v>
      </c>
      <c r="B3450" s="9">
        <v>17.3</v>
      </c>
    </row>
    <row r="3451" spans="1:2" s="2" customFormat="1" ht="19.95" customHeight="1">
      <c r="A3451" s="8" t="s">
        <v>3451</v>
      </c>
      <c r="B3451" s="9">
        <v>17.3</v>
      </c>
    </row>
    <row r="3452" spans="1:2" s="2" customFormat="1" ht="19.95" customHeight="1">
      <c r="A3452" s="8" t="s">
        <v>3452</v>
      </c>
      <c r="B3452" s="9">
        <v>17.3</v>
      </c>
    </row>
    <row r="3453" spans="1:2" s="2" customFormat="1" ht="19.95" customHeight="1">
      <c r="A3453" s="8" t="s">
        <v>3453</v>
      </c>
      <c r="B3453" s="9">
        <v>17.3</v>
      </c>
    </row>
    <row r="3454" spans="1:2" s="2" customFormat="1" ht="19.95" customHeight="1">
      <c r="A3454" s="8" t="s">
        <v>3454</v>
      </c>
      <c r="B3454" s="9">
        <v>17.3</v>
      </c>
    </row>
    <row r="3455" spans="1:2" s="2" customFormat="1" ht="19.95" customHeight="1">
      <c r="A3455" s="8" t="s">
        <v>3455</v>
      </c>
      <c r="B3455" s="9">
        <v>17.3</v>
      </c>
    </row>
    <row r="3456" spans="1:2" s="2" customFormat="1" ht="19.95" customHeight="1">
      <c r="A3456" s="8" t="s">
        <v>3456</v>
      </c>
      <c r="B3456" s="9">
        <v>17.3</v>
      </c>
    </row>
    <row r="3457" spans="1:2" s="2" customFormat="1" ht="19.95" customHeight="1">
      <c r="A3457" s="8" t="s">
        <v>3457</v>
      </c>
      <c r="B3457" s="9">
        <v>17.3</v>
      </c>
    </row>
    <row r="3458" spans="1:2" s="2" customFormat="1" ht="19.95" customHeight="1">
      <c r="A3458" s="8" t="s">
        <v>3458</v>
      </c>
      <c r="B3458" s="9">
        <v>17.3</v>
      </c>
    </row>
    <row r="3459" spans="1:2" s="2" customFormat="1" ht="19.95" customHeight="1">
      <c r="A3459" s="8" t="s">
        <v>3459</v>
      </c>
      <c r="B3459" s="9">
        <v>17.3</v>
      </c>
    </row>
    <row r="3460" spans="1:2" s="2" customFormat="1" ht="19.95" customHeight="1">
      <c r="A3460" s="8" t="s">
        <v>3460</v>
      </c>
      <c r="B3460" s="9">
        <v>17.3</v>
      </c>
    </row>
    <row r="3461" spans="1:2" s="2" customFormat="1" ht="19.95" customHeight="1">
      <c r="A3461" s="8" t="s">
        <v>3461</v>
      </c>
      <c r="B3461" s="9">
        <v>17.3</v>
      </c>
    </row>
    <row r="3462" spans="1:2" s="2" customFormat="1" ht="19.95" customHeight="1">
      <c r="A3462" s="8" t="s">
        <v>3462</v>
      </c>
      <c r="B3462" s="9">
        <v>17.3</v>
      </c>
    </row>
    <row r="3463" spans="1:2" s="2" customFormat="1" ht="19.95" customHeight="1">
      <c r="A3463" s="8" t="s">
        <v>3463</v>
      </c>
      <c r="B3463" s="9">
        <v>17.3</v>
      </c>
    </row>
    <row r="3464" spans="1:2" s="2" customFormat="1" ht="19.95" customHeight="1">
      <c r="A3464" s="8" t="s">
        <v>3464</v>
      </c>
      <c r="B3464" s="9">
        <v>17.2</v>
      </c>
    </row>
    <row r="3465" spans="1:2" s="2" customFormat="1" ht="19.95" customHeight="1">
      <c r="A3465" s="8" t="s">
        <v>3465</v>
      </c>
      <c r="B3465" s="9">
        <v>17.2</v>
      </c>
    </row>
    <row r="3466" spans="1:2" s="2" customFormat="1" ht="19.95" customHeight="1">
      <c r="A3466" s="8" t="s">
        <v>3466</v>
      </c>
      <c r="B3466" s="9">
        <v>17.2</v>
      </c>
    </row>
    <row r="3467" spans="1:2" s="2" customFormat="1" ht="19.95" customHeight="1">
      <c r="A3467" s="8" t="s">
        <v>3467</v>
      </c>
      <c r="B3467" s="9">
        <v>17.2</v>
      </c>
    </row>
    <row r="3468" spans="1:2" s="2" customFormat="1" ht="19.95" customHeight="1">
      <c r="A3468" s="8" t="s">
        <v>3468</v>
      </c>
      <c r="B3468" s="9">
        <v>17.2</v>
      </c>
    </row>
    <row r="3469" spans="1:2" s="2" customFormat="1" ht="19.95" customHeight="1">
      <c r="A3469" s="8" t="s">
        <v>3469</v>
      </c>
      <c r="B3469" s="9">
        <v>17.2</v>
      </c>
    </row>
    <row r="3470" spans="1:2" s="2" customFormat="1" ht="19.95" customHeight="1">
      <c r="A3470" s="8" t="s">
        <v>3470</v>
      </c>
      <c r="B3470" s="9">
        <v>17.2</v>
      </c>
    </row>
    <row r="3471" spans="1:2" s="2" customFormat="1" ht="19.95" customHeight="1">
      <c r="A3471" s="8" t="s">
        <v>3471</v>
      </c>
      <c r="B3471" s="9">
        <v>17.2</v>
      </c>
    </row>
    <row r="3472" spans="1:2" s="2" customFormat="1" ht="19.95" customHeight="1">
      <c r="A3472" s="8" t="s">
        <v>3472</v>
      </c>
      <c r="B3472" s="9">
        <v>17.2</v>
      </c>
    </row>
    <row r="3473" spans="1:2" s="2" customFormat="1" ht="19.95" customHeight="1">
      <c r="A3473" s="8" t="s">
        <v>3473</v>
      </c>
      <c r="B3473" s="9">
        <v>17.2</v>
      </c>
    </row>
    <row r="3474" spans="1:2" s="2" customFormat="1" ht="19.95" customHeight="1">
      <c r="A3474" s="8" t="s">
        <v>3474</v>
      </c>
      <c r="B3474" s="9">
        <v>17.2</v>
      </c>
    </row>
    <row r="3475" spans="1:2" s="2" customFormat="1" ht="19.95" customHeight="1">
      <c r="A3475" s="8" t="s">
        <v>3475</v>
      </c>
      <c r="B3475" s="9">
        <v>17.2</v>
      </c>
    </row>
    <row r="3476" spans="1:2" s="2" customFormat="1" ht="19.95" customHeight="1">
      <c r="A3476" s="8" t="s">
        <v>3476</v>
      </c>
      <c r="B3476" s="9">
        <v>17.2</v>
      </c>
    </row>
    <row r="3477" spans="1:2" s="2" customFormat="1" ht="19.95" customHeight="1">
      <c r="A3477" s="8" t="s">
        <v>3477</v>
      </c>
      <c r="B3477" s="9">
        <v>17.2</v>
      </c>
    </row>
    <row r="3478" spans="1:2" s="2" customFormat="1" ht="19.95" customHeight="1">
      <c r="A3478" s="8" t="s">
        <v>3478</v>
      </c>
      <c r="B3478" s="9">
        <v>17.2</v>
      </c>
    </row>
    <row r="3479" spans="1:2" s="2" customFormat="1" ht="19.95" customHeight="1">
      <c r="A3479" s="8" t="s">
        <v>3479</v>
      </c>
      <c r="B3479" s="9">
        <v>17.2</v>
      </c>
    </row>
    <row r="3480" spans="1:2" s="2" customFormat="1" ht="19.95" customHeight="1">
      <c r="A3480" s="8" t="s">
        <v>3480</v>
      </c>
      <c r="B3480" s="9">
        <v>17.2</v>
      </c>
    </row>
    <row r="3481" spans="1:2" s="2" customFormat="1" ht="19.95" customHeight="1">
      <c r="A3481" s="8" t="s">
        <v>3481</v>
      </c>
      <c r="B3481" s="9">
        <v>17.100000000000001</v>
      </c>
    </row>
    <row r="3482" spans="1:2" s="2" customFormat="1" ht="19.95" customHeight="1">
      <c r="A3482" s="8" t="s">
        <v>3482</v>
      </c>
      <c r="B3482" s="9">
        <v>17.100000000000001</v>
      </c>
    </row>
    <row r="3483" spans="1:2" s="2" customFormat="1" ht="19.95" customHeight="1">
      <c r="A3483" s="8" t="s">
        <v>3483</v>
      </c>
      <c r="B3483" s="9">
        <v>17.100000000000001</v>
      </c>
    </row>
    <row r="3484" spans="1:2" s="2" customFormat="1" ht="19.95" customHeight="1">
      <c r="A3484" s="8" t="s">
        <v>3484</v>
      </c>
      <c r="B3484" s="9">
        <v>17.100000000000001</v>
      </c>
    </row>
    <row r="3485" spans="1:2" s="2" customFormat="1" ht="19.95" customHeight="1">
      <c r="A3485" s="8" t="s">
        <v>3485</v>
      </c>
      <c r="B3485" s="9">
        <v>17.100000000000001</v>
      </c>
    </row>
    <row r="3486" spans="1:2" s="2" customFormat="1" ht="19.95" customHeight="1">
      <c r="A3486" s="8" t="s">
        <v>3486</v>
      </c>
      <c r="B3486" s="9">
        <v>17.100000000000001</v>
      </c>
    </row>
    <row r="3487" spans="1:2" s="2" customFormat="1" ht="19.95" customHeight="1">
      <c r="A3487" s="8" t="s">
        <v>3487</v>
      </c>
      <c r="B3487" s="9">
        <v>17.100000000000001</v>
      </c>
    </row>
    <row r="3488" spans="1:2" s="2" customFormat="1" ht="19.95" customHeight="1">
      <c r="A3488" s="8" t="s">
        <v>3488</v>
      </c>
      <c r="B3488" s="9">
        <v>17.100000000000001</v>
      </c>
    </row>
    <row r="3489" spans="1:2" s="2" customFormat="1" ht="19.95" customHeight="1">
      <c r="A3489" s="8" t="s">
        <v>3489</v>
      </c>
      <c r="B3489" s="9">
        <v>17.100000000000001</v>
      </c>
    </row>
    <row r="3490" spans="1:2" s="2" customFormat="1" ht="19.95" customHeight="1">
      <c r="A3490" s="8" t="s">
        <v>3490</v>
      </c>
      <c r="B3490" s="9">
        <v>17.100000000000001</v>
      </c>
    </row>
    <row r="3491" spans="1:2" s="2" customFormat="1" ht="19.95" customHeight="1">
      <c r="A3491" s="8" t="s">
        <v>3491</v>
      </c>
      <c r="B3491" s="9">
        <v>17.100000000000001</v>
      </c>
    </row>
    <row r="3492" spans="1:2" s="2" customFormat="1" ht="19.95" customHeight="1">
      <c r="A3492" s="8" t="s">
        <v>3492</v>
      </c>
      <c r="B3492" s="9">
        <v>17</v>
      </c>
    </row>
    <row r="3493" spans="1:2" s="2" customFormat="1" ht="19.95" customHeight="1">
      <c r="A3493" s="8" t="s">
        <v>3493</v>
      </c>
      <c r="B3493" s="9">
        <v>17</v>
      </c>
    </row>
    <row r="3494" spans="1:2" s="2" customFormat="1" ht="19.95" customHeight="1">
      <c r="A3494" s="8" t="s">
        <v>3494</v>
      </c>
      <c r="B3494" s="9">
        <v>17</v>
      </c>
    </row>
    <row r="3495" spans="1:2" s="2" customFormat="1" ht="19.95" customHeight="1">
      <c r="A3495" s="8" t="s">
        <v>3495</v>
      </c>
      <c r="B3495" s="9">
        <v>17</v>
      </c>
    </row>
    <row r="3496" spans="1:2" s="2" customFormat="1" ht="19.95" customHeight="1">
      <c r="A3496" s="8" t="s">
        <v>3496</v>
      </c>
      <c r="B3496" s="9">
        <v>17</v>
      </c>
    </row>
    <row r="3497" spans="1:2" s="2" customFormat="1" ht="19.95" customHeight="1">
      <c r="A3497" s="8" t="s">
        <v>3497</v>
      </c>
      <c r="B3497" s="9">
        <v>17</v>
      </c>
    </row>
    <row r="3498" spans="1:2" s="2" customFormat="1" ht="19.95" customHeight="1">
      <c r="A3498" s="8" t="s">
        <v>3498</v>
      </c>
      <c r="B3498" s="9">
        <v>17</v>
      </c>
    </row>
    <row r="3499" spans="1:2" s="2" customFormat="1" ht="19.95" customHeight="1">
      <c r="A3499" s="8" t="s">
        <v>3499</v>
      </c>
      <c r="B3499" s="9">
        <v>17</v>
      </c>
    </row>
    <row r="3500" spans="1:2" s="2" customFormat="1" ht="19.95" customHeight="1">
      <c r="A3500" s="8" t="s">
        <v>3500</v>
      </c>
      <c r="B3500" s="9">
        <v>17</v>
      </c>
    </row>
    <row r="3501" spans="1:2" s="2" customFormat="1" ht="19.95" customHeight="1">
      <c r="A3501" s="8" t="s">
        <v>3501</v>
      </c>
      <c r="B3501" s="9">
        <v>17</v>
      </c>
    </row>
    <row r="3502" spans="1:2" s="2" customFormat="1" ht="19.95" customHeight="1">
      <c r="A3502" s="8" t="s">
        <v>3502</v>
      </c>
      <c r="B3502" s="9">
        <v>17</v>
      </c>
    </row>
    <row r="3503" spans="1:2" s="2" customFormat="1" ht="19.95" customHeight="1">
      <c r="A3503" s="8" t="s">
        <v>3503</v>
      </c>
      <c r="B3503" s="9">
        <v>17</v>
      </c>
    </row>
    <row r="3504" spans="1:2" s="2" customFormat="1" ht="19.95" customHeight="1">
      <c r="A3504" s="8" t="s">
        <v>3504</v>
      </c>
      <c r="B3504" s="9">
        <v>17</v>
      </c>
    </row>
    <row r="3505" spans="1:2" s="2" customFormat="1" ht="19.95" customHeight="1">
      <c r="A3505" s="8" t="s">
        <v>3505</v>
      </c>
      <c r="B3505" s="9">
        <v>17</v>
      </c>
    </row>
    <row r="3506" spans="1:2" s="2" customFormat="1" ht="19.95" customHeight="1">
      <c r="A3506" s="8" t="s">
        <v>3506</v>
      </c>
      <c r="B3506" s="9">
        <v>17</v>
      </c>
    </row>
    <row r="3507" spans="1:2" s="2" customFormat="1" ht="19.95" customHeight="1">
      <c r="A3507" s="8" t="s">
        <v>3507</v>
      </c>
      <c r="B3507" s="9">
        <v>16.899999999999999</v>
      </c>
    </row>
    <row r="3508" spans="1:2" s="2" customFormat="1" ht="19.95" customHeight="1">
      <c r="A3508" s="8" t="s">
        <v>3508</v>
      </c>
      <c r="B3508" s="9">
        <v>16.899999999999999</v>
      </c>
    </row>
    <row r="3509" spans="1:2" s="2" customFormat="1" ht="19.95" customHeight="1">
      <c r="A3509" s="8" t="s">
        <v>3509</v>
      </c>
      <c r="B3509" s="9">
        <v>16.899999999999999</v>
      </c>
    </row>
    <row r="3510" spans="1:2" s="2" customFormat="1" ht="19.95" customHeight="1">
      <c r="A3510" s="8" t="s">
        <v>3510</v>
      </c>
      <c r="B3510" s="9">
        <v>16.899999999999999</v>
      </c>
    </row>
    <row r="3511" spans="1:2" s="2" customFormat="1" ht="19.95" customHeight="1">
      <c r="A3511" s="8" t="s">
        <v>3511</v>
      </c>
      <c r="B3511" s="9">
        <v>16.899999999999999</v>
      </c>
    </row>
    <row r="3512" spans="1:2" s="2" customFormat="1" ht="19.95" customHeight="1">
      <c r="A3512" s="8" t="s">
        <v>3512</v>
      </c>
      <c r="B3512" s="9">
        <v>16.899999999999999</v>
      </c>
    </row>
    <row r="3513" spans="1:2" s="2" customFormat="1" ht="19.95" customHeight="1">
      <c r="A3513" s="8" t="s">
        <v>3513</v>
      </c>
      <c r="B3513" s="9">
        <v>16.899999999999999</v>
      </c>
    </row>
    <row r="3514" spans="1:2" s="2" customFormat="1" ht="19.95" customHeight="1">
      <c r="A3514" s="8" t="s">
        <v>3514</v>
      </c>
      <c r="B3514" s="9">
        <v>16.899999999999999</v>
      </c>
    </row>
    <row r="3515" spans="1:2" s="2" customFormat="1" ht="19.95" customHeight="1">
      <c r="A3515" s="8" t="s">
        <v>3515</v>
      </c>
      <c r="B3515" s="9">
        <v>16.899999999999999</v>
      </c>
    </row>
    <row r="3516" spans="1:2" s="2" customFormat="1" ht="19.95" customHeight="1">
      <c r="A3516" s="8" t="s">
        <v>3516</v>
      </c>
      <c r="B3516" s="9">
        <v>16.899999999999999</v>
      </c>
    </row>
    <row r="3517" spans="1:2" s="2" customFormat="1" ht="19.95" customHeight="1">
      <c r="A3517" s="8" t="s">
        <v>3517</v>
      </c>
      <c r="B3517" s="9">
        <v>16.899999999999999</v>
      </c>
    </row>
    <row r="3518" spans="1:2" s="2" customFormat="1" ht="19.95" customHeight="1">
      <c r="A3518" s="8" t="s">
        <v>3518</v>
      </c>
      <c r="B3518" s="9">
        <v>16.899999999999999</v>
      </c>
    </row>
    <row r="3519" spans="1:2" s="2" customFormat="1" ht="19.95" customHeight="1">
      <c r="A3519" s="8" t="s">
        <v>3519</v>
      </c>
      <c r="B3519" s="9">
        <v>16.899999999999999</v>
      </c>
    </row>
    <row r="3520" spans="1:2" s="2" customFormat="1" ht="19.95" customHeight="1">
      <c r="A3520" s="8" t="s">
        <v>3520</v>
      </c>
      <c r="B3520" s="9">
        <v>16.899999999999999</v>
      </c>
    </row>
    <row r="3521" spans="1:2" s="2" customFormat="1" ht="19.95" customHeight="1">
      <c r="A3521" s="8" t="s">
        <v>3521</v>
      </c>
      <c r="B3521" s="9">
        <v>16.899999999999999</v>
      </c>
    </row>
    <row r="3522" spans="1:2" s="2" customFormat="1" ht="19.95" customHeight="1">
      <c r="A3522" s="8" t="s">
        <v>3522</v>
      </c>
      <c r="B3522" s="9">
        <v>16.8</v>
      </c>
    </row>
    <row r="3523" spans="1:2" s="2" customFormat="1" ht="19.95" customHeight="1">
      <c r="A3523" s="8" t="s">
        <v>3523</v>
      </c>
      <c r="B3523" s="9">
        <v>16.8</v>
      </c>
    </row>
    <row r="3524" spans="1:2" s="2" customFormat="1" ht="19.95" customHeight="1">
      <c r="A3524" s="8" t="s">
        <v>3524</v>
      </c>
      <c r="B3524" s="9">
        <v>16.8</v>
      </c>
    </row>
    <row r="3525" spans="1:2" s="2" customFormat="1" ht="19.95" customHeight="1">
      <c r="A3525" s="8" t="s">
        <v>3525</v>
      </c>
      <c r="B3525" s="9">
        <v>16.8</v>
      </c>
    </row>
    <row r="3526" spans="1:2" s="2" customFormat="1" ht="19.95" customHeight="1">
      <c r="A3526" s="8" t="s">
        <v>3526</v>
      </c>
      <c r="B3526" s="9">
        <v>16.8</v>
      </c>
    </row>
    <row r="3527" spans="1:2" s="2" customFormat="1" ht="19.95" customHeight="1">
      <c r="A3527" s="8" t="s">
        <v>3527</v>
      </c>
      <c r="B3527" s="9">
        <v>16.8</v>
      </c>
    </row>
    <row r="3528" spans="1:2" s="2" customFormat="1" ht="19.95" customHeight="1">
      <c r="A3528" s="8" t="s">
        <v>3528</v>
      </c>
      <c r="B3528" s="9">
        <v>16.8</v>
      </c>
    </row>
    <row r="3529" spans="1:2" s="2" customFormat="1" ht="19.95" customHeight="1">
      <c r="A3529" s="8" t="s">
        <v>3529</v>
      </c>
      <c r="B3529" s="9">
        <v>16.8</v>
      </c>
    </row>
    <row r="3530" spans="1:2" s="2" customFormat="1" ht="19.95" customHeight="1">
      <c r="A3530" s="8" t="s">
        <v>3530</v>
      </c>
      <c r="B3530" s="9">
        <v>16.8</v>
      </c>
    </row>
    <row r="3531" spans="1:2" s="2" customFormat="1" ht="19.95" customHeight="1">
      <c r="A3531" s="8" t="s">
        <v>3531</v>
      </c>
      <c r="B3531" s="9">
        <v>16.8</v>
      </c>
    </row>
    <row r="3532" spans="1:2" s="2" customFormat="1" ht="19.95" customHeight="1">
      <c r="A3532" s="8" t="s">
        <v>3532</v>
      </c>
      <c r="B3532" s="9">
        <v>16.8</v>
      </c>
    </row>
    <row r="3533" spans="1:2" s="2" customFormat="1" ht="19.95" customHeight="1">
      <c r="A3533" s="8" t="s">
        <v>3533</v>
      </c>
      <c r="B3533" s="9">
        <v>16.8</v>
      </c>
    </row>
    <row r="3534" spans="1:2" s="2" customFormat="1" ht="19.95" customHeight="1">
      <c r="A3534" s="8" t="s">
        <v>3534</v>
      </c>
      <c r="B3534" s="9">
        <v>16.8</v>
      </c>
    </row>
    <row r="3535" spans="1:2" s="2" customFormat="1" ht="19.95" customHeight="1">
      <c r="A3535" s="8" t="s">
        <v>3535</v>
      </c>
      <c r="B3535" s="9">
        <v>16.8</v>
      </c>
    </row>
    <row r="3536" spans="1:2" s="2" customFormat="1" ht="19.95" customHeight="1">
      <c r="A3536" s="8" t="s">
        <v>3536</v>
      </c>
      <c r="B3536" s="9">
        <v>16.8</v>
      </c>
    </row>
    <row r="3537" spans="1:2" s="2" customFormat="1" ht="19.95" customHeight="1">
      <c r="A3537" s="8" t="s">
        <v>3537</v>
      </c>
      <c r="B3537" s="9">
        <v>16.8</v>
      </c>
    </row>
    <row r="3538" spans="1:2" s="2" customFormat="1" ht="19.95" customHeight="1">
      <c r="A3538" s="8" t="s">
        <v>3538</v>
      </c>
      <c r="B3538" s="9">
        <v>16.8</v>
      </c>
    </row>
    <row r="3539" spans="1:2" s="2" customFormat="1" ht="19.95" customHeight="1">
      <c r="A3539" s="8" t="s">
        <v>3539</v>
      </c>
      <c r="B3539" s="9">
        <v>16.8</v>
      </c>
    </row>
    <row r="3540" spans="1:2" s="2" customFormat="1" ht="19.95" customHeight="1">
      <c r="A3540" s="8" t="s">
        <v>3540</v>
      </c>
      <c r="B3540" s="9">
        <v>16.8</v>
      </c>
    </row>
    <row r="3541" spans="1:2" s="2" customFormat="1" ht="19.95" customHeight="1">
      <c r="A3541" s="8" t="s">
        <v>3541</v>
      </c>
      <c r="B3541" s="9">
        <v>16.8</v>
      </c>
    </row>
    <row r="3542" spans="1:2" s="2" customFormat="1" ht="19.95" customHeight="1">
      <c r="A3542" s="8" t="s">
        <v>3542</v>
      </c>
      <c r="B3542" s="9">
        <v>16.8</v>
      </c>
    </row>
    <row r="3543" spans="1:2" s="2" customFormat="1" ht="19.95" customHeight="1">
      <c r="A3543" s="8" t="s">
        <v>3543</v>
      </c>
      <c r="B3543" s="9">
        <v>16.8</v>
      </c>
    </row>
    <row r="3544" spans="1:2" s="2" customFormat="1" ht="19.95" customHeight="1">
      <c r="A3544" s="8" t="s">
        <v>3544</v>
      </c>
      <c r="B3544" s="9">
        <v>16.8</v>
      </c>
    </row>
    <row r="3545" spans="1:2" s="2" customFormat="1" ht="19.95" customHeight="1">
      <c r="A3545" s="8" t="s">
        <v>3545</v>
      </c>
      <c r="B3545" s="9">
        <v>16.8</v>
      </c>
    </row>
    <row r="3546" spans="1:2" s="2" customFormat="1" ht="19.95" customHeight="1">
      <c r="A3546" s="8" t="s">
        <v>3546</v>
      </c>
      <c r="B3546" s="9">
        <v>16.8</v>
      </c>
    </row>
    <row r="3547" spans="1:2" s="2" customFormat="1" ht="19.95" customHeight="1">
      <c r="A3547" s="8" t="s">
        <v>3547</v>
      </c>
      <c r="B3547" s="9">
        <v>16.8</v>
      </c>
    </row>
    <row r="3548" spans="1:2" s="2" customFormat="1" ht="19.95" customHeight="1">
      <c r="A3548" s="8" t="s">
        <v>3548</v>
      </c>
      <c r="B3548" s="9">
        <v>16.8</v>
      </c>
    </row>
    <row r="3549" spans="1:2" s="2" customFormat="1" ht="19.95" customHeight="1">
      <c r="A3549" s="8" t="s">
        <v>3549</v>
      </c>
      <c r="B3549" s="9">
        <v>16.7</v>
      </c>
    </row>
    <row r="3550" spans="1:2" s="2" customFormat="1" ht="19.95" customHeight="1">
      <c r="A3550" s="8" t="s">
        <v>3550</v>
      </c>
      <c r="B3550" s="9">
        <v>16.7</v>
      </c>
    </row>
    <row r="3551" spans="1:2" s="2" customFormat="1" ht="19.95" customHeight="1">
      <c r="A3551" s="8" t="s">
        <v>3551</v>
      </c>
      <c r="B3551" s="9">
        <v>16.7</v>
      </c>
    </row>
    <row r="3552" spans="1:2" s="2" customFormat="1" ht="19.95" customHeight="1">
      <c r="A3552" s="8" t="s">
        <v>3552</v>
      </c>
      <c r="B3552" s="9">
        <v>16.7</v>
      </c>
    </row>
    <row r="3553" spans="1:2" s="2" customFormat="1" ht="19.95" customHeight="1">
      <c r="A3553" s="8" t="s">
        <v>3553</v>
      </c>
      <c r="B3553" s="9">
        <v>16.7</v>
      </c>
    </row>
    <row r="3554" spans="1:2" s="2" customFormat="1" ht="19.95" customHeight="1">
      <c r="A3554" s="8" t="s">
        <v>3554</v>
      </c>
      <c r="B3554" s="9">
        <v>16.7</v>
      </c>
    </row>
    <row r="3555" spans="1:2" s="2" customFormat="1" ht="19.95" customHeight="1">
      <c r="A3555" s="8" t="s">
        <v>3555</v>
      </c>
      <c r="B3555" s="9">
        <v>16.7</v>
      </c>
    </row>
    <row r="3556" spans="1:2" s="2" customFormat="1" ht="19.95" customHeight="1">
      <c r="A3556" s="8" t="s">
        <v>3556</v>
      </c>
      <c r="B3556" s="9">
        <v>16.7</v>
      </c>
    </row>
    <row r="3557" spans="1:2" s="2" customFormat="1" ht="19.95" customHeight="1">
      <c r="A3557" s="8" t="s">
        <v>3557</v>
      </c>
      <c r="B3557" s="9">
        <v>16.7</v>
      </c>
    </row>
    <row r="3558" spans="1:2" s="2" customFormat="1" ht="19.95" customHeight="1">
      <c r="A3558" s="8" t="s">
        <v>3558</v>
      </c>
      <c r="B3558" s="9">
        <v>16.7</v>
      </c>
    </row>
    <row r="3559" spans="1:2" s="2" customFormat="1" ht="19.95" customHeight="1">
      <c r="A3559" s="8" t="s">
        <v>3559</v>
      </c>
      <c r="B3559" s="9">
        <v>16.7</v>
      </c>
    </row>
    <row r="3560" spans="1:2" s="2" customFormat="1" ht="19.95" customHeight="1">
      <c r="A3560" s="8" t="s">
        <v>3560</v>
      </c>
      <c r="B3560" s="9">
        <v>16.7</v>
      </c>
    </row>
    <row r="3561" spans="1:2" s="2" customFormat="1" ht="19.95" customHeight="1">
      <c r="A3561" s="8" t="s">
        <v>3561</v>
      </c>
      <c r="B3561" s="9">
        <v>16.7</v>
      </c>
    </row>
    <row r="3562" spans="1:2" s="2" customFormat="1" ht="19.95" customHeight="1">
      <c r="A3562" s="8" t="s">
        <v>3562</v>
      </c>
      <c r="B3562" s="9">
        <v>16.600000000000001</v>
      </c>
    </row>
    <row r="3563" spans="1:2" s="2" customFormat="1" ht="19.95" customHeight="1">
      <c r="A3563" s="8" t="s">
        <v>3563</v>
      </c>
      <c r="B3563" s="9">
        <v>16.600000000000001</v>
      </c>
    </row>
    <row r="3564" spans="1:2" s="2" customFormat="1" ht="19.95" customHeight="1">
      <c r="A3564" s="8" t="s">
        <v>3564</v>
      </c>
      <c r="B3564" s="9">
        <v>16.600000000000001</v>
      </c>
    </row>
    <row r="3565" spans="1:2" s="2" customFormat="1" ht="19.95" customHeight="1">
      <c r="A3565" s="8" t="s">
        <v>3565</v>
      </c>
      <c r="B3565" s="9">
        <v>16.600000000000001</v>
      </c>
    </row>
    <row r="3566" spans="1:2" s="2" customFormat="1" ht="19.95" customHeight="1">
      <c r="A3566" s="8" t="s">
        <v>3566</v>
      </c>
      <c r="B3566" s="9">
        <v>16.600000000000001</v>
      </c>
    </row>
    <row r="3567" spans="1:2" s="2" customFormat="1" ht="19.95" customHeight="1">
      <c r="A3567" s="8" t="s">
        <v>3567</v>
      </c>
      <c r="B3567" s="9">
        <v>16.600000000000001</v>
      </c>
    </row>
    <row r="3568" spans="1:2" s="2" customFormat="1" ht="19.95" customHeight="1">
      <c r="A3568" s="8" t="s">
        <v>3568</v>
      </c>
      <c r="B3568" s="9">
        <v>16.600000000000001</v>
      </c>
    </row>
    <row r="3569" spans="1:2" s="2" customFormat="1" ht="19.95" customHeight="1">
      <c r="A3569" s="8" t="s">
        <v>3569</v>
      </c>
      <c r="B3569" s="9">
        <v>16.600000000000001</v>
      </c>
    </row>
    <row r="3570" spans="1:2" s="2" customFormat="1" ht="19.95" customHeight="1">
      <c r="A3570" s="8" t="s">
        <v>3570</v>
      </c>
      <c r="B3570" s="9">
        <v>16.600000000000001</v>
      </c>
    </row>
    <row r="3571" spans="1:2" s="2" customFormat="1" ht="19.95" customHeight="1">
      <c r="A3571" s="8" t="s">
        <v>3571</v>
      </c>
      <c r="B3571" s="9">
        <v>16.600000000000001</v>
      </c>
    </row>
    <row r="3572" spans="1:2" s="2" customFormat="1" ht="19.95" customHeight="1">
      <c r="A3572" s="8" t="s">
        <v>3572</v>
      </c>
      <c r="B3572" s="9">
        <v>16.600000000000001</v>
      </c>
    </row>
    <row r="3573" spans="1:2" s="2" customFormat="1" ht="19.95" customHeight="1">
      <c r="A3573" s="8" t="s">
        <v>3573</v>
      </c>
      <c r="B3573" s="9">
        <v>16.600000000000001</v>
      </c>
    </row>
    <row r="3574" spans="1:2" s="2" customFormat="1" ht="19.95" customHeight="1">
      <c r="A3574" s="8" t="s">
        <v>3574</v>
      </c>
      <c r="B3574" s="9">
        <v>16.600000000000001</v>
      </c>
    </row>
    <row r="3575" spans="1:2" s="2" customFormat="1" ht="19.95" customHeight="1">
      <c r="A3575" s="8" t="s">
        <v>3575</v>
      </c>
      <c r="B3575" s="9">
        <v>16.600000000000001</v>
      </c>
    </row>
    <row r="3576" spans="1:2" s="2" customFormat="1" ht="19.95" customHeight="1">
      <c r="A3576" s="8" t="s">
        <v>3576</v>
      </c>
      <c r="B3576" s="9">
        <v>16.600000000000001</v>
      </c>
    </row>
    <row r="3577" spans="1:2" s="2" customFormat="1" ht="19.95" customHeight="1">
      <c r="A3577" s="8" t="s">
        <v>3577</v>
      </c>
      <c r="B3577" s="9">
        <v>16.600000000000001</v>
      </c>
    </row>
    <row r="3578" spans="1:2" s="2" customFormat="1" ht="19.95" customHeight="1">
      <c r="A3578" s="8" t="s">
        <v>3578</v>
      </c>
      <c r="B3578" s="9">
        <v>16.5</v>
      </c>
    </row>
    <row r="3579" spans="1:2" s="2" customFormat="1" ht="19.95" customHeight="1">
      <c r="A3579" s="8" t="s">
        <v>3579</v>
      </c>
      <c r="B3579" s="9">
        <v>16.5</v>
      </c>
    </row>
    <row r="3580" spans="1:2" s="2" customFormat="1" ht="19.95" customHeight="1">
      <c r="A3580" s="8" t="s">
        <v>3580</v>
      </c>
      <c r="B3580" s="9">
        <v>16.5</v>
      </c>
    </row>
    <row r="3581" spans="1:2" s="2" customFormat="1" ht="19.95" customHeight="1">
      <c r="A3581" s="8" t="s">
        <v>3581</v>
      </c>
      <c r="B3581" s="9">
        <v>16.5</v>
      </c>
    </row>
    <row r="3582" spans="1:2" s="2" customFormat="1" ht="19.95" customHeight="1">
      <c r="A3582" s="8" t="s">
        <v>3582</v>
      </c>
      <c r="B3582" s="9">
        <v>16.5</v>
      </c>
    </row>
    <row r="3583" spans="1:2" s="2" customFormat="1" ht="19.95" customHeight="1">
      <c r="A3583" s="8" t="s">
        <v>3583</v>
      </c>
      <c r="B3583" s="9">
        <v>16.5</v>
      </c>
    </row>
    <row r="3584" spans="1:2" s="2" customFormat="1" ht="19.95" customHeight="1">
      <c r="A3584" s="8" t="s">
        <v>3584</v>
      </c>
      <c r="B3584" s="9">
        <v>16.5</v>
      </c>
    </row>
    <row r="3585" spans="1:2" s="2" customFormat="1" ht="19.95" customHeight="1">
      <c r="A3585" s="8" t="s">
        <v>3585</v>
      </c>
      <c r="B3585" s="9">
        <v>16.5</v>
      </c>
    </row>
    <row r="3586" spans="1:2" s="2" customFormat="1" ht="19.95" customHeight="1">
      <c r="A3586" s="8" t="s">
        <v>3586</v>
      </c>
      <c r="B3586" s="9">
        <v>16.5</v>
      </c>
    </row>
    <row r="3587" spans="1:2" s="2" customFormat="1" ht="19.95" customHeight="1">
      <c r="A3587" s="8" t="s">
        <v>3587</v>
      </c>
      <c r="B3587" s="9">
        <v>16.5</v>
      </c>
    </row>
    <row r="3588" spans="1:2" s="2" customFormat="1" ht="19.95" customHeight="1">
      <c r="A3588" s="8" t="s">
        <v>3588</v>
      </c>
      <c r="B3588" s="9">
        <v>16.5</v>
      </c>
    </row>
    <row r="3589" spans="1:2" s="2" customFormat="1" ht="19.95" customHeight="1">
      <c r="A3589" s="8" t="s">
        <v>3589</v>
      </c>
      <c r="B3589" s="9">
        <v>16.5</v>
      </c>
    </row>
    <row r="3590" spans="1:2" s="2" customFormat="1" ht="19.95" customHeight="1">
      <c r="A3590" s="8" t="s">
        <v>3590</v>
      </c>
      <c r="B3590" s="9">
        <v>16.5</v>
      </c>
    </row>
    <row r="3591" spans="1:2" s="2" customFormat="1" ht="19.95" customHeight="1">
      <c r="A3591" s="8" t="s">
        <v>3591</v>
      </c>
      <c r="B3591" s="9">
        <v>16.5</v>
      </c>
    </row>
    <row r="3592" spans="1:2" s="2" customFormat="1" ht="19.95" customHeight="1">
      <c r="A3592" s="8" t="s">
        <v>3592</v>
      </c>
      <c r="B3592" s="9">
        <v>16.5</v>
      </c>
    </row>
    <row r="3593" spans="1:2" s="2" customFormat="1" ht="19.95" customHeight="1">
      <c r="A3593" s="8" t="s">
        <v>3593</v>
      </c>
      <c r="B3593" s="9">
        <v>16.5</v>
      </c>
    </row>
    <row r="3594" spans="1:2" s="2" customFormat="1" ht="19.95" customHeight="1">
      <c r="A3594" s="8" t="s">
        <v>3594</v>
      </c>
      <c r="B3594" s="9">
        <v>16.5</v>
      </c>
    </row>
    <row r="3595" spans="1:2" s="2" customFormat="1" ht="19.95" customHeight="1">
      <c r="A3595" s="8" t="s">
        <v>3595</v>
      </c>
      <c r="B3595" s="9">
        <v>16.5</v>
      </c>
    </row>
    <row r="3596" spans="1:2" s="2" customFormat="1" ht="19.95" customHeight="1">
      <c r="A3596" s="8" t="s">
        <v>3596</v>
      </c>
      <c r="B3596" s="9">
        <v>16.5</v>
      </c>
    </row>
    <row r="3597" spans="1:2" s="2" customFormat="1" ht="19.95" customHeight="1">
      <c r="A3597" s="8" t="s">
        <v>3597</v>
      </c>
      <c r="B3597" s="9">
        <v>16.399999999999999</v>
      </c>
    </row>
    <row r="3598" spans="1:2" s="2" customFormat="1" ht="19.95" customHeight="1">
      <c r="A3598" s="8" t="s">
        <v>3598</v>
      </c>
      <c r="B3598" s="9">
        <v>16.399999999999999</v>
      </c>
    </row>
    <row r="3599" spans="1:2" s="2" customFormat="1" ht="19.95" customHeight="1">
      <c r="A3599" s="8" t="s">
        <v>3599</v>
      </c>
      <c r="B3599" s="9">
        <v>16.399999999999999</v>
      </c>
    </row>
    <row r="3600" spans="1:2" s="2" customFormat="1" ht="19.95" customHeight="1">
      <c r="A3600" s="8" t="s">
        <v>3600</v>
      </c>
      <c r="B3600" s="9">
        <v>16.399999999999999</v>
      </c>
    </row>
    <row r="3601" spans="1:2" s="2" customFormat="1" ht="19.95" customHeight="1">
      <c r="A3601" s="8" t="s">
        <v>3601</v>
      </c>
      <c r="B3601" s="9">
        <v>16.399999999999999</v>
      </c>
    </row>
    <row r="3602" spans="1:2" s="2" customFormat="1" ht="19.95" customHeight="1">
      <c r="A3602" s="8" t="s">
        <v>3602</v>
      </c>
      <c r="B3602" s="9">
        <v>16.399999999999999</v>
      </c>
    </row>
    <row r="3603" spans="1:2" s="2" customFormat="1" ht="19.95" customHeight="1">
      <c r="A3603" s="8" t="s">
        <v>3603</v>
      </c>
      <c r="B3603" s="9">
        <v>16.399999999999999</v>
      </c>
    </row>
    <row r="3604" spans="1:2" s="2" customFormat="1" ht="19.95" customHeight="1">
      <c r="A3604" s="8" t="s">
        <v>3604</v>
      </c>
      <c r="B3604" s="9">
        <v>16.399999999999999</v>
      </c>
    </row>
    <row r="3605" spans="1:2" s="2" customFormat="1" ht="19.95" customHeight="1">
      <c r="A3605" s="8" t="s">
        <v>3605</v>
      </c>
      <c r="B3605" s="9">
        <v>16.399999999999999</v>
      </c>
    </row>
    <row r="3606" spans="1:2" s="2" customFormat="1" ht="19.95" customHeight="1">
      <c r="A3606" s="8" t="s">
        <v>3606</v>
      </c>
      <c r="B3606" s="9">
        <v>16.399999999999999</v>
      </c>
    </row>
    <row r="3607" spans="1:2" s="2" customFormat="1" ht="19.95" customHeight="1">
      <c r="A3607" s="8" t="s">
        <v>3607</v>
      </c>
      <c r="B3607" s="9">
        <v>16.399999999999999</v>
      </c>
    </row>
    <row r="3608" spans="1:2" s="2" customFormat="1" ht="19.95" customHeight="1">
      <c r="A3608" s="8" t="s">
        <v>3608</v>
      </c>
      <c r="B3608" s="9">
        <v>16.399999999999999</v>
      </c>
    </row>
    <row r="3609" spans="1:2" s="2" customFormat="1" ht="19.95" customHeight="1">
      <c r="A3609" s="8" t="s">
        <v>3609</v>
      </c>
      <c r="B3609" s="9">
        <v>16.399999999999999</v>
      </c>
    </row>
    <row r="3610" spans="1:2" s="2" customFormat="1" ht="19.95" customHeight="1">
      <c r="A3610" s="8" t="s">
        <v>3610</v>
      </c>
      <c r="B3610" s="9">
        <v>16.399999999999999</v>
      </c>
    </row>
    <row r="3611" spans="1:2" s="2" customFormat="1" ht="19.95" customHeight="1">
      <c r="A3611" s="8" t="s">
        <v>3611</v>
      </c>
      <c r="B3611" s="9">
        <v>16.399999999999999</v>
      </c>
    </row>
    <row r="3612" spans="1:2" s="2" customFormat="1" ht="19.95" customHeight="1">
      <c r="A3612" s="8" t="s">
        <v>3612</v>
      </c>
      <c r="B3612" s="9">
        <v>16.399999999999999</v>
      </c>
    </row>
    <row r="3613" spans="1:2" s="2" customFormat="1" ht="19.95" customHeight="1">
      <c r="A3613" s="8" t="s">
        <v>3613</v>
      </c>
      <c r="B3613" s="9">
        <v>16.399999999999999</v>
      </c>
    </row>
    <row r="3614" spans="1:2" s="2" customFormat="1" ht="19.95" customHeight="1">
      <c r="A3614" s="8" t="s">
        <v>3614</v>
      </c>
      <c r="B3614" s="9">
        <v>16.399999999999999</v>
      </c>
    </row>
    <row r="3615" spans="1:2" s="2" customFormat="1" ht="19.95" customHeight="1">
      <c r="A3615" s="8" t="s">
        <v>3615</v>
      </c>
      <c r="B3615" s="9">
        <v>16.399999999999999</v>
      </c>
    </row>
    <row r="3616" spans="1:2" s="2" customFormat="1" ht="19.95" customHeight="1">
      <c r="A3616" s="8" t="s">
        <v>3616</v>
      </c>
      <c r="B3616" s="9">
        <v>16.399999999999999</v>
      </c>
    </row>
    <row r="3617" spans="1:2" s="2" customFormat="1" ht="19.95" customHeight="1">
      <c r="A3617" s="8" t="s">
        <v>3617</v>
      </c>
      <c r="B3617" s="9">
        <v>16.399999999999999</v>
      </c>
    </row>
    <row r="3618" spans="1:2" s="2" customFormat="1" ht="19.95" customHeight="1">
      <c r="A3618" s="8" t="s">
        <v>3618</v>
      </c>
      <c r="B3618" s="9">
        <v>16.3</v>
      </c>
    </row>
    <row r="3619" spans="1:2" s="2" customFormat="1" ht="19.95" customHeight="1">
      <c r="A3619" s="8" t="s">
        <v>3619</v>
      </c>
      <c r="B3619" s="9">
        <v>16.3</v>
      </c>
    </row>
    <row r="3620" spans="1:2" s="2" customFormat="1" ht="19.95" customHeight="1">
      <c r="A3620" s="8" t="s">
        <v>3620</v>
      </c>
      <c r="B3620" s="9">
        <v>16.3</v>
      </c>
    </row>
    <row r="3621" spans="1:2" s="2" customFormat="1" ht="19.95" customHeight="1">
      <c r="A3621" s="8" t="s">
        <v>3621</v>
      </c>
      <c r="B3621" s="9">
        <v>16.3</v>
      </c>
    </row>
    <row r="3622" spans="1:2" s="2" customFormat="1" ht="19.95" customHeight="1">
      <c r="A3622" s="8" t="s">
        <v>3622</v>
      </c>
      <c r="B3622" s="9">
        <v>16.3</v>
      </c>
    </row>
    <row r="3623" spans="1:2" s="2" customFormat="1" ht="19.95" customHeight="1">
      <c r="A3623" s="8" t="s">
        <v>3623</v>
      </c>
      <c r="B3623" s="9">
        <v>16.3</v>
      </c>
    </row>
    <row r="3624" spans="1:2" s="2" customFormat="1" ht="19.95" customHeight="1">
      <c r="A3624" s="8" t="s">
        <v>3624</v>
      </c>
      <c r="B3624" s="9">
        <v>16.3</v>
      </c>
    </row>
    <row r="3625" spans="1:2" s="2" customFormat="1" ht="19.95" customHeight="1">
      <c r="A3625" s="8" t="s">
        <v>3625</v>
      </c>
      <c r="B3625" s="9">
        <v>16.3</v>
      </c>
    </row>
    <row r="3626" spans="1:2" s="2" customFormat="1" ht="19.95" customHeight="1">
      <c r="A3626" s="8" t="s">
        <v>3626</v>
      </c>
      <c r="B3626" s="9">
        <v>16.3</v>
      </c>
    </row>
    <row r="3627" spans="1:2" s="2" customFormat="1" ht="19.95" customHeight="1">
      <c r="A3627" s="8" t="s">
        <v>3627</v>
      </c>
      <c r="B3627" s="9">
        <v>16.3</v>
      </c>
    </row>
    <row r="3628" spans="1:2" s="2" customFormat="1" ht="19.95" customHeight="1">
      <c r="A3628" s="8" t="s">
        <v>3628</v>
      </c>
      <c r="B3628" s="9">
        <v>16.3</v>
      </c>
    </row>
    <row r="3629" spans="1:2" s="2" customFormat="1" ht="19.95" customHeight="1">
      <c r="A3629" s="8" t="s">
        <v>3629</v>
      </c>
      <c r="B3629" s="9">
        <v>16.3</v>
      </c>
    </row>
    <row r="3630" spans="1:2" s="2" customFormat="1" ht="19.95" customHeight="1">
      <c r="A3630" s="8" t="s">
        <v>3630</v>
      </c>
      <c r="B3630" s="9">
        <v>16.3</v>
      </c>
    </row>
    <row r="3631" spans="1:2" s="2" customFormat="1" ht="19.95" customHeight="1">
      <c r="A3631" s="8" t="s">
        <v>3631</v>
      </c>
      <c r="B3631" s="9">
        <v>16.3</v>
      </c>
    </row>
    <row r="3632" spans="1:2" s="2" customFormat="1" ht="19.95" customHeight="1">
      <c r="A3632" s="8" t="s">
        <v>3632</v>
      </c>
      <c r="B3632" s="9">
        <v>16.3</v>
      </c>
    </row>
    <row r="3633" spans="1:2" s="2" customFormat="1" ht="19.95" customHeight="1">
      <c r="A3633" s="8" t="s">
        <v>3633</v>
      </c>
      <c r="B3633" s="9">
        <v>16.3</v>
      </c>
    </row>
    <row r="3634" spans="1:2" s="2" customFormat="1" ht="19.95" customHeight="1">
      <c r="A3634" s="8" t="s">
        <v>3634</v>
      </c>
      <c r="B3634" s="9">
        <v>16.3</v>
      </c>
    </row>
    <row r="3635" spans="1:2" s="2" customFormat="1" ht="19.95" customHeight="1">
      <c r="A3635" s="8" t="s">
        <v>3635</v>
      </c>
      <c r="B3635" s="9">
        <v>16.3</v>
      </c>
    </row>
    <row r="3636" spans="1:2" s="2" customFormat="1" ht="19.95" customHeight="1">
      <c r="A3636" s="8" t="s">
        <v>3636</v>
      </c>
      <c r="B3636" s="9">
        <v>16.3</v>
      </c>
    </row>
    <row r="3637" spans="1:2" s="2" customFormat="1" ht="19.95" customHeight="1">
      <c r="A3637" s="8" t="s">
        <v>3637</v>
      </c>
      <c r="B3637" s="9">
        <v>16.3</v>
      </c>
    </row>
    <row r="3638" spans="1:2" s="2" customFormat="1" ht="19.95" customHeight="1">
      <c r="A3638" s="8" t="s">
        <v>3638</v>
      </c>
      <c r="B3638" s="9">
        <v>16.3</v>
      </c>
    </row>
    <row r="3639" spans="1:2" s="2" customFormat="1" ht="19.95" customHeight="1">
      <c r="A3639" s="8" t="s">
        <v>3639</v>
      </c>
      <c r="B3639" s="9">
        <v>16.3</v>
      </c>
    </row>
    <row r="3640" spans="1:2" s="2" customFormat="1" ht="19.95" customHeight="1">
      <c r="A3640" s="8" t="s">
        <v>3640</v>
      </c>
      <c r="B3640" s="9">
        <v>16.3</v>
      </c>
    </row>
    <row r="3641" spans="1:2" s="2" customFormat="1" ht="19.95" customHeight="1">
      <c r="A3641" s="8" t="s">
        <v>3641</v>
      </c>
      <c r="B3641" s="9">
        <v>16.3</v>
      </c>
    </row>
    <row r="3642" spans="1:2" s="2" customFormat="1" ht="19.95" customHeight="1">
      <c r="A3642" s="8" t="s">
        <v>3642</v>
      </c>
      <c r="B3642" s="9">
        <v>16.3</v>
      </c>
    </row>
    <row r="3643" spans="1:2" s="2" customFormat="1" ht="19.95" customHeight="1">
      <c r="A3643" s="8" t="s">
        <v>3643</v>
      </c>
      <c r="B3643" s="9">
        <v>16.3</v>
      </c>
    </row>
    <row r="3644" spans="1:2" s="2" customFormat="1" ht="19.95" customHeight="1">
      <c r="A3644" s="8" t="s">
        <v>3644</v>
      </c>
      <c r="B3644" s="9">
        <v>16.3</v>
      </c>
    </row>
    <row r="3645" spans="1:2" s="2" customFormat="1" ht="19.95" customHeight="1">
      <c r="A3645" s="8" t="s">
        <v>3645</v>
      </c>
      <c r="B3645" s="9">
        <v>16.3</v>
      </c>
    </row>
    <row r="3646" spans="1:2" s="2" customFormat="1" ht="19.95" customHeight="1">
      <c r="A3646" s="8" t="s">
        <v>3646</v>
      </c>
      <c r="B3646" s="9">
        <v>16.3</v>
      </c>
    </row>
    <row r="3647" spans="1:2" s="2" customFormat="1" ht="19.95" customHeight="1">
      <c r="A3647" s="8" t="s">
        <v>3647</v>
      </c>
      <c r="B3647" s="9">
        <v>16.2</v>
      </c>
    </row>
    <row r="3648" spans="1:2" s="2" customFormat="1" ht="19.95" customHeight="1">
      <c r="A3648" s="8" t="s">
        <v>3648</v>
      </c>
      <c r="B3648" s="9">
        <v>16.2</v>
      </c>
    </row>
    <row r="3649" spans="1:2" s="2" customFormat="1" ht="19.95" customHeight="1">
      <c r="A3649" s="8" t="s">
        <v>3649</v>
      </c>
      <c r="B3649" s="9">
        <v>16.2</v>
      </c>
    </row>
    <row r="3650" spans="1:2" s="2" customFormat="1" ht="19.95" customHeight="1">
      <c r="A3650" s="8" t="s">
        <v>3650</v>
      </c>
      <c r="B3650" s="9">
        <v>16.2</v>
      </c>
    </row>
    <row r="3651" spans="1:2" s="2" customFormat="1" ht="19.95" customHeight="1">
      <c r="A3651" s="8" t="s">
        <v>3651</v>
      </c>
      <c r="B3651" s="9">
        <v>16.2</v>
      </c>
    </row>
    <row r="3652" spans="1:2" s="2" customFormat="1" ht="19.95" customHeight="1">
      <c r="A3652" s="8" t="s">
        <v>3652</v>
      </c>
      <c r="B3652" s="9">
        <v>16.2</v>
      </c>
    </row>
    <row r="3653" spans="1:2" s="2" customFormat="1" ht="19.95" customHeight="1">
      <c r="A3653" s="8" t="s">
        <v>3653</v>
      </c>
      <c r="B3653" s="9">
        <v>16.2</v>
      </c>
    </row>
    <row r="3654" spans="1:2" s="2" customFormat="1" ht="19.95" customHeight="1">
      <c r="A3654" s="8" t="s">
        <v>3654</v>
      </c>
      <c r="B3654" s="9">
        <v>16.2</v>
      </c>
    </row>
    <row r="3655" spans="1:2" s="2" customFormat="1" ht="19.95" customHeight="1">
      <c r="A3655" s="8" t="s">
        <v>3655</v>
      </c>
      <c r="B3655" s="9">
        <v>16.2</v>
      </c>
    </row>
    <row r="3656" spans="1:2" s="2" customFormat="1" ht="19.95" customHeight="1">
      <c r="A3656" s="8" t="s">
        <v>3656</v>
      </c>
      <c r="B3656" s="9">
        <v>16.2</v>
      </c>
    </row>
    <row r="3657" spans="1:2" s="2" customFormat="1" ht="19.95" customHeight="1">
      <c r="A3657" s="8" t="s">
        <v>3657</v>
      </c>
      <c r="B3657" s="9">
        <v>16.2</v>
      </c>
    </row>
    <row r="3658" spans="1:2" s="2" customFormat="1" ht="19.95" customHeight="1">
      <c r="A3658" s="8" t="s">
        <v>3658</v>
      </c>
      <c r="B3658" s="9">
        <v>16.2</v>
      </c>
    </row>
    <row r="3659" spans="1:2" s="2" customFormat="1" ht="19.95" customHeight="1">
      <c r="A3659" s="8" t="s">
        <v>3659</v>
      </c>
      <c r="B3659" s="9">
        <v>16.2</v>
      </c>
    </row>
    <row r="3660" spans="1:2" s="2" customFormat="1" ht="19.95" customHeight="1">
      <c r="A3660" s="8" t="s">
        <v>3660</v>
      </c>
      <c r="B3660" s="9">
        <v>16.2</v>
      </c>
    </row>
    <row r="3661" spans="1:2" s="2" customFormat="1" ht="19.95" customHeight="1">
      <c r="A3661" s="8" t="s">
        <v>3661</v>
      </c>
      <c r="B3661" s="9">
        <v>16.2</v>
      </c>
    </row>
    <row r="3662" spans="1:2" s="2" customFormat="1" ht="19.95" customHeight="1">
      <c r="A3662" s="8" t="s">
        <v>3662</v>
      </c>
      <c r="B3662" s="9">
        <v>16.2</v>
      </c>
    </row>
    <row r="3663" spans="1:2" s="2" customFormat="1" ht="19.95" customHeight="1">
      <c r="A3663" s="8" t="s">
        <v>3663</v>
      </c>
      <c r="B3663" s="9">
        <v>16.2</v>
      </c>
    </row>
    <row r="3664" spans="1:2" s="2" customFormat="1" ht="19.95" customHeight="1">
      <c r="A3664" s="8" t="s">
        <v>3664</v>
      </c>
      <c r="B3664" s="9">
        <v>16.100000000000001</v>
      </c>
    </row>
    <row r="3665" spans="1:2" s="2" customFormat="1" ht="19.95" customHeight="1">
      <c r="A3665" s="8" t="s">
        <v>3665</v>
      </c>
      <c r="B3665" s="9">
        <v>16.100000000000001</v>
      </c>
    </row>
    <row r="3666" spans="1:2" s="2" customFormat="1" ht="19.95" customHeight="1">
      <c r="A3666" s="8" t="s">
        <v>3666</v>
      </c>
      <c r="B3666" s="9">
        <v>16.100000000000001</v>
      </c>
    </row>
    <row r="3667" spans="1:2" s="2" customFormat="1" ht="19.95" customHeight="1">
      <c r="A3667" s="8" t="s">
        <v>3667</v>
      </c>
      <c r="B3667" s="9">
        <v>16.100000000000001</v>
      </c>
    </row>
    <row r="3668" spans="1:2" s="2" customFormat="1" ht="19.95" customHeight="1">
      <c r="A3668" s="8" t="s">
        <v>3668</v>
      </c>
      <c r="B3668" s="9">
        <v>16.100000000000001</v>
      </c>
    </row>
    <row r="3669" spans="1:2" s="2" customFormat="1" ht="19.95" customHeight="1">
      <c r="A3669" s="8" t="s">
        <v>3669</v>
      </c>
      <c r="B3669" s="9">
        <v>16.100000000000001</v>
      </c>
    </row>
    <row r="3670" spans="1:2" s="2" customFormat="1" ht="19.95" customHeight="1">
      <c r="A3670" s="8" t="s">
        <v>3670</v>
      </c>
      <c r="B3670" s="9">
        <v>16.100000000000001</v>
      </c>
    </row>
    <row r="3671" spans="1:2" s="2" customFormat="1" ht="19.95" customHeight="1">
      <c r="A3671" s="8" t="s">
        <v>3671</v>
      </c>
      <c r="B3671" s="9">
        <v>16.100000000000001</v>
      </c>
    </row>
    <row r="3672" spans="1:2" s="2" customFormat="1" ht="19.95" customHeight="1">
      <c r="A3672" s="8" t="s">
        <v>3672</v>
      </c>
      <c r="B3672" s="9">
        <v>16.100000000000001</v>
      </c>
    </row>
    <row r="3673" spans="1:2" s="2" customFormat="1" ht="19.95" customHeight="1">
      <c r="A3673" s="8" t="s">
        <v>3673</v>
      </c>
      <c r="B3673" s="9">
        <v>16.100000000000001</v>
      </c>
    </row>
    <row r="3674" spans="1:2" s="2" customFormat="1" ht="19.95" customHeight="1">
      <c r="A3674" s="8" t="s">
        <v>3674</v>
      </c>
      <c r="B3674" s="9">
        <v>16.100000000000001</v>
      </c>
    </row>
    <row r="3675" spans="1:2" s="2" customFormat="1" ht="19.95" customHeight="1">
      <c r="A3675" s="8" t="s">
        <v>3675</v>
      </c>
      <c r="B3675" s="9">
        <v>16.100000000000001</v>
      </c>
    </row>
    <row r="3676" spans="1:2" s="2" customFormat="1" ht="19.95" customHeight="1">
      <c r="A3676" s="8" t="s">
        <v>3676</v>
      </c>
      <c r="B3676" s="9">
        <v>16.100000000000001</v>
      </c>
    </row>
    <row r="3677" spans="1:2" s="2" customFormat="1" ht="19.95" customHeight="1">
      <c r="A3677" s="8" t="s">
        <v>3677</v>
      </c>
      <c r="B3677" s="9">
        <v>16.100000000000001</v>
      </c>
    </row>
    <row r="3678" spans="1:2" s="2" customFormat="1" ht="19.95" customHeight="1">
      <c r="A3678" s="8" t="s">
        <v>3678</v>
      </c>
      <c r="B3678" s="9">
        <v>16.100000000000001</v>
      </c>
    </row>
    <row r="3679" spans="1:2" s="2" customFormat="1" ht="19.95" customHeight="1">
      <c r="A3679" s="8" t="s">
        <v>3679</v>
      </c>
      <c r="B3679" s="9">
        <v>16.100000000000001</v>
      </c>
    </row>
    <row r="3680" spans="1:2" s="2" customFormat="1" ht="19.95" customHeight="1">
      <c r="A3680" s="8" t="s">
        <v>3680</v>
      </c>
      <c r="B3680" s="9">
        <v>16.100000000000001</v>
      </c>
    </row>
    <row r="3681" spans="1:2" s="2" customFormat="1" ht="19.95" customHeight="1">
      <c r="A3681" s="8" t="s">
        <v>3681</v>
      </c>
      <c r="B3681" s="9">
        <v>16.100000000000001</v>
      </c>
    </row>
    <row r="3682" spans="1:2" s="2" customFormat="1" ht="19.95" customHeight="1">
      <c r="A3682" s="8" t="s">
        <v>3682</v>
      </c>
      <c r="B3682" s="9">
        <v>16</v>
      </c>
    </row>
    <row r="3683" spans="1:2" s="2" customFormat="1" ht="19.95" customHeight="1">
      <c r="A3683" s="8" t="s">
        <v>3683</v>
      </c>
      <c r="B3683" s="9">
        <v>16</v>
      </c>
    </row>
    <row r="3684" spans="1:2" s="2" customFormat="1" ht="19.95" customHeight="1">
      <c r="A3684" s="8" t="s">
        <v>3684</v>
      </c>
      <c r="B3684" s="9">
        <v>16</v>
      </c>
    </row>
    <row r="3685" spans="1:2" s="2" customFormat="1" ht="19.95" customHeight="1">
      <c r="A3685" s="8" t="s">
        <v>3685</v>
      </c>
      <c r="B3685" s="9">
        <v>16</v>
      </c>
    </row>
    <row r="3686" spans="1:2" s="2" customFormat="1" ht="19.95" customHeight="1">
      <c r="A3686" s="8" t="s">
        <v>3686</v>
      </c>
      <c r="B3686" s="9">
        <v>16</v>
      </c>
    </row>
    <row r="3687" spans="1:2" s="2" customFormat="1" ht="19.95" customHeight="1">
      <c r="A3687" s="8" t="s">
        <v>3687</v>
      </c>
      <c r="B3687" s="9">
        <v>16</v>
      </c>
    </row>
    <row r="3688" spans="1:2" s="2" customFormat="1" ht="19.95" customHeight="1">
      <c r="A3688" s="8" t="s">
        <v>3688</v>
      </c>
      <c r="B3688" s="9">
        <v>16</v>
      </c>
    </row>
    <row r="3689" spans="1:2" s="2" customFormat="1" ht="19.95" customHeight="1">
      <c r="A3689" s="8" t="s">
        <v>3689</v>
      </c>
      <c r="B3689" s="9">
        <v>16</v>
      </c>
    </row>
    <row r="3690" spans="1:2" s="2" customFormat="1" ht="19.95" customHeight="1">
      <c r="A3690" s="8" t="s">
        <v>3690</v>
      </c>
      <c r="B3690" s="9">
        <v>16</v>
      </c>
    </row>
    <row r="3691" spans="1:2" s="2" customFormat="1" ht="19.95" customHeight="1">
      <c r="A3691" s="8" t="s">
        <v>3691</v>
      </c>
      <c r="B3691" s="9">
        <v>16</v>
      </c>
    </row>
    <row r="3692" spans="1:2" s="2" customFormat="1" ht="19.95" customHeight="1">
      <c r="A3692" s="8" t="s">
        <v>3692</v>
      </c>
      <c r="B3692" s="9">
        <v>16</v>
      </c>
    </row>
    <row r="3693" spans="1:2" s="2" customFormat="1" ht="19.95" customHeight="1">
      <c r="A3693" s="8" t="s">
        <v>3693</v>
      </c>
      <c r="B3693" s="9">
        <v>16</v>
      </c>
    </row>
    <row r="3694" spans="1:2" s="2" customFormat="1" ht="19.95" customHeight="1">
      <c r="A3694" s="8" t="s">
        <v>3694</v>
      </c>
      <c r="B3694" s="9">
        <v>15.9</v>
      </c>
    </row>
    <row r="3695" spans="1:2" s="2" customFormat="1" ht="19.95" customHeight="1">
      <c r="A3695" s="8" t="s">
        <v>3695</v>
      </c>
      <c r="B3695" s="9">
        <v>15.9</v>
      </c>
    </row>
    <row r="3696" spans="1:2" s="2" customFormat="1" ht="19.95" customHeight="1">
      <c r="A3696" s="8" t="s">
        <v>3696</v>
      </c>
      <c r="B3696" s="9">
        <v>15.9</v>
      </c>
    </row>
    <row r="3697" spans="1:2" s="2" customFormat="1" ht="19.95" customHeight="1">
      <c r="A3697" s="8" t="s">
        <v>3697</v>
      </c>
      <c r="B3697" s="9">
        <v>15.9</v>
      </c>
    </row>
    <row r="3698" spans="1:2" s="2" customFormat="1" ht="19.95" customHeight="1">
      <c r="A3698" s="8" t="s">
        <v>3698</v>
      </c>
      <c r="B3698" s="9">
        <v>15.9</v>
      </c>
    </row>
    <row r="3699" spans="1:2" s="2" customFormat="1" ht="19.95" customHeight="1">
      <c r="A3699" s="8" t="s">
        <v>3699</v>
      </c>
      <c r="B3699" s="9">
        <v>15.9</v>
      </c>
    </row>
    <row r="3700" spans="1:2" s="2" customFormat="1" ht="19.95" customHeight="1">
      <c r="A3700" s="8" t="s">
        <v>3700</v>
      </c>
      <c r="B3700" s="9">
        <v>15.9</v>
      </c>
    </row>
    <row r="3701" spans="1:2" s="2" customFormat="1" ht="19.95" customHeight="1">
      <c r="A3701" s="8" t="s">
        <v>3701</v>
      </c>
      <c r="B3701" s="9">
        <v>15.9</v>
      </c>
    </row>
    <row r="3702" spans="1:2" s="2" customFormat="1" ht="19.95" customHeight="1">
      <c r="A3702" s="8" t="s">
        <v>3702</v>
      </c>
      <c r="B3702" s="9">
        <v>15.9</v>
      </c>
    </row>
    <row r="3703" spans="1:2" s="2" customFormat="1" ht="19.95" customHeight="1">
      <c r="A3703" s="8" t="s">
        <v>3703</v>
      </c>
      <c r="B3703" s="9">
        <v>15.9</v>
      </c>
    </row>
    <row r="3704" spans="1:2" s="2" customFormat="1" ht="19.95" customHeight="1">
      <c r="A3704" s="8" t="s">
        <v>3704</v>
      </c>
      <c r="B3704" s="9">
        <v>15.9</v>
      </c>
    </row>
    <row r="3705" spans="1:2" s="2" customFormat="1" ht="19.95" customHeight="1">
      <c r="A3705" s="8" t="s">
        <v>3705</v>
      </c>
      <c r="B3705" s="9">
        <v>15.9</v>
      </c>
    </row>
    <row r="3706" spans="1:2" s="2" customFormat="1" ht="19.95" customHeight="1">
      <c r="A3706" s="8" t="s">
        <v>3706</v>
      </c>
      <c r="B3706" s="9">
        <v>15.9</v>
      </c>
    </row>
    <row r="3707" spans="1:2" s="2" customFormat="1" ht="19.95" customHeight="1">
      <c r="A3707" s="8" t="s">
        <v>3707</v>
      </c>
      <c r="B3707" s="9">
        <v>15.9</v>
      </c>
    </row>
    <row r="3708" spans="1:2" s="2" customFormat="1" ht="19.95" customHeight="1">
      <c r="A3708" s="8" t="s">
        <v>3708</v>
      </c>
      <c r="B3708" s="9">
        <v>15.9</v>
      </c>
    </row>
    <row r="3709" spans="1:2" s="2" customFormat="1" ht="19.95" customHeight="1">
      <c r="A3709" s="8" t="s">
        <v>3709</v>
      </c>
      <c r="B3709" s="9">
        <v>15.9</v>
      </c>
    </row>
    <row r="3710" spans="1:2" s="2" customFormat="1" ht="19.95" customHeight="1">
      <c r="A3710" s="8" t="s">
        <v>3710</v>
      </c>
      <c r="B3710" s="9">
        <v>15.9</v>
      </c>
    </row>
    <row r="3711" spans="1:2" s="2" customFormat="1" ht="19.95" customHeight="1">
      <c r="A3711" s="8" t="s">
        <v>3711</v>
      </c>
      <c r="B3711" s="9">
        <v>15.9</v>
      </c>
    </row>
    <row r="3712" spans="1:2" s="2" customFormat="1" ht="19.95" customHeight="1">
      <c r="A3712" s="8" t="s">
        <v>3712</v>
      </c>
      <c r="B3712" s="9">
        <v>15.9</v>
      </c>
    </row>
    <row r="3713" spans="1:2" s="2" customFormat="1" ht="19.95" customHeight="1">
      <c r="A3713" s="8" t="s">
        <v>3713</v>
      </c>
      <c r="B3713" s="9">
        <v>15.9</v>
      </c>
    </row>
    <row r="3714" spans="1:2" s="2" customFormat="1" ht="19.95" customHeight="1">
      <c r="A3714" s="8" t="s">
        <v>3714</v>
      </c>
      <c r="B3714" s="9">
        <v>15.9</v>
      </c>
    </row>
    <row r="3715" spans="1:2" s="2" customFormat="1" ht="19.95" customHeight="1">
      <c r="A3715" s="8" t="s">
        <v>3715</v>
      </c>
      <c r="B3715" s="9">
        <v>15.9</v>
      </c>
    </row>
    <row r="3716" spans="1:2" s="2" customFormat="1" ht="19.95" customHeight="1">
      <c r="A3716" s="8" t="s">
        <v>3716</v>
      </c>
      <c r="B3716" s="9">
        <v>15.9</v>
      </c>
    </row>
    <row r="3717" spans="1:2" s="2" customFormat="1" ht="19.95" customHeight="1">
      <c r="A3717" s="8" t="s">
        <v>3717</v>
      </c>
      <c r="B3717" s="9">
        <v>15.9</v>
      </c>
    </row>
    <row r="3718" spans="1:2" s="2" customFormat="1" ht="19.95" customHeight="1">
      <c r="A3718" s="8" t="s">
        <v>3718</v>
      </c>
      <c r="B3718" s="9">
        <v>15.8</v>
      </c>
    </row>
    <row r="3719" spans="1:2" s="2" customFormat="1" ht="19.95" customHeight="1">
      <c r="A3719" s="8" t="s">
        <v>3719</v>
      </c>
      <c r="B3719" s="9">
        <v>15.8</v>
      </c>
    </row>
    <row r="3720" spans="1:2" s="2" customFormat="1" ht="19.95" customHeight="1">
      <c r="A3720" s="8" t="s">
        <v>3720</v>
      </c>
      <c r="B3720" s="9">
        <v>15.8</v>
      </c>
    </row>
    <row r="3721" spans="1:2" s="2" customFormat="1" ht="19.95" customHeight="1">
      <c r="A3721" s="8" t="s">
        <v>3721</v>
      </c>
      <c r="B3721" s="9">
        <v>15.8</v>
      </c>
    </row>
    <row r="3722" spans="1:2" s="2" customFormat="1" ht="19.95" customHeight="1">
      <c r="A3722" s="8" t="s">
        <v>3722</v>
      </c>
      <c r="B3722" s="9">
        <v>15.8</v>
      </c>
    </row>
    <row r="3723" spans="1:2" s="2" customFormat="1" ht="19.95" customHeight="1">
      <c r="A3723" s="8" t="s">
        <v>3723</v>
      </c>
      <c r="B3723" s="9">
        <v>15.8</v>
      </c>
    </row>
    <row r="3724" spans="1:2" s="2" customFormat="1" ht="19.95" customHeight="1">
      <c r="A3724" s="8" t="s">
        <v>3724</v>
      </c>
      <c r="B3724" s="9">
        <v>15.8</v>
      </c>
    </row>
    <row r="3725" spans="1:2" s="2" customFormat="1" ht="19.95" customHeight="1">
      <c r="A3725" s="8" t="s">
        <v>3725</v>
      </c>
      <c r="B3725" s="9">
        <v>15.8</v>
      </c>
    </row>
    <row r="3726" spans="1:2" s="2" customFormat="1" ht="19.95" customHeight="1">
      <c r="A3726" s="8" t="s">
        <v>3726</v>
      </c>
      <c r="B3726" s="9">
        <v>15.8</v>
      </c>
    </row>
    <row r="3727" spans="1:2" s="2" customFormat="1" ht="19.95" customHeight="1">
      <c r="A3727" s="8" t="s">
        <v>3727</v>
      </c>
      <c r="B3727" s="9">
        <v>15.8</v>
      </c>
    </row>
    <row r="3728" spans="1:2" s="2" customFormat="1" ht="19.95" customHeight="1">
      <c r="A3728" s="8" t="s">
        <v>3728</v>
      </c>
      <c r="B3728" s="9">
        <v>15.8</v>
      </c>
    </row>
    <row r="3729" spans="1:2" s="2" customFormat="1" ht="19.95" customHeight="1">
      <c r="A3729" s="8" t="s">
        <v>3729</v>
      </c>
      <c r="B3729" s="9">
        <v>15.8</v>
      </c>
    </row>
    <row r="3730" spans="1:2" s="2" customFormat="1" ht="19.95" customHeight="1">
      <c r="A3730" s="8" t="s">
        <v>3730</v>
      </c>
      <c r="B3730" s="9">
        <v>15.8</v>
      </c>
    </row>
    <row r="3731" spans="1:2" s="2" customFormat="1" ht="19.95" customHeight="1">
      <c r="A3731" s="8" t="s">
        <v>3731</v>
      </c>
      <c r="B3731" s="9">
        <v>15.8</v>
      </c>
    </row>
    <row r="3732" spans="1:2" s="2" customFormat="1" ht="19.95" customHeight="1">
      <c r="A3732" s="8" t="s">
        <v>3732</v>
      </c>
      <c r="B3732" s="9">
        <v>15.8</v>
      </c>
    </row>
    <row r="3733" spans="1:2" s="2" customFormat="1" ht="19.95" customHeight="1">
      <c r="A3733" s="8" t="s">
        <v>3733</v>
      </c>
      <c r="B3733" s="9">
        <v>15.8</v>
      </c>
    </row>
    <row r="3734" spans="1:2" s="2" customFormat="1" ht="19.95" customHeight="1">
      <c r="A3734" s="8" t="s">
        <v>3734</v>
      </c>
      <c r="B3734" s="9">
        <v>15.8</v>
      </c>
    </row>
    <row r="3735" spans="1:2" s="2" customFormat="1" ht="19.95" customHeight="1">
      <c r="A3735" s="8" t="s">
        <v>3735</v>
      </c>
      <c r="B3735" s="9">
        <v>15.8</v>
      </c>
    </row>
    <row r="3736" spans="1:2" s="2" customFormat="1" ht="19.95" customHeight="1">
      <c r="A3736" s="8" t="s">
        <v>3736</v>
      </c>
      <c r="B3736" s="9">
        <v>15.8</v>
      </c>
    </row>
    <row r="3737" spans="1:2" s="2" customFormat="1" ht="19.95" customHeight="1">
      <c r="A3737" s="8" t="s">
        <v>3737</v>
      </c>
      <c r="B3737" s="9">
        <v>15.7</v>
      </c>
    </row>
    <row r="3738" spans="1:2" s="2" customFormat="1" ht="19.95" customHeight="1">
      <c r="A3738" s="8" t="s">
        <v>3738</v>
      </c>
      <c r="B3738" s="9">
        <v>15.7</v>
      </c>
    </row>
    <row r="3739" spans="1:2" s="2" customFormat="1" ht="19.95" customHeight="1">
      <c r="A3739" s="8" t="s">
        <v>3739</v>
      </c>
      <c r="B3739" s="9">
        <v>15.7</v>
      </c>
    </row>
    <row r="3740" spans="1:2" s="2" customFormat="1" ht="19.95" customHeight="1">
      <c r="A3740" s="8" t="s">
        <v>3740</v>
      </c>
      <c r="B3740" s="9">
        <v>15.7</v>
      </c>
    </row>
    <row r="3741" spans="1:2" s="2" customFormat="1" ht="19.95" customHeight="1">
      <c r="A3741" s="8" t="s">
        <v>3741</v>
      </c>
      <c r="B3741" s="9">
        <v>15.7</v>
      </c>
    </row>
    <row r="3742" spans="1:2" s="2" customFormat="1" ht="19.95" customHeight="1">
      <c r="A3742" s="8" t="s">
        <v>3742</v>
      </c>
      <c r="B3742" s="9">
        <v>15.7</v>
      </c>
    </row>
    <row r="3743" spans="1:2" s="2" customFormat="1" ht="19.95" customHeight="1">
      <c r="A3743" s="8" t="s">
        <v>3743</v>
      </c>
      <c r="B3743" s="9">
        <v>15.7</v>
      </c>
    </row>
    <row r="3744" spans="1:2" s="2" customFormat="1" ht="19.95" customHeight="1">
      <c r="A3744" s="8" t="s">
        <v>3744</v>
      </c>
      <c r="B3744" s="9">
        <v>15.7</v>
      </c>
    </row>
    <row r="3745" spans="1:2" s="2" customFormat="1" ht="19.95" customHeight="1">
      <c r="A3745" s="8" t="s">
        <v>3745</v>
      </c>
      <c r="B3745" s="9">
        <v>15.7</v>
      </c>
    </row>
    <row r="3746" spans="1:2" s="2" customFormat="1" ht="19.95" customHeight="1">
      <c r="A3746" s="8" t="s">
        <v>3746</v>
      </c>
      <c r="B3746" s="9">
        <v>15.7</v>
      </c>
    </row>
    <row r="3747" spans="1:2" s="2" customFormat="1" ht="19.95" customHeight="1">
      <c r="A3747" s="8" t="s">
        <v>3747</v>
      </c>
      <c r="B3747" s="9">
        <v>15.7</v>
      </c>
    </row>
    <row r="3748" spans="1:2" s="2" customFormat="1" ht="19.95" customHeight="1">
      <c r="A3748" s="8" t="s">
        <v>3748</v>
      </c>
      <c r="B3748" s="9">
        <v>15.7</v>
      </c>
    </row>
    <row r="3749" spans="1:2" s="2" customFormat="1" ht="19.95" customHeight="1">
      <c r="A3749" s="8" t="s">
        <v>3749</v>
      </c>
      <c r="B3749" s="9">
        <v>15.7</v>
      </c>
    </row>
    <row r="3750" spans="1:2" s="2" customFormat="1" ht="19.95" customHeight="1">
      <c r="A3750" s="8" t="s">
        <v>3750</v>
      </c>
      <c r="B3750" s="9">
        <v>15.7</v>
      </c>
    </row>
    <row r="3751" spans="1:2" s="2" customFormat="1" ht="19.95" customHeight="1">
      <c r="A3751" s="8" t="s">
        <v>3751</v>
      </c>
      <c r="B3751" s="9">
        <v>15.7</v>
      </c>
    </row>
    <row r="3752" spans="1:2" s="2" customFormat="1" ht="19.95" customHeight="1">
      <c r="A3752" s="8" t="s">
        <v>3752</v>
      </c>
      <c r="B3752" s="9">
        <v>15.7</v>
      </c>
    </row>
    <row r="3753" spans="1:2" s="2" customFormat="1" ht="19.95" customHeight="1">
      <c r="A3753" s="8" t="s">
        <v>3753</v>
      </c>
      <c r="B3753" s="9">
        <v>15.7</v>
      </c>
    </row>
    <row r="3754" spans="1:2" s="2" customFormat="1" ht="19.95" customHeight="1">
      <c r="A3754" s="8" t="s">
        <v>3754</v>
      </c>
      <c r="B3754" s="9">
        <v>15.7</v>
      </c>
    </row>
    <row r="3755" spans="1:2" s="2" customFormat="1" ht="19.95" customHeight="1">
      <c r="A3755" s="8" t="s">
        <v>3755</v>
      </c>
      <c r="B3755" s="9">
        <v>15.7</v>
      </c>
    </row>
    <row r="3756" spans="1:2" s="2" customFormat="1" ht="19.95" customHeight="1">
      <c r="A3756" s="8" t="s">
        <v>3756</v>
      </c>
      <c r="B3756" s="9">
        <v>15.7</v>
      </c>
    </row>
    <row r="3757" spans="1:2" s="2" customFormat="1" ht="19.95" customHeight="1">
      <c r="A3757" s="8" t="s">
        <v>3757</v>
      </c>
      <c r="B3757" s="9">
        <v>15.7</v>
      </c>
    </row>
    <row r="3758" spans="1:2" s="2" customFormat="1" ht="19.95" customHeight="1">
      <c r="A3758" s="8" t="s">
        <v>3758</v>
      </c>
      <c r="B3758" s="9">
        <v>15.7</v>
      </c>
    </row>
    <row r="3759" spans="1:2" s="2" customFormat="1" ht="19.95" customHeight="1">
      <c r="A3759" s="8" t="s">
        <v>3759</v>
      </c>
      <c r="B3759" s="9">
        <v>15.6</v>
      </c>
    </row>
    <row r="3760" spans="1:2" s="2" customFormat="1" ht="19.95" customHeight="1">
      <c r="A3760" s="8" t="s">
        <v>3760</v>
      </c>
      <c r="B3760" s="9">
        <v>15.6</v>
      </c>
    </row>
    <row r="3761" spans="1:2" s="2" customFormat="1" ht="19.95" customHeight="1">
      <c r="A3761" s="8" t="s">
        <v>3761</v>
      </c>
      <c r="B3761" s="9">
        <v>15.6</v>
      </c>
    </row>
    <row r="3762" spans="1:2" s="2" customFormat="1" ht="19.95" customHeight="1">
      <c r="A3762" s="8" t="s">
        <v>3762</v>
      </c>
      <c r="B3762" s="9">
        <v>15.6</v>
      </c>
    </row>
    <row r="3763" spans="1:2" s="2" customFormat="1" ht="19.95" customHeight="1">
      <c r="A3763" s="8" t="s">
        <v>3763</v>
      </c>
      <c r="B3763" s="9">
        <v>15.6</v>
      </c>
    </row>
    <row r="3764" spans="1:2" s="2" customFormat="1" ht="19.95" customHeight="1">
      <c r="A3764" s="8" t="s">
        <v>3764</v>
      </c>
      <c r="B3764" s="9">
        <v>15.6</v>
      </c>
    </row>
    <row r="3765" spans="1:2" s="2" customFormat="1" ht="19.95" customHeight="1">
      <c r="A3765" s="8" t="s">
        <v>3765</v>
      </c>
      <c r="B3765" s="9">
        <v>15.6</v>
      </c>
    </row>
    <row r="3766" spans="1:2" s="2" customFormat="1" ht="19.95" customHeight="1">
      <c r="A3766" s="8" t="s">
        <v>3766</v>
      </c>
      <c r="B3766" s="9">
        <v>15.6</v>
      </c>
    </row>
    <row r="3767" spans="1:2" s="2" customFormat="1" ht="19.95" customHeight="1">
      <c r="A3767" s="8" t="s">
        <v>3767</v>
      </c>
      <c r="B3767" s="9">
        <v>15.6</v>
      </c>
    </row>
    <row r="3768" spans="1:2" s="2" customFormat="1" ht="19.95" customHeight="1">
      <c r="A3768" s="8" t="s">
        <v>3768</v>
      </c>
      <c r="B3768" s="9">
        <v>15.6</v>
      </c>
    </row>
    <row r="3769" spans="1:2" s="2" customFormat="1" ht="19.95" customHeight="1">
      <c r="A3769" s="8" t="s">
        <v>3769</v>
      </c>
      <c r="B3769" s="9">
        <v>15.6</v>
      </c>
    </row>
    <row r="3770" spans="1:2" s="2" customFormat="1" ht="19.95" customHeight="1">
      <c r="A3770" s="8" t="s">
        <v>3770</v>
      </c>
      <c r="B3770" s="9">
        <v>15.6</v>
      </c>
    </row>
    <row r="3771" spans="1:2" s="2" customFormat="1" ht="19.95" customHeight="1">
      <c r="A3771" s="8" t="s">
        <v>3771</v>
      </c>
      <c r="B3771" s="9">
        <v>15.6</v>
      </c>
    </row>
    <row r="3772" spans="1:2" s="2" customFormat="1" ht="19.95" customHeight="1">
      <c r="A3772" s="8" t="s">
        <v>3772</v>
      </c>
      <c r="B3772" s="9">
        <v>15.6</v>
      </c>
    </row>
    <row r="3773" spans="1:2" s="2" customFormat="1" ht="19.95" customHeight="1">
      <c r="A3773" s="8" t="s">
        <v>3773</v>
      </c>
      <c r="B3773" s="9">
        <v>15.6</v>
      </c>
    </row>
    <row r="3774" spans="1:2" s="2" customFormat="1" ht="19.95" customHeight="1">
      <c r="A3774" s="8" t="s">
        <v>3774</v>
      </c>
      <c r="B3774" s="9">
        <v>15.6</v>
      </c>
    </row>
    <row r="3775" spans="1:2" s="2" customFormat="1" ht="19.95" customHeight="1">
      <c r="A3775" s="8" t="s">
        <v>3775</v>
      </c>
      <c r="B3775" s="9">
        <v>15.6</v>
      </c>
    </row>
    <row r="3776" spans="1:2" s="2" customFormat="1" ht="19.95" customHeight="1">
      <c r="A3776" s="8" t="s">
        <v>3776</v>
      </c>
      <c r="B3776" s="9">
        <v>15.6</v>
      </c>
    </row>
    <row r="3777" spans="1:2" s="2" customFormat="1" ht="19.95" customHeight="1">
      <c r="A3777" s="8" t="s">
        <v>3777</v>
      </c>
      <c r="B3777" s="9">
        <v>15.6</v>
      </c>
    </row>
    <row r="3778" spans="1:2" s="2" customFormat="1" ht="19.95" customHeight="1">
      <c r="A3778" s="8" t="s">
        <v>3778</v>
      </c>
      <c r="B3778" s="9">
        <v>15.6</v>
      </c>
    </row>
    <row r="3779" spans="1:2" s="2" customFormat="1" ht="19.95" customHeight="1">
      <c r="A3779" s="8" t="s">
        <v>3779</v>
      </c>
      <c r="B3779" s="9">
        <v>15.5</v>
      </c>
    </row>
    <row r="3780" spans="1:2" s="2" customFormat="1" ht="19.95" customHeight="1">
      <c r="A3780" s="8" t="s">
        <v>3780</v>
      </c>
      <c r="B3780" s="9">
        <v>15.5</v>
      </c>
    </row>
    <row r="3781" spans="1:2" s="2" customFormat="1" ht="19.95" customHeight="1">
      <c r="A3781" s="8" t="s">
        <v>3781</v>
      </c>
      <c r="B3781" s="9">
        <v>15.5</v>
      </c>
    </row>
    <row r="3782" spans="1:2" s="2" customFormat="1" ht="19.95" customHeight="1">
      <c r="A3782" s="8" t="s">
        <v>3782</v>
      </c>
      <c r="B3782" s="9">
        <v>15.5</v>
      </c>
    </row>
    <row r="3783" spans="1:2" s="2" customFormat="1" ht="19.95" customHeight="1">
      <c r="A3783" s="8" t="s">
        <v>3783</v>
      </c>
      <c r="B3783" s="9">
        <v>15.5</v>
      </c>
    </row>
    <row r="3784" spans="1:2" s="2" customFormat="1" ht="19.95" customHeight="1">
      <c r="A3784" s="8" t="s">
        <v>3784</v>
      </c>
      <c r="B3784" s="9">
        <v>15.5</v>
      </c>
    </row>
    <row r="3785" spans="1:2" s="2" customFormat="1" ht="19.95" customHeight="1">
      <c r="A3785" s="8" t="s">
        <v>3785</v>
      </c>
      <c r="B3785" s="9">
        <v>15.5</v>
      </c>
    </row>
    <row r="3786" spans="1:2" s="2" customFormat="1" ht="19.95" customHeight="1">
      <c r="A3786" s="8" t="s">
        <v>3786</v>
      </c>
      <c r="B3786" s="9">
        <v>15.5</v>
      </c>
    </row>
    <row r="3787" spans="1:2" s="2" customFormat="1" ht="19.95" customHeight="1">
      <c r="A3787" s="8" t="s">
        <v>3787</v>
      </c>
      <c r="B3787" s="9">
        <v>15.5</v>
      </c>
    </row>
    <row r="3788" spans="1:2" s="2" customFormat="1" ht="19.95" customHeight="1">
      <c r="A3788" s="8" t="s">
        <v>3788</v>
      </c>
      <c r="B3788" s="9">
        <v>15.5</v>
      </c>
    </row>
    <row r="3789" spans="1:2" s="2" customFormat="1" ht="19.95" customHeight="1">
      <c r="A3789" s="8" t="s">
        <v>3789</v>
      </c>
      <c r="B3789" s="9">
        <v>15.5</v>
      </c>
    </row>
    <row r="3790" spans="1:2" s="2" customFormat="1" ht="19.95" customHeight="1">
      <c r="A3790" s="8" t="s">
        <v>3790</v>
      </c>
      <c r="B3790" s="9">
        <v>15.5</v>
      </c>
    </row>
    <row r="3791" spans="1:2" s="2" customFormat="1" ht="19.95" customHeight="1">
      <c r="A3791" s="8" t="s">
        <v>3791</v>
      </c>
      <c r="B3791" s="9">
        <v>15.5</v>
      </c>
    </row>
    <row r="3792" spans="1:2" s="2" customFormat="1" ht="19.95" customHeight="1">
      <c r="A3792" s="8" t="s">
        <v>3792</v>
      </c>
      <c r="B3792" s="9">
        <v>15.5</v>
      </c>
    </row>
    <row r="3793" spans="1:2" s="2" customFormat="1" ht="19.95" customHeight="1">
      <c r="A3793" s="8" t="s">
        <v>3793</v>
      </c>
      <c r="B3793" s="9">
        <v>15.5</v>
      </c>
    </row>
    <row r="3794" spans="1:2" s="2" customFormat="1" ht="19.95" customHeight="1">
      <c r="A3794" s="8" t="s">
        <v>3794</v>
      </c>
      <c r="B3794" s="9">
        <v>15.5</v>
      </c>
    </row>
    <row r="3795" spans="1:2" s="2" customFormat="1" ht="19.95" customHeight="1">
      <c r="A3795" s="8" t="s">
        <v>3795</v>
      </c>
      <c r="B3795" s="9">
        <v>15.5</v>
      </c>
    </row>
    <row r="3796" spans="1:2" s="2" customFormat="1" ht="19.95" customHeight="1">
      <c r="A3796" s="8" t="s">
        <v>3796</v>
      </c>
      <c r="B3796" s="9">
        <v>15.5</v>
      </c>
    </row>
    <row r="3797" spans="1:2" s="2" customFormat="1" ht="19.95" customHeight="1">
      <c r="A3797" s="8" t="s">
        <v>3797</v>
      </c>
      <c r="B3797" s="9">
        <v>15.5</v>
      </c>
    </row>
    <row r="3798" spans="1:2" s="2" customFormat="1" ht="19.95" customHeight="1">
      <c r="A3798" s="8" t="s">
        <v>3798</v>
      </c>
      <c r="B3798" s="9">
        <v>15.5</v>
      </c>
    </row>
    <row r="3799" spans="1:2" s="2" customFormat="1" ht="19.95" customHeight="1">
      <c r="A3799" s="8" t="s">
        <v>3799</v>
      </c>
      <c r="B3799" s="9">
        <v>15.5</v>
      </c>
    </row>
    <row r="3800" spans="1:2" s="2" customFormat="1" ht="19.95" customHeight="1">
      <c r="A3800" s="8" t="s">
        <v>3800</v>
      </c>
      <c r="B3800" s="9">
        <v>15.5</v>
      </c>
    </row>
    <row r="3801" spans="1:2" s="2" customFormat="1" ht="19.95" customHeight="1">
      <c r="A3801" s="8" t="s">
        <v>3801</v>
      </c>
      <c r="B3801" s="9">
        <v>15.5</v>
      </c>
    </row>
    <row r="3802" spans="1:2" s="2" customFormat="1" ht="19.95" customHeight="1">
      <c r="A3802" s="8" t="s">
        <v>3802</v>
      </c>
      <c r="B3802" s="9">
        <v>15.5</v>
      </c>
    </row>
    <row r="3803" spans="1:2" s="2" customFormat="1" ht="19.95" customHeight="1">
      <c r="A3803" s="8" t="s">
        <v>3803</v>
      </c>
      <c r="B3803" s="9">
        <v>15.5</v>
      </c>
    </row>
    <row r="3804" spans="1:2" s="2" customFormat="1" ht="19.95" customHeight="1">
      <c r="A3804" s="8" t="s">
        <v>3804</v>
      </c>
      <c r="B3804" s="9">
        <v>15.5</v>
      </c>
    </row>
    <row r="3805" spans="1:2" s="2" customFormat="1" ht="19.95" customHeight="1">
      <c r="A3805" s="8" t="s">
        <v>3805</v>
      </c>
      <c r="B3805" s="9">
        <v>15.5</v>
      </c>
    </row>
    <row r="3806" spans="1:2" s="2" customFormat="1" ht="19.95" customHeight="1">
      <c r="A3806" s="8" t="s">
        <v>3806</v>
      </c>
      <c r="B3806" s="9">
        <v>15.5</v>
      </c>
    </row>
    <row r="3807" spans="1:2" s="2" customFormat="1" ht="19.95" customHeight="1">
      <c r="A3807" s="8" t="s">
        <v>3807</v>
      </c>
      <c r="B3807" s="9">
        <v>15.5</v>
      </c>
    </row>
    <row r="3808" spans="1:2" s="2" customFormat="1" ht="19.95" customHeight="1">
      <c r="A3808" s="8" t="s">
        <v>3808</v>
      </c>
      <c r="B3808" s="9">
        <v>15.4</v>
      </c>
    </row>
    <row r="3809" spans="1:2" s="2" customFormat="1" ht="19.95" customHeight="1">
      <c r="A3809" s="8" t="s">
        <v>3809</v>
      </c>
      <c r="B3809" s="9">
        <v>15.4</v>
      </c>
    </row>
    <row r="3810" spans="1:2" s="2" customFormat="1" ht="19.95" customHeight="1">
      <c r="A3810" s="8" t="s">
        <v>3810</v>
      </c>
      <c r="B3810" s="9">
        <v>15.4</v>
      </c>
    </row>
    <row r="3811" spans="1:2" s="2" customFormat="1" ht="19.95" customHeight="1">
      <c r="A3811" s="8" t="s">
        <v>3811</v>
      </c>
      <c r="B3811" s="9">
        <v>15.4</v>
      </c>
    </row>
    <row r="3812" spans="1:2" s="2" customFormat="1" ht="19.95" customHeight="1">
      <c r="A3812" s="8" t="s">
        <v>3812</v>
      </c>
      <c r="B3812" s="9">
        <v>15.4</v>
      </c>
    </row>
    <row r="3813" spans="1:2" s="2" customFormat="1" ht="19.95" customHeight="1">
      <c r="A3813" s="8" t="s">
        <v>3813</v>
      </c>
      <c r="B3813" s="9">
        <v>15.4</v>
      </c>
    </row>
    <row r="3814" spans="1:2" s="2" customFormat="1" ht="19.95" customHeight="1">
      <c r="A3814" s="8" t="s">
        <v>3814</v>
      </c>
      <c r="B3814" s="9">
        <v>15.4</v>
      </c>
    </row>
    <row r="3815" spans="1:2" s="2" customFormat="1" ht="19.95" customHeight="1">
      <c r="A3815" s="8" t="s">
        <v>3815</v>
      </c>
      <c r="B3815" s="9">
        <v>15.4</v>
      </c>
    </row>
    <row r="3816" spans="1:2" s="2" customFormat="1" ht="19.95" customHeight="1">
      <c r="A3816" s="8" t="s">
        <v>3816</v>
      </c>
      <c r="B3816" s="9">
        <v>15.4</v>
      </c>
    </row>
    <row r="3817" spans="1:2" s="2" customFormat="1" ht="19.95" customHeight="1">
      <c r="A3817" s="8" t="s">
        <v>3817</v>
      </c>
      <c r="B3817" s="9">
        <v>15.4</v>
      </c>
    </row>
    <row r="3818" spans="1:2" s="2" customFormat="1" ht="19.95" customHeight="1">
      <c r="A3818" s="8" t="s">
        <v>3818</v>
      </c>
      <c r="B3818" s="9">
        <v>15.4</v>
      </c>
    </row>
    <row r="3819" spans="1:2" s="2" customFormat="1" ht="19.95" customHeight="1">
      <c r="A3819" s="8" t="s">
        <v>3819</v>
      </c>
      <c r="B3819" s="9">
        <v>15.4</v>
      </c>
    </row>
    <row r="3820" spans="1:2" s="2" customFormat="1" ht="19.95" customHeight="1">
      <c r="A3820" s="8" t="s">
        <v>3820</v>
      </c>
      <c r="B3820" s="9">
        <v>15.4</v>
      </c>
    </row>
    <row r="3821" spans="1:2" s="2" customFormat="1" ht="19.95" customHeight="1">
      <c r="A3821" s="8" t="s">
        <v>3821</v>
      </c>
      <c r="B3821" s="9">
        <v>15.4</v>
      </c>
    </row>
    <row r="3822" spans="1:2" s="2" customFormat="1" ht="19.95" customHeight="1">
      <c r="A3822" s="8" t="s">
        <v>3822</v>
      </c>
      <c r="B3822" s="9">
        <v>15.4</v>
      </c>
    </row>
    <row r="3823" spans="1:2" s="2" customFormat="1" ht="19.95" customHeight="1">
      <c r="A3823" s="8" t="s">
        <v>3823</v>
      </c>
      <c r="B3823" s="9">
        <v>15.4</v>
      </c>
    </row>
    <row r="3824" spans="1:2" s="2" customFormat="1" ht="19.95" customHeight="1">
      <c r="A3824" s="8" t="s">
        <v>3824</v>
      </c>
      <c r="B3824" s="9">
        <v>15.4</v>
      </c>
    </row>
    <row r="3825" spans="1:2" s="2" customFormat="1" ht="19.95" customHeight="1">
      <c r="A3825" s="8" t="s">
        <v>3825</v>
      </c>
      <c r="B3825" s="9">
        <v>15.4</v>
      </c>
    </row>
    <row r="3826" spans="1:2" s="2" customFormat="1" ht="19.95" customHeight="1">
      <c r="A3826" s="8" t="s">
        <v>3826</v>
      </c>
      <c r="B3826" s="9">
        <v>15.4</v>
      </c>
    </row>
    <row r="3827" spans="1:2" s="2" customFormat="1" ht="19.95" customHeight="1">
      <c r="A3827" s="8" t="s">
        <v>3827</v>
      </c>
      <c r="B3827" s="9">
        <v>15.4</v>
      </c>
    </row>
    <row r="3828" spans="1:2" s="2" customFormat="1" ht="19.95" customHeight="1">
      <c r="A3828" s="8" t="s">
        <v>3828</v>
      </c>
      <c r="B3828" s="9">
        <v>15.4</v>
      </c>
    </row>
    <row r="3829" spans="1:2" s="2" customFormat="1" ht="19.95" customHeight="1">
      <c r="A3829" s="8" t="s">
        <v>3829</v>
      </c>
      <c r="B3829" s="9">
        <v>15.4</v>
      </c>
    </row>
    <row r="3830" spans="1:2" s="2" customFormat="1" ht="19.95" customHeight="1">
      <c r="A3830" s="8" t="s">
        <v>3830</v>
      </c>
      <c r="B3830" s="9">
        <v>15.4</v>
      </c>
    </row>
    <row r="3831" spans="1:2" s="2" customFormat="1" ht="19.95" customHeight="1">
      <c r="A3831" s="8" t="s">
        <v>3831</v>
      </c>
      <c r="B3831" s="9">
        <v>15.4</v>
      </c>
    </row>
    <row r="3832" spans="1:2" s="2" customFormat="1" ht="19.95" customHeight="1">
      <c r="A3832" s="8" t="s">
        <v>3832</v>
      </c>
      <c r="B3832" s="9">
        <v>15.4</v>
      </c>
    </row>
    <row r="3833" spans="1:2" s="2" customFormat="1" ht="19.95" customHeight="1">
      <c r="A3833" s="8" t="s">
        <v>3833</v>
      </c>
      <c r="B3833" s="9">
        <v>15.4</v>
      </c>
    </row>
    <row r="3834" spans="1:2" s="2" customFormat="1" ht="19.95" customHeight="1">
      <c r="A3834" s="8" t="s">
        <v>3834</v>
      </c>
      <c r="B3834" s="9">
        <v>15.4</v>
      </c>
    </row>
    <row r="3835" spans="1:2" s="2" customFormat="1" ht="19.95" customHeight="1">
      <c r="A3835" s="8" t="s">
        <v>3835</v>
      </c>
      <c r="B3835" s="9">
        <v>15.4</v>
      </c>
    </row>
    <row r="3836" spans="1:2" s="2" customFormat="1" ht="19.95" customHeight="1">
      <c r="A3836" s="8" t="s">
        <v>3836</v>
      </c>
      <c r="B3836" s="9">
        <v>15.4</v>
      </c>
    </row>
    <row r="3837" spans="1:2" s="2" customFormat="1" ht="19.95" customHeight="1">
      <c r="A3837" s="8" t="s">
        <v>3837</v>
      </c>
      <c r="B3837" s="9">
        <v>15.4</v>
      </c>
    </row>
    <row r="3838" spans="1:2" s="2" customFormat="1" ht="19.95" customHeight="1">
      <c r="A3838" s="8" t="s">
        <v>3838</v>
      </c>
      <c r="B3838" s="9">
        <v>15.3</v>
      </c>
    </row>
    <row r="3839" spans="1:2" s="2" customFormat="1" ht="19.95" customHeight="1">
      <c r="A3839" s="8" t="s">
        <v>3839</v>
      </c>
      <c r="B3839" s="9">
        <v>15.3</v>
      </c>
    </row>
    <row r="3840" spans="1:2" s="2" customFormat="1" ht="19.95" customHeight="1">
      <c r="A3840" s="8" t="s">
        <v>3840</v>
      </c>
      <c r="B3840" s="9">
        <v>15.3</v>
      </c>
    </row>
    <row r="3841" spans="1:2" s="2" customFormat="1" ht="19.95" customHeight="1">
      <c r="A3841" s="8" t="s">
        <v>3841</v>
      </c>
      <c r="B3841" s="9">
        <v>15.3</v>
      </c>
    </row>
    <row r="3842" spans="1:2" s="2" customFormat="1" ht="19.95" customHeight="1">
      <c r="A3842" s="8" t="s">
        <v>3842</v>
      </c>
      <c r="B3842" s="9">
        <v>15.3</v>
      </c>
    </row>
    <row r="3843" spans="1:2" s="2" customFormat="1" ht="19.95" customHeight="1">
      <c r="A3843" s="8" t="s">
        <v>3843</v>
      </c>
      <c r="B3843" s="9">
        <v>15.3</v>
      </c>
    </row>
    <row r="3844" spans="1:2" s="2" customFormat="1" ht="19.95" customHeight="1">
      <c r="A3844" s="8" t="s">
        <v>3844</v>
      </c>
      <c r="B3844" s="9">
        <v>15.3</v>
      </c>
    </row>
    <row r="3845" spans="1:2" s="2" customFormat="1" ht="19.95" customHeight="1">
      <c r="A3845" s="8" t="s">
        <v>3845</v>
      </c>
      <c r="B3845" s="9">
        <v>15.3</v>
      </c>
    </row>
    <row r="3846" spans="1:2" s="2" customFormat="1" ht="19.95" customHeight="1">
      <c r="A3846" s="8" t="s">
        <v>3846</v>
      </c>
      <c r="B3846" s="9">
        <v>15.3</v>
      </c>
    </row>
    <row r="3847" spans="1:2" s="2" customFormat="1" ht="19.95" customHeight="1">
      <c r="A3847" s="8" t="s">
        <v>3847</v>
      </c>
      <c r="B3847" s="9">
        <v>15.3</v>
      </c>
    </row>
    <row r="3848" spans="1:2" s="2" customFormat="1" ht="19.95" customHeight="1">
      <c r="A3848" s="8" t="s">
        <v>3848</v>
      </c>
      <c r="B3848" s="9">
        <v>15.3</v>
      </c>
    </row>
    <row r="3849" spans="1:2" s="2" customFormat="1" ht="19.95" customHeight="1">
      <c r="A3849" s="8" t="s">
        <v>3849</v>
      </c>
      <c r="B3849" s="9">
        <v>15.2</v>
      </c>
    </row>
    <row r="3850" spans="1:2" s="2" customFormat="1" ht="19.95" customHeight="1">
      <c r="A3850" s="8" t="s">
        <v>3850</v>
      </c>
      <c r="B3850" s="9">
        <v>15.2</v>
      </c>
    </row>
    <row r="3851" spans="1:2" s="2" customFormat="1" ht="19.95" customHeight="1">
      <c r="A3851" s="8" t="s">
        <v>3851</v>
      </c>
      <c r="B3851" s="9">
        <v>15.2</v>
      </c>
    </row>
    <row r="3852" spans="1:2" s="2" customFormat="1" ht="19.95" customHeight="1">
      <c r="A3852" s="8" t="s">
        <v>3852</v>
      </c>
      <c r="B3852" s="9">
        <v>15.2</v>
      </c>
    </row>
    <row r="3853" spans="1:2" s="2" customFormat="1" ht="19.95" customHeight="1">
      <c r="A3853" s="8" t="s">
        <v>3853</v>
      </c>
      <c r="B3853" s="9">
        <v>15.2</v>
      </c>
    </row>
    <row r="3854" spans="1:2" s="2" customFormat="1" ht="19.95" customHeight="1">
      <c r="A3854" s="8" t="s">
        <v>3854</v>
      </c>
      <c r="B3854" s="9">
        <v>15.2</v>
      </c>
    </row>
    <row r="3855" spans="1:2" s="2" customFormat="1" ht="19.95" customHeight="1">
      <c r="A3855" s="8" t="s">
        <v>3855</v>
      </c>
      <c r="B3855" s="9">
        <v>15.2</v>
      </c>
    </row>
    <row r="3856" spans="1:2" s="2" customFormat="1" ht="19.95" customHeight="1">
      <c r="A3856" s="8" t="s">
        <v>3856</v>
      </c>
      <c r="B3856" s="9">
        <v>15.2</v>
      </c>
    </row>
    <row r="3857" spans="1:2" s="2" customFormat="1" ht="19.95" customHeight="1">
      <c r="A3857" s="8" t="s">
        <v>3857</v>
      </c>
      <c r="B3857" s="9">
        <v>15.2</v>
      </c>
    </row>
    <row r="3858" spans="1:2" s="2" customFormat="1" ht="19.95" customHeight="1">
      <c r="A3858" s="8" t="s">
        <v>3858</v>
      </c>
      <c r="B3858" s="9">
        <v>15.2</v>
      </c>
    </row>
    <row r="3859" spans="1:2" s="2" customFormat="1" ht="19.95" customHeight="1">
      <c r="A3859" s="8" t="s">
        <v>3859</v>
      </c>
      <c r="B3859" s="9">
        <v>15.2</v>
      </c>
    </row>
    <row r="3860" spans="1:2" s="2" customFormat="1" ht="19.95" customHeight="1">
      <c r="A3860" s="8" t="s">
        <v>3860</v>
      </c>
      <c r="B3860" s="9">
        <v>15.2</v>
      </c>
    </row>
    <row r="3861" spans="1:2" s="2" customFormat="1" ht="19.95" customHeight="1">
      <c r="A3861" s="8" t="s">
        <v>3861</v>
      </c>
      <c r="B3861" s="9">
        <v>15.2</v>
      </c>
    </row>
    <row r="3862" spans="1:2" s="2" customFormat="1" ht="19.95" customHeight="1">
      <c r="A3862" s="8" t="s">
        <v>3862</v>
      </c>
      <c r="B3862" s="9">
        <v>15.2</v>
      </c>
    </row>
    <row r="3863" spans="1:2" s="2" customFormat="1" ht="19.95" customHeight="1">
      <c r="A3863" s="8" t="s">
        <v>3863</v>
      </c>
      <c r="B3863" s="9">
        <v>15.2</v>
      </c>
    </row>
    <row r="3864" spans="1:2" s="2" customFormat="1" ht="19.95" customHeight="1">
      <c r="A3864" s="8" t="s">
        <v>3864</v>
      </c>
      <c r="B3864" s="9">
        <v>15.2</v>
      </c>
    </row>
    <row r="3865" spans="1:2" s="2" customFormat="1" ht="19.95" customHeight="1">
      <c r="A3865" s="8" t="s">
        <v>3865</v>
      </c>
      <c r="B3865" s="9">
        <v>15.2</v>
      </c>
    </row>
    <row r="3866" spans="1:2" s="2" customFormat="1" ht="19.95" customHeight="1">
      <c r="A3866" s="8" t="s">
        <v>3866</v>
      </c>
      <c r="B3866" s="9">
        <v>15.2</v>
      </c>
    </row>
    <row r="3867" spans="1:2" s="2" customFormat="1" ht="19.95" customHeight="1">
      <c r="A3867" s="8" t="s">
        <v>3867</v>
      </c>
      <c r="B3867" s="9">
        <v>15.2</v>
      </c>
    </row>
    <row r="3868" spans="1:2" s="2" customFormat="1" ht="19.95" customHeight="1">
      <c r="A3868" s="8" t="s">
        <v>3868</v>
      </c>
      <c r="B3868" s="9">
        <v>15.2</v>
      </c>
    </row>
    <row r="3869" spans="1:2" s="2" customFormat="1" ht="19.95" customHeight="1">
      <c r="A3869" s="8" t="s">
        <v>3869</v>
      </c>
      <c r="B3869" s="9">
        <v>15.2</v>
      </c>
    </row>
    <row r="3870" spans="1:2" s="2" customFormat="1" ht="19.95" customHeight="1">
      <c r="A3870" s="8" t="s">
        <v>3870</v>
      </c>
      <c r="B3870" s="9">
        <v>15.2</v>
      </c>
    </row>
    <row r="3871" spans="1:2" s="2" customFormat="1" ht="19.95" customHeight="1">
      <c r="A3871" s="8" t="s">
        <v>3871</v>
      </c>
      <c r="B3871" s="9">
        <v>15.2</v>
      </c>
    </row>
    <row r="3872" spans="1:2" s="2" customFormat="1" ht="19.95" customHeight="1">
      <c r="A3872" s="8" t="s">
        <v>3872</v>
      </c>
      <c r="B3872" s="9">
        <v>15.2</v>
      </c>
    </row>
    <row r="3873" spans="1:2" s="2" customFormat="1" ht="19.95" customHeight="1">
      <c r="A3873" s="8" t="s">
        <v>3873</v>
      </c>
      <c r="B3873" s="9">
        <v>15.2</v>
      </c>
    </row>
    <row r="3874" spans="1:2" s="2" customFormat="1" ht="19.95" customHeight="1">
      <c r="A3874" s="8" t="s">
        <v>3874</v>
      </c>
      <c r="B3874" s="9">
        <v>15.2</v>
      </c>
    </row>
    <row r="3875" spans="1:2" s="2" customFormat="1" ht="19.95" customHeight="1">
      <c r="A3875" s="8" t="s">
        <v>3875</v>
      </c>
      <c r="B3875" s="9">
        <v>15.2</v>
      </c>
    </row>
    <row r="3876" spans="1:2" s="2" customFormat="1" ht="19.95" customHeight="1">
      <c r="A3876" s="8" t="s">
        <v>3876</v>
      </c>
      <c r="B3876" s="9">
        <v>15.2</v>
      </c>
    </row>
    <row r="3877" spans="1:2" s="2" customFormat="1" ht="19.95" customHeight="1">
      <c r="A3877" s="8" t="s">
        <v>3877</v>
      </c>
      <c r="B3877" s="9">
        <v>15.2</v>
      </c>
    </row>
    <row r="3878" spans="1:2" s="2" customFormat="1" ht="19.95" customHeight="1">
      <c r="A3878" s="8" t="s">
        <v>3878</v>
      </c>
      <c r="B3878" s="9">
        <v>15.1</v>
      </c>
    </row>
    <row r="3879" spans="1:2" s="2" customFormat="1" ht="19.95" customHeight="1">
      <c r="A3879" s="8" t="s">
        <v>3879</v>
      </c>
      <c r="B3879" s="9">
        <v>15.1</v>
      </c>
    </row>
    <row r="3880" spans="1:2" s="2" customFormat="1" ht="19.95" customHeight="1">
      <c r="A3880" s="8" t="s">
        <v>3880</v>
      </c>
      <c r="B3880" s="9">
        <v>15.1</v>
      </c>
    </row>
    <row r="3881" spans="1:2" s="2" customFormat="1" ht="19.95" customHeight="1">
      <c r="A3881" s="8" t="s">
        <v>3881</v>
      </c>
      <c r="B3881" s="9">
        <v>15.1</v>
      </c>
    </row>
    <row r="3882" spans="1:2" s="2" customFormat="1" ht="19.95" customHeight="1">
      <c r="A3882" s="8" t="s">
        <v>3882</v>
      </c>
      <c r="B3882" s="9">
        <v>15.1</v>
      </c>
    </row>
    <row r="3883" spans="1:2" s="2" customFormat="1" ht="19.95" customHeight="1">
      <c r="A3883" s="8" t="s">
        <v>3883</v>
      </c>
      <c r="B3883" s="9">
        <v>15.1</v>
      </c>
    </row>
    <row r="3884" spans="1:2" s="2" customFormat="1" ht="19.95" customHeight="1">
      <c r="A3884" s="8" t="s">
        <v>3884</v>
      </c>
      <c r="B3884" s="9">
        <v>15.1</v>
      </c>
    </row>
    <row r="3885" spans="1:2" s="2" customFormat="1" ht="19.95" customHeight="1">
      <c r="A3885" s="8" t="s">
        <v>3885</v>
      </c>
      <c r="B3885" s="9">
        <v>15.1</v>
      </c>
    </row>
    <row r="3886" spans="1:2" s="2" customFormat="1" ht="19.95" customHeight="1">
      <c r="A3886" s="8" t="s">
        <v>3886</v>
      </c>
      <c r="B3886" s="9">
        <v>15.1</v>
      </c>
    </row>
    <row r="3887" spans="1:2" s="2" customFormat="1" ht="19.95" customHeight="1">
      <c r="A3887" s="8" t="s">
        <v>3887</v>
      </c>
      <c r="B3887" s="9">
        <v>15.1</v>
      </c>
    </row>
    <row r="3888" spans="1:2" s="2" customFormat="1" ht="19.95" customHeight="1">
      <c r="A3888" s="8" t="s">
        <v>3888</v>
      </c>
      <c r="B3888" s="9">
        <v>15.1</v>
      </c>
    </row>
    <row r="3889" spans="1:2" s="2" customFormat="1" ht="19.95" customHeight="1">
      <c r="A3889" s="8" t="s">
        <v>3889</v>
      </c>
      <c r="B3889" s="9">
        <v>15.1</v>
      </c>
    </row>
    <row r="3890" spans="1:2" s="2" customFormat="1" ht="19.95" customHeight="1">
      <c r="A3890" s="8" t="s">
        <v>3890</v>
      </c>
      <c r="B3890" s="9">
        <v>15.1</v>
      </c>
    </row>
    <row r="3891" spans="1:2" s="2" customFormat="1" ht="19.95" customHeight="1">
      <c r="A3891" s="8" t="s">
        <v>3891</v>
      </c>
      <c r="B3891" s="9">
        <v>15.1</v>
      </c>
    </row>
    <row r="3892" spans="1:2" s="2" customFormat="1" ht="19.95" customHeight="1">
      <c r="A3892" s="8" t="s">
        <v>3892</v>
      </c>
      <c r="B3892" s="9">
        <v>15.1</v>
      </c>
    </row>
    <row r="3893" spans="1:2" s="2" customFormat="1" ht="19.95" customHeight="1">
      <c r="A3893" s="8" t="s">
        <v>3893</v>
      </c>
      <c r="B3893" s="9">
        <v>15.1</v>
      </c>
    </row>
    <row r="3894" spans="1:2" s="2" customFormat="1" ht="19.95" customHeight="1">
      <c r="A3894" s="8" t="s">
        <v>3894</v>
      </c>
      <c r="B3894" s="9">
        <v>15.1</v>
      </c>
    </row>
    <row r="3895" spans="1:2" s="2" customFormat="1" ht="19.95" customHeight="1">
      <c r="A3895" s="8" t="s">
        <v>3895</v>
      </c>
      <c r="B3895" s="9">
        <v>15</v>
      </c>
    </row>
    <row r="3896" spans="1:2" s="2" customFormat="1" ht="19.95" customHeight="1">
      <c r="A3896" s="8" t="s">
        <v>3896</v>
      </c>
      <c r="B3896" s="9">
        <v>15</v>
      </c>
    </row>
    <row r="3897" spans="1:2" s="2" customFormat="1" ht="19.95" customHeight="1">
      <c r="A3897" s="8" t="s">
        <v>3897</v>
      </c>
      <c r="B3897" s="9">
        <v>15</v>
      </c>
    </row>
    <row r="3898" spans="1:2" s="2" customFormat="1" ht="19.95" customHeight="1">
      <c r="A3898" s="8" t="s">
        <v>3898</v>
      </c>
      <c r="B3898" s="9">
        <v>15</v>
      </c>
    </row>
    <row r="3899" spans="1:2" s="2" customFormat="1" ht="19.95" customHeight="1">
      <c r="A3899" s="8" t="s">
        <v>3899</v>
      </c>
      <c r="B3899" s="9">
        <v>15</v>
      </c>
    </row>
    <row r="3900" spans="1:2" s="2" customFormat="1" ht="19.95" customHeight="1">
      <c r="A3900" s="8" t="s">
        <v>3900</v>
      </c>
      <c r="B3900" s="9">
        <v>15</v>
      </c>
    </row>
    <row r="3901" spans="1:2" s="2" customFormat="1" ht="19.95" customHeight="1">
      <c r="A3901" s="8" t="s">
        <v>3901</v>
      </c>
      <c r="B3901" s="9">
        <v>15</v>
      </c>
    </row>
    <row r="3902" spans="1:2" s="2" customFormat="1" ht="19.95" customHeight="1">
      <c r="A3902" s="8" t="s">
        <v>3902</v>
      </c>
      <c r="B3902" s="9">
        <v>15</v>
      </c>
    </row>
    <row r="3903" spans="1:2" s="2" customFormat="1" ht="19.95" customHeight="1">
      <c r="A3903" s="8" t="s">
        <v>3903</v>
      </c>
      <c r="B3903" s="9">
        <v>15</v>
      </c>
    </row>
    <row r="3904" spans="1:2" s="2" customFormat="1" ht="19.95" customHeight="1">
      <c r="A3904" s="8" t="s">
        <v>3904</v>
      </c>
      <c r="B3904" s="9">
        <v>15</v>
      </c>
    </row>
    <row r="3905" spans="1:2" s="2" customFormat="1" ht="19.95" customHeight="1">
      <c r="A3905" s="8" t="s">
        <v>3905</v>
      </c>
      <c r="B3905" s="9">
        <v>15</v>
      </c>
    </row>
    <row r="3906" spans="1:2" s="2" customFormat="1" ht="19.95" customHeight="1">
      <c r="A3906" s="8" t="s">
        <v>3906</v>
      </c>
      <c r="B3906" s="9">
        <v>15</v>
      </c>
    </row>
    <row r="3907" spans="1:2" s="2" customFormat="1" ht="19.95" customHeight="1">
      <c r="A3907" s="8" t="s">
        <v>3907</v>
      </c>
      <c r="B3907" s="9">
        <v>15</v>
      </c>
    </row>
    <row r="3908" spans="1:2" s="2" customFormat="1" ht="19.95" customHeight="1">
      <c r="A3908" s="8" t="s">
        <v>3908</v>
      </c>
      <c r="B3908" s="9">
        <v>15</v>
      </c>
    </row>
    <row r="3909" spans="1:2" s="2" customFormat="1" ht="19.95" customHeight="1">
      <c r="A3909" s="8" t="s">
        <v>3909</v>
      </c>
      <c r="B3909" s="9">
        <v>15</v>
      </c>
    </row>
    <row r="3910" spans="1:2" s="2" customFormat="1" ht="19.95" customHeight="1">
      <c r="A3910" s="8" t="s">
        <v>3910</v>
      </c>
      <c r="B3910" s="9">
        <v>15</v>
      </c>
    </row>
    <row r="3911" spans="1:2" s="2" customFormat="1" ht="19.95" customHeight="1">
      <c r="A3911" s="8" t="s">
        <v>3911</v>
      </c>
      <c r="B3911" s="9">
        <v>15</v>
      </c>
    </row>
    <row r="3912" spans="1:2" s="2" customFormat="1" ht="19.95" customHeight="1">
      <c r="A3912" s="8" t="s">
        <v>3912</v>
      </c>
      <c r="B3912" s="9">
        <v>14.9</v>
      </c>
    </row>
    <row r="3913" spans="1:2" s="2" customFormat="1" ht="19.95" customHeight="1">
      <c r="A3913" s="8" t="s">
        <v>3913</v>
      </c>
      <c r="B3913" s="9">
        <v>14.9</v>
      </c>
    </row>
    <row r="3914" spans="1:2" s="2" customFormat="1" ht="19.95" customHeight="1">
      <c r="A3914" s="8" t="s">
        <v>3914</v>
      </c>
      <c r="B3914" s="9">
        <v>14.9</v>
      </c>
    </row>
    <row r="3915" spans="1:2" s="2" customFormat="1" ht="19.95" customHeight="1">
      <c r="A3915" s="8" t="s">
        <v>3915</v>
      </c>
      <c r="B3915" s="9">
        <v>14.9</v>
      </c>
    </row>
    <row r="3916" spans="1:2" s="2" customFormat="1" ht="19.95" customHeight="1">
      <c r="A3916" s="8" t="s">
        <v>3916</v>
      </c>
      <c r="B3916" s="9">
        <v>14.9</v>
      </c>
    </row>
    <row r="3917" spans="1:2" s="2" customFormat="1" ht="19.95" customHeight="1">
      <c r="A3917" s="8" t="s">
        <v>3917</v>
      </c>
      <c r="B3917" s="9">
        <v>14.9</v>
      </c>
    </row>
    <row r="3918" spans="1:2" s="2" customFormat="1" ht="19.95" customHeight="1">
      <c r="A3918" s="8" t="s">
        <v>3918</v>
      </c>
      <c r="B3918" s="9">
        <v>14.9</v>
      </c>
    </row>
    <row r="3919" spans="1:2" s="2" customFormat="1" ht="19.95" customHeight="1">
      <c r="A3919" s="8" t="s">
        <v>3919</v>
      </c>
      <c r="B3919" s="9">
        <v>14.9</v>
      </c>
    </row>
    <row r="3920" spans="1:2" s="2" customFormat="1" ht="19.95" customHeight="1">
      <c r="A3920" s="8" t="s">
        <v>3920</v>
      </c>
      <c r="B3920" s="9">
        <v>14.9</v>
      </c>
    </row>
    <row r="3921" spans="1:2" s="2" customFormat="1" ht="19.95" customHeight="1">
      <c r="A3921" s="8" t="s">
        <v>3921</v>
      </c>
      <c r="B3921" s="9">
        <v>14.9</v>
      </c>
    </row>
    <row r="3922" spans="1:2" s="2" customFormat="1" ht="19.95" customHeight="1">
      <c r="A3922" s="8" t="s">
        <v>3922</v>
      </c>
      <c r="B3922" s="9">
        <v>14.9</v>
      </c>
    </row>
    <row r="3923" spans="1:2" s="2" customFormat="1" ht="19.95" customHeight="1">
      <c r="A3923" s="8" t="s">
        <v>3923</v>
      </c>
      <c r="B3923" s="9">
        <v>14.9</v>
      </c>
    </row>
    <row r="3924" spans="1:2" s="2" customFormat="1" ht="19.95" customHeight="1">
      <c r="A3924" s="8" t="s">
        <v>3924</v>
      </c>
      <c r="B3924" s="9">
        <v>14.9</v>
      </c>
    </row>
    <row r="3925" spans="1:2" s="2" customFormat="1" ht="19.95" customHeight="1">
      <c r="A3925" s="8" t="s">
        <v>3925</v>
      </c>
      <c r="B3925" s="9">
        <v>14.9</v>
      </c>
    </row>
    <row r="3926" spans="1:2" s="2" customFormat="1" ht="19.95" customHeight="1">
      <c r="A3926" s="8" t="s">
        <v>3926</v>
      </c>
      <c r="B3926" s="9">
        <v>14.9</v>
      </c>
    </row>
    <row r="3927" spans="1:2" s="2" customFormat="1" ht="19.95" customHeight="1">
      <c r="A3927" s="8" t="s">
        <v>3927</v>
      </c>
      <c r="B3927" s="9">
        <v>14.9</v>
      </c>
    </row>
    <row r="3928" spans="1:2" s="2" customFormat="1" ht="19.95" customHeight="1">
      <c r="A3928" s="8" t="s">
        <v>3928</v>
      </c>
      <c r="B3928" s="9">
        <v>14.9</v>
      </c>
    </row>
    <row r="3929" spans="1:2" s="2" customFormat="1" ht="19.95" customHeight="1">
      <c r="A3929" s="8" t="s">
        <v>3929</v>
      </c>
      <c r="B3929" s="9">
        <v>14.9</v>
      </c>
    </row>
    <row r="3930" spans="1:2" s="2" customFormat="1" ht="19.95" customHeight="1">
      <c r="A3930" s="8" t="s">
        <v>3930</v>
      </c>
      <c r="B3930" s="9">
        <v>14.9</v>
      </c>
    </row>
    <row r="3931" spans="1:2" s="2" customFormat="1" ht="19.95" customHeight="1">
      <c r="A3931" s="8" t="s">
        <v>3931</v>
      </c>
      <c r="B3931" s="9">
        <v>14.9</v>
      </c>
    </row>
    <row r="3932" spans="1:2" s="2" customFormat="1" ht="19.95" customHeight="1">
      <c r="A3932" s="8" t="s">
        <v>3932</v>
      </c>
      <c r="B3932" s="9">
        <v>14.9</v>
      </c>
    </row>
    <row r="3933" spans="1:2" s="2" customFormat="1" ht="19.95" customHeight="1">
      <c r="A3933" s="8" t="s">
        <v>3933</v>
      </c>
      <c r="B3933" s="9">
        <v>14.8</v>
      </c>
    </row>
    <row r="3934" spans="1:2" s="2" customFormat="1" ht="19.95" customHeight="1">
      <c r="A3934" s="8" t="s">
        <v>3934</v>
      </c>
      <c r="B3934" s="9">
        <v>14.8</v>
      </c>
    </row>
    <row r="3935" spans="1:2" s="2" customFormat="1" ht="19.95" customHeight="1">
      <c r="A3935" s="8" t="s">
        <v>3935</v>
      </c>
      <c r="B3935" s="9">
        <v>14.8</v>
      </c>
    </row>
    <row r="3936" spans="1:2" s="2" customFormat="1" ht="19.95" customHeight="1">
      <c r="A3936" s="8" t="s">
        <v>3936</v>
      </c>
      <c r="B3936" s="9">
        <v>14.8</v>
      </c>
    </row>
    <row r="3937" spans="1:2" s="2" customFormat="1" ht="19.95" customHeight="1">
      <c r="A3937" s="8" t="s">
        <v>3937</v>
      </c>
      <c r="B3937" s="9">
        <v>14.8</v>
      </c>
    </row>
    <row r="3938" spans="1:2" s="2" customFormat="1" ht="19.95" customHeight="1">
      <c r="A3938" s="8" t="s">
        <v>3938</v>
      </c>
      <c r="B3938" s="9">
        <v>14.8</v>
      </c>
    </row>
    <row r="3939" spans="1:2" s="2" customFormat="1" ht="19.95" customHeight="1">
      <c r="A3939" s="8" t="s">
        <v>3939</v>
      </c>
      <c r="B3939" s="9">
        <v>14.8</v>
      </c>
    </row>
    <row r="3940" spans="1:2" s="2" customFormat="1" ht="19.95" customHeight="1">
      <c r="A3940" s="8" t="s">
        <v>3940</v>
      </c>
      <c r="B3940" s="9">
        <v>14.8</v>
      </c>
    </row>
    <row r="3941" spans="1:2" s="2" customFormat="1" ht="19.95" customHeight="1">
      <c r="A3941" s="8" t="s">
        <v>3941</v>
      </c>
      <c r="B3941" s="9">
        <v>14.8</v>
      </c>
    </row>
    <row r="3942" spans="1:2" s="2" customFormat="1" ht="19.95" customHeight="1">
      <c r="A3942" s="8" t="s">
        <v>3942</v>
      </c>
      <c r="B3942" s="9">
        <v>14.8</v>
      </c>
    </row>
    <row r="3943" spans="1:2" s="2" customFormat="1" ht="19.95" customHeight="1">
      <c r="A3943" s="8" t="s">
        <v>3943</v>
      </c>
      <c r="B3943" s="9">
        <v>14.8</v>
      </c>
    </row>
    <row r="3944" spans="1:2" s="2" customFormat="1" ht="19.95" customHeight="1">
      <c r="A3944" s="8" t="s">
        <v>3944</v>
      </c>
      <c r="B3944" s="9">
        <v>14.8</v>
      </c>
    </row>
    <row r="3945" spans="1:2" s="2" customFormat="1" ht="19.95" customHeight="1">
      <c r="A3945" s="8" t="s">
        <v>3945</v>
      </c>
      <c r="B3945" s="9">
        <v>14.8</v>
      </c>
    </row>
    <row r="3946" spans="1:2" s="2" customFormat="1" ht="19.95" customHeight="1">
      <c r="A3946" s="8" t="s">
        <v>3946</v>
      </c>
      <c r="B3946" s="9">
        <v>14.8</v>
      </c>
    </row>
    <row r="3947" spans="1:2" s="2" customFormat="1" ht="19.95" customHeight="1">
      <c r="A3947" s="8" t="s">
        <v>3947</v>
      </c>
      <c r="B3947" s="9">
        <v>14.8</v>
      </c>
    </row>
    <row r="3948" spans="1:2" s="2" customFormat="1" ht="19.95" customHeight="1">
      <c r="A3948" s="8" t="s">
        <v>3948</v>
      </c>
      <c r="B3948" s="9">
        <v>14.8</v>
      </c>
    </row>
    <row r="3949" spans="1:2" s="2" customFormat="1" ht="19.95" customHeight="1">
      <c r="A3949" s="8" t="s">
        <v>3949</v>
      </c>
      <c r="B3949" s="9">
        <v>14.8</v>
      </c>
    </row>
    <row r="3950" spans="1:2" s="2" customFormat="1" ht="19.95" customHeight="1">
      <c r="A3950" s="8" t="s">
        <v>3950</v>
      </c>
      <c r="B3950" s="9">
        <v>14.8</v>
      </c>
    </row>
    <row r="3951" spans="1:2" s="2" customFormat="1" ht="19.95" customHeight="1">
      <c r="A3951" s="8" t="s">
        <v>3951</v>
      </c>
      <c r="B3951" s="9">
        <v>14.8</v>
      </c>
    </row>
    <row r="3952" spans="1:2" s="2" customFormat="1" ht="19.95" customHeight="1">
      <c r="A3952" s="8" t="s">
        <v>3952</v>
      </c>
      <c r="B3952" s="9">
        <v>14.7</v>
      </c>
    </row>
    <row r="3953" spans="1:2" s="2" customFormat="1" ht="19.95" customHeight="1">
      <c r="A3953" s="8" t="s">
        <v>3953</v>
      </c>
      <c r="B3953" s="9">
        <v>14.7</v>
      </c>
    </row>
    <row r="3954" spans="1:2" s="2" customFormat="1" ht="19.95" customHeight="1">
      <c r="A3954" s="8" t="s">
        <v>3954</v>
      </c>
      <c r="B3954" s="9">
        <v>14.7</v>
      </c>
    </row>
    <row r="3955" spans="1:2" s="2" customFormat="1" ht="19.95" customHeight="1">
      <c r="A3955" s="8" t="s">
        <v>3955</v>
      </c>
      <c r="B3955" s="9">
        <v>14.7</v>
      </c>
    </row>
    <row r="3956" spans="1:2" s="2" customFormat="1" ht="19.95" customHeight="1">
      <c r="A3956" s="8" t="s">
        <v>3956</v>
      </c>
      <c r="B3956" s="9">
        <v>14.7</v>
      </c>
    </row>
    <row r="3957" spans="1:2" s="2" customFormat="1" ht="19.95" customHeight="1">
      <c r="A3957" s="8" t="s">
        <v>3957</v>
      </c>
      <c r="B3957" s="9">
        <v>14.7</v>
      </c>
    </row>
    <row r="3958" spans="1:2" s="2" customFormat="1" ht="19.95" customHeight="1">
      <c r="A3958" s="8" t="s">
        <v>3958</v>
      </c>
      <c r="B3958" s="9">
        <v>14.7</v>
      </c>
    </row>
    <row r="3959" spans="1:2" s="2" customFormat="1" ht="19.95" customHeight="1">
      <c r="A3959" s="8" t="s">
        <v>3959</v>
      </c>
      <c r="B3959" s="9">
        <v>14.7</v>
      </c>
    </row>
    <row r="3960" spans="1:2" s="2" customFormat="1" ht="19.95" customHeight="1">
      <c r="A3960" s="8" t="s">
        <v>3960</v>
      </c>
      <c r="B3960" s="9">
        <v>14.7</v>
      </c>
    </row>
    <row r="3961" spans="1:2" s="2" customFormat="1" ht="19.95" customHeight="1">
      <c r="A3961" s="8" t="s">
        <v>3961</v>
      </c>
      <c r="B3961" s="9">
        <v>14.7</v>
      </c>
    </row>
    <row r="3962" spans="1:2" s="2" customFormat="1" ht="19.95" customHeight="1">
      <c r="A3962" s="8" t="s">
        <v>3962</v>
      </c>
      <c r="B3962" s="9">
        <v>14.7</v>
      </c>
    </row>
    <row r="3963" spans="1:2" s="2" customFormat="1" ht="19.95" customHeight="1">
      <c r="A3963" s="8" t="s">
        <v>3963</v>
      </c>
      <c r="B3963" s="9">
        <v>14.7</v>
      </c>
    </row>
    <row r="3964" spans="1:2" s="2" customFormat="1" ht="19.95" customHeight="1">
      <c r="A3964" s="8" t="s">
        <v>3964</v>
      </c>
      <c r="B3964" s="9">
        <v>14.7</v>
      </c>
    </row>
    <row r="3965" spans="1:2" s="2" customFormat="1" ht="19.95" customHeight="1">
      <c r="A3965" s="8" t="s">
        <v>3965</v>
      </c>
      <c r="B3965" s="9">
        <v>14.7</v>
      </c>
    </row>
    <row r="3966" spans="1:2" s="2" customFormat="1" ht="19.95" customHeight="1">
      <c r="A3966" s="8" t="s">
        <v>3966</v>
      </c>
      <c r="B3966" s="9">
        <v>14.7</v>
      </c>
    </row>
    <row r="3967" spans="1:2" s="2" customFormat="1" ht="19.95" customHeight="1">
      <c r="A3967" s="8" t="s">
        <v>3967</v>
      </c>
      <c r="B3967" s="9">
        <v>14.7</v>
      </c>
    </row>
    <row r="3968" spans="1:2" s="2" customFormat="1" ht="19.95" customHeight="1">
      <c r="A3968" s="8" t="s">
        <v>3968</v>
      </c>
      <c r="B3968" s="9">
        <v>14.7</v>
      </c>
    </row>
    <row r="3969" spans="1:2" s="2" customFormat="1" ht="19.95" customHeight="1">
      <c r="A3969" s="8" t="s">
        <v>3969</v>
      </c>
      <c r="B3969" s="9">
        <v>14.7</v>
      </c>
    </row>
    <row r="3970" spans="1:2" s="2" customFormat="1" ht="19.95" customHeight="1">
      <c r="A3970" s="8" t="s">
        <v>3970</v>
      </c>
      <c r="B3970" s="9">
        <v>14.7</v>
      </c>
    </row>
    <row r="3971" spans="1:2" s="2" customFormat="1" ht="19.95" customHeight="1">
      <c r="A3971" s="8" t="s">
        <v>3971</v>
      </c>
      <c r="B3971" s="9">
        <v>14.7</v>
      </c>
    </row>
    <row r="3972" spans="1:2" s="2" customFormat="1" ht="19.95" customHeight="1">
      <c r="A3972" s="8" t="s">
        <v>3972</v>
      </c>
      <c r="B3972" s="9">
        <v>14.7</v>
      </c>
    </row>
    <row r="3973" spans="1:2" s="2" customFormat="1" ht="19.95" customHeight="1">
      <c r="A3973" s="8" t="s">
        <v>3973</v>
      </c>
      <c r="B3973" s="9">
        <v>14.6</v>
      </c>
    </row>
    <row r="3974" spans="1:2" s="2" customFormat="1" ht="19.95" customHeight="1">
      <c r="A3974" s="8" t="s">
        <v>3974</v>
      </c>
      <c r="B3974" s="9">
        <v>14.6</v>
      </c>
    </row>
    <row r="3975" spans="1:2" s="2" customFormat="1" ht="19.95" customHeight="1">
      <c r="A3975" s="8" t="s">
        <v>3975</v>
      </c>
      <c r="B3975" s="9">
        <v>14.6</v>
      </c>
    </row>
    <row r="3976" spans="1:2" s="2" customFormat="1" ht="19.95" customHeight="1">
      <c r="A3976" s="8" t="s">
        <v>3976</v>
      </c>
      <c r="B3976" s="9">
        <v>14.6</v>
      </c>
    </row>
    <row r="3977" spans="1:2" s="2" customFormat="1" ht="19.95" customHeight="1">
      <c r="A3977" s="8" t="s">
        <v>3977</v>
      </c>
      <c r="B3977" s="9">
        <v>14.6</v>
      </c>
    </row>
    <row r="3978" spans="1:2" s="2" customFormat="1" ht="19.95" customHeight="1">
      <c r="A3978" s="8" t="s">
        <v>3978</v>
      </c>
      <c r="B3978" s="9">
        <v>14.6</v>
      </c>
    </row>
    <row r="3979" spans="1:2" s="2" customFormat="1" ht="19.95" customHeight="1">
      <c r="A3979" s="8" t="s">
        <v>3979</v>
      </c>
      <c r="B3979" s="9">
        <v>14.6</v>
      </c>
    </row>
    <row r="3980" spans="1:2" s="2" customFormat="1" ht="19.95" customHeight="1">
      <c r="A3980" s="8" t="s">
        <v>3980</v>
      </c>
      <c r="B3980" s="9">
        <v>14.6</v>
      </c>
    </row>
    <row r="3981" spans="1:2" s="2" customFormat="1" ht="19.95" customHeight="1">
      <c r="A3981" s="8" t="s">
        <v>3981</v>
      </c>
      <c r="B3981" s="9">
        <v>14.6</v>
      </c>
    </row>
    <row r="3982" spans="1:2" s="2" customFormat="1" ht="19.95" customHeight="1">
      <c r="A3982" s="8" t="s">
        <v>3982</v>
      </c>
      <c r="B3982" s="9">
        <v>14.6</v>
      </c>
    </row>
    <row r="3983" spans="1:2" s="2" customFormat="1" ht="19.95" customHeight="1">
      <c r="A3983" s="8" t="s">
        <v>3983</v>
      </c>
      <c r="B3983" s="9">
        <v>14.6</v>
      </c>
    </row>
    <row r="3984" spans="1:2" s="2" customFormat="1" ht="19.95" customHeight="1">
      <c r="A3984" s="8" t="s">
        <v>3984</v>
      </c>
      <c r="B3984" s="9">
        <v>14.6</v>
      </c>
    </row>
    <row r="3985" spans="1:2" s="2" customFormat="1" ht="19.95" customHeight="1">
      <c r="A3985" s="8" t="s">
        <v>3985</v>
      </c>
      <c r="B3985" s="9">
        <v>14.6</v>
      </c>
    </row>
    <row r="3986" spans="1:2" s="2" customFormat="1" ht="19.95" customHeight="1">
      <c r="A3986" s="8" t="s">
        <v>3986</v>
      </c>
      <c r="B3986" s="9">
        <v>14.6</v>
      </c>
    </row>
    <row r="3987" spans="1:2" s="2" customFormat="1" ht="19.95" customHeight="1">
      <c r="A3987" s="8" t="s">
        <v>3987</v>
      </c>
      <c r="B3987" s="9">
        <v>14.5</v>
      </c>
    </row>
    <row r="3988" spans="1:2" s="2" customFormat="1" ht="19.95" customHeight="1">
      <c r="A3988" s="8" t="s">
        <v>3988</v>
      </c>
      <c r="B3988" s="9">
        <v>14.5</v>
      </c>
    </row>
    <row r="3989" spans="1:2" s="2" customFormat="1" ht="19.95" customHeight="1">
      <c r="A3989" s="8" t="s">
        <v>3989</v>
      </c>
      <c r="B3989" s="9">
        <v>14.5</v>
      </c>
    </row>
    <row r="3990" spans="1:2" s="2" customFormat="1" ht="19.95" customHeight="1">
      <c r="A3990" s="8" t="s">
        <v>3990</v>
      </c>
      <c r="B3990" s="9">
        <v>14.5</v>
      </c>
    </row>
    <row r="3991" spans="1:2" s="2" customFormat="1" ht="19.95" customHeight="1">
      <c r="A3991" s="8" t="s">
        <v>3991</v>
      </c>
      <c r="B3991" s="9">
        <v>14.5</v>
      </c>
    </row>
    <row r="3992" spans="1:2" s="2" customFormat="1" ht="19.95" customHeight="1">
      <c r="A3992" s="8" t="s">
        <v>3992</v>
      </c>
      <c r="B3992" s="9">
        <v>14.5</v>
      </c>
    </row>
    <row r="3993" spans="1:2" s="2" customFormat="1" ht="19.95" customHeight="1">
      <c r="A3993" s="8" t="s">
        <v>3993</v>
      </c>
      <c r="B3993" s="9">
        <v>14.5</v>
      </c>
    </row>
    <row r="3994" spans="1:2" s="2" customFormat="1" ht="19.95" customHeight="1">
      <c r="A3994" s="8" t="s">
        <v>3994</v>
      </c>
      <c r="B3994" s="9">
        <v>14.5</v>
      </c>
    </row>
    <row r="3995" spans="1:2" s="2" customFormat="1" ht="19.95" customHeight="1">
      <c r="A3995" s="8" t="s">
        <v>3995</v>
      </c>
      <c r="B3995" s="9">
        <v>14.5</v>
      </c>
    </row>
    <row r="3996" spans="1:2" s="2" customFormat="1" ht="19.95" customHeight="1">
      <c r="A3996" s="8" t="s">
        <v>3996</v>
      </c>
      <c r="B3996" s="9">
        <v>14.5</v>
      </c>
    </row>
    <row r="3997" spans="1:2" s="2" customFormat="1" ht="19.95" customHeight="1">
      <c r="A3997" s="8" t="s">
        <v>3997</v>
      </c>
      <c r="B3997" s="9">
        <v>14.5</v>
      </c>
    </row>
    <row r="3998" spans="1:2" s="2" customFormat="1" ht="19.95" customHeight="1">
      <c r="A3998" s="8" t="s">
        <v>3998</v>
      </c>
      <c r="B3998" s="9">
        <v>14.5</v>
      </c>
    </row>
    <row r="3999" spans="1:2" s="2" customFormat="1" ht="19.95" customHeight="1">
      <c r="A3999" s="8" t="s">
        <v>3999</v>
      </c>
      <c r="B3999" s="9">
        <v>14.5</v>
      </c>
    </row>
    <row r="4000" spans="1:2" s="2" customFormat="1" ht="19.95" customHeight="1">
      <c r="A4000" s="8" t="s">
        <v>4000</v>
      </c>
      <c r="B4000" s="9">
        <v>14.5</v>
      </c>
    </row>
    <row r="4001" spans="1:2" s="2" customFormat="1" ht="19.95" customHeight="1">
      <c r="A4001" s="8" t="s">
        <v>4001</v>
      </c>
      <c r="B4001" s="9">
        <v>14.5</v>
      </c>
    </row>
    <row r="4002" spans="1:2" s="2" customFormat="1" ht="19.95" customHeight="1">
      <c r="A4002" s="8" t="s">
        <v>4002</v>
      </c>
      <c r="B4002" s="9">
        <v>14.5</v>
      </c>
    </row>
    <row r="4003" spans="1:2" s="2" customFormat="1" ht="19.95" customHeight="1">
      <c r="A4003" s="8" t="s">
        <v>4003</v>
      </c>
      <c r="B4003" s="9">
        <v>14.5</v>
      </c>
    </row>
    <row r="4004" spans="1:2" s="2" customFormat="1" ht="19.95" customHeight="1">
      <c r="A4004" s="8" t="s">
        <v>4004</v>
      </c>
      <c r="B4004" s="9">
        <v>14.5</v>
      </c>
    </row>
    <row r="4005" spans="1:2" s="2" customFormat="1" ht="19.95" customHeight="1">
      <c r="A4005" s="8" t="s">
        <v>4005</v>
      </c>
      <c r="B4005" s="9">
        <v>14.5</v>
      </c>
    </row>
    <row r="4006" spans="1:2" s="2" customFormat="1" ht="19.95" customHeight="1">
      <c r="A4006" s="8" t="s">
        <v>4006</v>
      </c>
      <c r="B4006" s="9">
        <v>14.5</v>
      </c>
    </row>
    <row r="4007" spans="1:2" s="2" customFormat="1" ht="19.95" customHeight="1">
      <c r="A4007" s="8" t="s">
        <v>4007</v>
      </c>
      <c r="B4007" s="9">
        <v>14.5</v>
      </c>
    </row>
    <row r="4008" spans="1:2" s="2" customFormat="1" ht="19.95" customHeight="1">
      <c r="A4008" s="8" t="s">
        <v>4008</v>
      </c>
      <c r="B4008" s="9">
        <v>14.5</v>
      </c>
    </row>
    <row r="4009" spans="1:2" s="2" customFormat="1" ht="19.95" customHeight="1">
      <c r="A4009" s="8" t="s">
        <v>4009</v>
      </c>
      <c r="B4009" s="9">
        <v>14.5</v>
      </c>
    </row>
    <row r="4010" spans="1:2" s="2" customFormat="1" ht="19.95" customHeight="1">
      <c r="A4010" s="8" t="s">
        <v>4010</v>
      </c>
      <c r="B4010" s="9">
        <v>14.5</v>
      </c>
    </row>
    <row r="4011" spans="1:2" s="2" customFormat="1" ht="19.95" customHeight="1">
      <c r="A4011" s="8" t="s">
        <v>4011</v>
      </c>
      <c r="B4011" s="9">
        <v>14.5</v>
      </c>
    </row>
    <row r="4012" spans="1:2" s="2" customFormat="1" ht="19.95" customHeight="1">
      <c r="A4012" s="8" t="s">
        <v>4012</v>
      </c>
      <c r="B4012" s="9">
        <v>14.5</v>
      </c>
    </row>
    <row r="4013" spans="1:2" s="2" customFormat="1" ht="19.95" customHeight="1">
      <c r="A4013" s="8" t="s">
        <v>4013</v>
      </c>
      <c r="B4013" s="9">
        <v>14.5</v>
      </c>
    </row>
    <row r="4014" spans="1:2" s="2" customFormat="1" ht="19.95" customHeight="1">
      <c r="A4014" s="8" t="s">
        <v>4014</v>
      </c>
      <c r="B4014" s="9">
        <v>14.5</v>
      </c>
    </row>
    <row r="4015" spans="1:2" s="2" customFormat="1" ht="19.95" customHeight="1">
      <c r="A4015" s="8" t="s">
        <v>4015</v>
      </c>
      <c r="B4015" s="9">
        <v>14.5</v>
      </c>
    </row>
    <row r="4016" spans="1:2" s="2" customFormat="1" ht="19.95" customHeight="1">
      <c r="A4016" s="8" t="s">
        <v>4016</v>
      </c>
      <c r="B4016" s="9">
        <v>14.5</v>
      </c>
    </row>
    <row r="4017" spans="1:2" s="2" customFormat="1" ht="19.95" customHeight="1">
      <c r="A4017" s="8" t="s">
        <v>4017</v>
      </c>
      <c r="B4017" s="9">
        <v>14.5</v>
      </c>
    </row>
    <row r="4018" spans="1:2" s="2" customFormat="1" ht="19.95" customHeight="1">
      <c r="A4018" s="8" t="s">
        <v>4018</v>
      </c>
      <c r="B4018" s="9">
        <v>14.5</v>
      </c>
    </row>
    <row r="4019" spans="1:2" s="2" customFormat="1" ht="19.95" customHeight="1">
      <c r="A4019" s="8" t="s">
        <v>4019</v>
      </c>
      <c r="B4019" s="9">
        <v>14.4</v>
      </c>
    </row>
    <row r="4020" spans="1:2" s="2" customFormat="1" ht="19.95" customHeight="1">
      <c r="A4020" s="8" t="s">
        <v>4020</v>
      </c>
      <c r="B4020" s="9">
        <v>14.4</v>
      </c>
    </row>
    <row r="4021" spans="1:2" s="2" customFormat="1" ht="19.95" customHeight="1">
      <c r="A4021" s="8" t="s">
        <v>4021</v>
      </c>
      <c r="B4021" s="9">
        <v>14.4</v>
      </c>
    </row>
    <row r="4022" spans="1:2" s="2" customFormat="1" ht="19.95" customHeight="1">
      <c r="A4022" s="8" t="s">
        <v>4022</v>
      </c>
      <c r="B4022" s="9">
        <v>14.4</v>
      </c>
    </row>
    <row r="4023" spans="1:2" s="2" customFormat="1" ht="19.95" customHeight="1">
      <c r="A4023" s="8" t="s">
        <v>4023</v>
      </c>
      <c r="B4023" s="9">
        <v>14.4</v>
      </c>
    </row>
    <row r="4024" spans="1:2" s="2" customFormat="1" ht="19.95" customHeight="1">
      <c r="A4024" s="8" t="s">
        <v>4024</v>
      </c>
      <c r="B4024" s="9">
        <v>14.4</v>
      </c>
    </row>
    <row r="4025" spans="1:2" s="2" customFormat="1" ht="19.95" customHeight="1">
      <c r="A4025" s="8" t="s">
        <v>4025</v>
      </c>
      <c r="B4025" s="9">
        <v>14.4</v>
      </c>
    </row>
    <row r="4026" spans="1:2" s="2" customFormat="1" ht="19.95" customHeight="1">
      <c r="A4026" s="8" t="s">
        <v>4026</v>
      </c>
      <c r="B4026" s="9">
        <v>14.4</v>
      </c>
    </row>
    <row r="4027" spans="1:2" s="2" customFormat="1" ht="19.95" customHeight="1">
      <c r="A4027" s="8" t="s">
        <v>4027</v>
      </c>
      <c r="B4027" s="9">
        <v>14.4</v>
      </c>
    </row>
    <row r="4028" spans="1:2" s="2" customFormat="1" ht="19.95" customHeight="1">
      <c r="A4028" s="8" t="s">
        <v>4028</v>
      </c>
      <c r="B4028" s="9">
        <v>14.4</v>
      </c>
    </row>
    <row r="4029" spans="1:2" s="2" customFormat="1" ht="19.95" customHeight="1">
      <c r="A4029" s="8" t="s">
        <v>4029</v>
      </c>
      <c r="B4029" s="9">
        <v>14.4</v>
      </c>
    </row>
    <row r="4030" spans="1:2" s="2" customFormat="1" ht="19.95" customHeight="1">
      <c r="A4030" s="8" t="s">
        <v>4030</v>
      </c>
      <c r="B4030" s="9">
        <v>14.4</v>
      </c>
    </row>
    <row r="4031" spans="1:2" s="2" customFormat="1" ht="19.95" customHeight="1">
      <c r="A4031" s="8" t="s">
        <v>4031</v>
      </c>
      <c r="B4031" s="9">
        <v>14.4</v>
      </c>
    </row>
    <row r="4032" spans="1:2" s="2" customFormat="1" ht="19.95" customHeight="1">
      <c r="A4032" s="8" t="s">
        <v>4032</v>
      </c>
      <c r="B4032" s="9">
        <v>14.4</v>
      </c>
    </row>
    <row r="4033" spans="1:2" s="2" customFormat="1" ht="19.95" customHeight="1">
      <c r="A4033" s="8" t="s">
        <v>4033</v>
      </c>
      <c r="B4033" s="9">
        <v>14.4</v>
      </c>
    </row>
    <row r="4034" spans="1:2" s="2" customFormat="1" ht="19.95" customHeight="1">
      <c r="A4034" s="8" t="s">
        <v>4034</v>
      </c>
      <c r="B4034" s="9">
        <v>14.4</v>
      </c>
    </row>
    <row r="4035" spans="1:2" s="2" customFormat="1" ht="19.95" customHeight="1">
      <c r="A4035" s="8" t="s">
        <v>4035</v>
      </c>
      <c r="B4035" s="9">
        <v>14.4</v>
      </c>
    </row>
    <row r="4036" spans="1:2" s="2" customFormat="1" ht="19.95" customHeight="1">
      <c r="A4036" s="8" t="s">
        <v>4036</v>
      </c>
      <c r="B4036" s="9">
        <v>14.4</v>
      </c>
    </row>
    <row r="4037" spans="1:2" s="2" customFormat="1" ht="19.95" customHeight="1">
      <c r="A4037" s="8" t="s">
        <v>4037</v>
      </c>
      <c r="B4037" s="9">
        <v>14.4</v>
      </c>
    </row>
    <row r="4038" spans="1:2" s="2" customFormat="1" ht="19.95" customHeight="1">
      <c r="A4038" s="8" t="s">
        <v>4038</v>
      </c>
      <c r="B4038" s="9">
        <v>14.4</v>
      </c>
    </row>
    <row r="4039" spans="1:2" s="2" customFormat="1" ht="19.95" customHeight="1">
      <c r="A4039" s="8" t="s">
        <v>4039</v>
      </c>
      <c r="B4039" s="9">
        <v>14.4</v>
      </c>
    </row>
    <row r="4040" spans="1:2" s="2" customFormat="1" ht="19.95" customHeight="1">
      <c r="A4040" s="8" t="s">
        <v>4040</v>
      </c>
      <c r="B4040" s="9">
        <v>14.4</v>
      </c>
    </row>
    <row r="4041" spans="1:2" s="2" customFormat="1" ht="19.95" customHeight="1">
      <c r="A4041" s="8" t="s">
        <v>4041</v>
      </c>
      <c r="B4041" s="9">
        <v>14.4</v>
      </c>
    </row>
    <row r="4042" spans="1:2" s="2" customFormat="1" ht="19.95" customHeight="1">
      <c r="A4042" s="8" t="s">
        <v>4042</v>
      </c>
      <c r="B4042" s="9">
        <v>14.4</v>
      </c>
    </row>
    <row r="4043" spans="1:2" s="2" customFormat="1" ht="19.95" customHeight="1">
      <c r="A4043" s="8" t="s">
        <v>4043</v>
      </c>
      <c r="B4043" s="9">
        <v>14.4</v>
      </c>
    </row>
    <row r="4044" spans="1:2" s="2" customFormat="1" ht="19.95" customHeight="1">
      <c r="A4044" s="8" t="s">
        <v>4044</v>
      </c>
      <c r="B4044" s="9">
        <v>14.4</v>
      </c>
    </row>
    <row r="4045" spans="1:2" s="2" customFormat="1" ht="19.95" customHeight="1">
      <c r="A4045" s="8" t="s">
        <v>4045</v>
      </c>
      <c r="B4045" s="9">
        <v>14.3</v>
      </c>
    </row>
    <row r="4046" spans="1:2" s="2" customFormat="1" ht="19.95" customHeight="1">
      <c r="A4046" s="8" t="s">
        <v>4046</v>
      </c>
      <c r="B4046" s="9">
        <v>14.3</v>
      </c>
    </row>
    <row r="4047" spans="1:2" s="2" customFormat="1" ht="19.95" customHeight="1">
      <c r="A4047" s="8" t="s">
        <v>4047</v>
      </c>
      <c r="B4047" s="9">
        <v>14.3</v>
      </c>
    </row>
    <row r="4048" spans="1:2" s="2" customFormat="1" ht="19.95" customHeight="1">
      <c r="A4048" s="8" t="s">
        <v>4048</v>
      </c>
      <c r="B4048" s="9">
        <v>14.3</v>
      </c>
    </row>
    <row r="4049" spans="1:2" s="2" customFormat="1" ht="19.95" customHeight="1">
      <c r="A4049" s="8" t="s">
        <v>4049</v>
      </c>
      <c r="B4049" s="9">
        <v>14.3</v>
      </c>
    </row>
    <row r="4050" spans="1:2" s="2" customFormat="1" ht="19.95" customHeight="1">
      <c r="A4050" s="8" t="s">
        <v>4050</v>
      </c>
      <c r="B4050" s="9">
        <v>14.3</v>
      </c>
    </row>
    <row r="4051" spans="1:2" s="2" customFormat="1" ht="19.95" customHeight="1">
      <c r="A4051" s="8" t="s">
        <v>4051</v>
      </c>
      <c r="B4051" s="9">
        <v>14.3</v>
      </c>
    </row>
    <row r="4052" spans="1:2" s="2" customFormat="1" ht="19.95" customHeight="1">
      <c r="A4052" s="8" t="s">
        <v>4052</v>
      </c>
      <c r="B4052" s="9">
        <v>14.3</v>
      </c>
    </row>
    <row r="4053" spans="1:2" s="2" customFormat="1" ht="19.95" customHeight="1">
      <c r="A4053" s="8" t="s">
        <v>4053</v>
      </c>
      <c r="B4053" s="9">
        <v>14.3</v>
      </c>
    </row>
    <row r="4054" spans="1:2" s="2" customFormat="1" ht="19.95" customHeight="1">
      <c r="A4054" s="8" t="s">
        <v>4054</v>
      </c>
      <c r="B4054" s="9">
        <v>14.3</v>
      </c>
    </row>
    <row r="4055" spans="1:2" s="2" customFormat="1" ht="19.95" customHeight="1">
      <c r="A4055" s="8" t="s">
        <v>4055</v>
      </c>
      <c r="B4055" s="9">
        <v>14.3</v>
      </c>
    </row>
    <row r="4056" spans="1:2" s="2" customFormat="1" ht="19.95" customHeight="1">
      <c r="A4056" s="8" t="s">
        <v>4056</v>
      </c>
      <c r="B4056" s="9">
        <v>14.3</v>
      </c>
    </row>
    <row r="4057" spans="1:2" s="2" customFormat="1" ht="19.95" customHeight="1">
      <c r="A4057" s="8" t="s">
        <v>4057</v>
      </c>
      <c r="B4057" s="9">
        <v>14.3</v>
      </c>
    </row>
    <row r="4058" spans="1:2" s="2" customFormat="1" ht="19.95" customHeight="1">
      <c r="A4058" s="8" t="s">
        <v>4058</v>
      </c>
      <c r="B4058" s="9">
        <v>14.3</v>
      </c>
    </row>
    <row r="4059" spans="1:2" s="2" customFormat="1" ht="19.95" customHeight="1">
      <c r="A4059" s="8" t="s">
        <v>4059</v>
      </c>
      <c r="B4059" s="9">
        <v>14.3</v>
      </c>
    </row>
    <row r="4060" spans="1:2" s="2" customFormat="1" ht="19.95" customHeight="1">
      <c r="A4060" s="8" t="s">
        <v>4060</v>
      </c>
      <c r="B4060" s="9">
        <v>14.3</v>
      </c>
    </row>
    <row r="4061" spans="1:2" s="2" customFormat="1" ht="19.95" customHeight="1">
      <c r="A4061" s="8" t="s">
        <v>4061</v>
      </c>
      <c r="B4061" s="9">
        <v>14.3</v>
      </c>
    </row>
    <row r="4062" spans="1:2" s="2" customFormat="1" ht="19.95" customHeight="1">
      <c r="A4062" s="8" t="s">
        <v>4062</v>
      </c>
      <c r="B4062" s="9">
        <v>14.3</v>
      </c>
    </row>
    <row r="4063" spans="1:2" s="2" customFormat="1" ht="19.95" customHeight="1">
      <c r="A4063" s="8" t="s">
        <v>4063</v>
      </c>
      <c r="B4063" s="9">
        <v>14.3</v>
      </c>
    </row>
    <row r="4064" spans="1:2" s="2" customFormat="1" ht="19.95" customHeight="1">
      <c r="A4064" s="8" t="s">
        <v>4064</v>
      </c>
      <c r="B4064" s="9">
        <v>14.2</v>
      </c>
    </row>
    <row r="4065" spans="1:2" s="2" customFormat="1" ht="19.95" customHeight="1">
      <c r="A4065" s="8" t="s">
        <v>4065</v>
      </c>
      <c r="B4065" s="9">
        <v>14.2</v>
      </c>
    </row>
    <row r="4066" spans="1:2" s="2" customFormat="1" ht="19.95" customHeight="1">
      <c r="A4066" s="8" t="s">
        <v>4066</v>
      </c>
      <c r="B4066" s="9">
        <v>14.2</v>
      </c>
    </row>
    <row r="4067" spans="1:2" s="2" customFormat="1" ht="19.95" customHeight="1">
      <c r="A4067" s="8" t="s">
        <v>4067</v>
      </c>
      <c r="B4067" s="9">
        <v>14.2</v>
      </c>
    </row>
    <row r="4068" spans="1:2" s="2" customFormat="1" ht="19.95" customHeight="1">
      <c r="A4068" s="8" t="s">
        <v>4068</v>
      </c>
      <c r="B4068" s="9">
        <v>14.2</v>
      </c>
    </row>
    <row r="4069" spans="1:2" s="2" customFormat="1" ht="19.95" customHeight="1">
      <c r="A4069" s="8" t="s">
        <v>4069</v>
      </c>
      <c r="B4069" s="9">
        <v>14.2</v>
      </c>
    </row>
    <row r="4070" spans="1:2" s="2" customFormat="1" ht="19.95" customHeight="1">
      <c r="A4070" s="8" t="s">
        <v>4070</v>
      </c>
      <c r="B4070" s="9">
        <v>14.2</v>
      </c>
    </row>
    <row r="4071" spans="1:2" s="2" customFormat="1" ht="19.95" customHeight="1">
      <c r="A4071" s="8" t="s">
        <v>4071</v>
      </c>
      <c r="B4071" s="9">
        <v>14.2</v>
      </c>
    </row>
    <row r="4072" spans="1:2" s="2" customFormat="1" ht="19.95" customHeight="1">
      <c r="A4072" s="8" t="s">
        <v>4072</v>
      </c>
      <c r="B4072" s="9">
        <v>14.2</v>
      </c>
    </row>
    <row r="4073" spans="1:2" s="2" customFormat="1" ht="19.95" customHeight="1">
      <c r="A4073" s="8" t="s">
        <v>4073</v>
      </c>
      <c r="B4073" s="9">
        <v>14.2</v>
      </c>
    </row>
    <row r="4074" spans="1:2" s="2" customFormat="1" ht="19.95" customHeight="1">
      <c r="A4074" s="8" t="s">
        <v>4074</v>
      </c>
      <c r="B4074" s="9">
        <v>14.2</v>
      </c>
    </row>
    <row r="4075" spans="1:2" s="2" customFormat="1" ht="19.95" customHeight="1">
      <c r="A4075" s="8" t="s">
        <v>4075</v>
      </c>
      <c r="B4075" s="9">
        <v>14.2</v>
      </c>
    </row>
    <row r="4076" spans="1:2" s="2" customFormat="1" ht="19.95" customHeight="1">
      <c r="A4076" s="8" t="s">
        <v>4076</v>
      </c>
      <c r="B4076" s="9">
        <v>14.2</v>
      </c>
    </row>
    <row r="4077" spans="1:2" s="2" customFormat="1" ht="19.95" customHeight="1">
      <c r="A4077" s="8" t="s">
        <v>4077</v>
      </c>
      <c r="B4077" s="9">
        <v>14.2</v>
      </c>
    </row>
    <row r="4078" spans="1:2" s="2" customFormat="1" ht="19.95" customHeight="1">
      <c r="A4078" s="8" t="s">
        <v>4078</v>
      </c>
      <c r="B4078" s="9">
        <v>14.2</v>
      </c>
    </row>
    <row r="4079" spans="1:2" s="2" customFormat="1" ht="19.95" customHeight="1">
      <c r="A4079" s="8" t="s">
        <v>4079</v>
      </c>
      <c r="B4079" s="9">
        <v>14.2</v>
      </c>
    </row>
    <row r="4080" spans="1:2" s="2" customFormat="1" ht="19.95" customHeight="1">
      <c r="A4080" s="8" t="s">
        <v>4080</v>
      </c>
      <c r="B4080" s="9">
        <v>14.2</v>
      </c>
    </row>
    <row r="4081" spans="1:2" s="2" customFormat="1" ht="19.95" customHeight="1">
      <c r="A4081" s="8" t="s">
        <v>4081</v>
      </c>
      <c r="B4081" s="9">
        <v>14.2</v>
      </c>
    </row>
    <row r="4082" spans="1:2" s="2" customFormat="1" ht="19.95" customHeight="1">
      <c r="A4082" s="8" t="s">
        <v>4082</v>
      </c>
      <c r="B4082" s="9">
        <v>14.2</v>
      </c>
    </row>
    <row r="4083" spans="1:2" s="2" customFormat="1" ht="19.95" customHeight="1">
      <c r="A4083" s="8" t="s">
        <v>4083</v>
      </c>
      <c r="B4083" s="9">
        <v>14.2</v>
      </c>
    </row>
    <row r="4084" spans="1:2" s="2" customFormat="1" ht="19.95" customHeight="1">
      <c r="A4084" s="8" t="s">
        <v>4084</v>
      </c>
      <c r="B4084" s="9">
        <v>14.2</v>
      </c>
    </row>
    <row r="4085" spans="1:2" s="2" customFormat="1" ht="19.95" customHeight="1">
      <c r="A4085" s="8" t="s">
        <v>4085</v>
      </c>
      <c r="B4085" s="9">
        <v>14.2</v>
      </c>
    </row>
    <row r="4086" spans="1:2" s="2" customFormat="1" ht="19.95" customHeight="1">
      <c r="A4086" s="8" t="s">
        <v>4086</v>
      </c>
      <c r="B4086" s="9">
        <v>14.2</v>
      </c>
    </row>
    <row r="4087" spans="1:2" s="2" customFormat="1" ht="19.95" customHeight="1">
      <c r="A4087" s="8" t="s">
        <v>4087</v>
      </c>
      <c r="B4087" s="9">
        <v>14.2</v>
      </c>
    </row>
    <row r="4088" spans="1:2" s="2" customFormat="1" ht="19.95" customHeight="1">
      <c r="A4088" s="8" t="s">
        <v>4088</v>
      </c>
      <c r="B4088" s="9">
        <v>14.1</v>
      </c>
    </row>
    <row r="4089" spans="1:2" s="2" customFormat="1" ht="19.95" customHeight="1">
      <c r="A4089" s="8" t="s">
        <v>4089</v>
      </c>
      <c r="B4089" s="9">
        <v>14.1</v>
      </c>
    </row>
    <row r="4090" spans="1:2" s="2" customFormat="1" ht="19.95" customHeight="1">
      <c r="A4090" s="8" t="s">
        <v>4090</v>
      </c>
      <c r="B4090" s="9">
        <v>14.1</v>
      </c>
    </row>
    <row r="4091" spans="1:2" s="2" customFormat="1" ht="19.95" customHeight="1">
      <c r="A4091" s="8" t="s">
        <v>4091</v>
      </c>
      <c r="B4091" s="9">
        <v>14.1</v>
      </c>
    </row>
    <row r="4092" spans="1:2" s="2" customFormat="1" ht="19.95" customHeight="1">
      <c r="A4092" s="8" t="s">
        <v>4092</v>
      </c>
      <c r="B4092" s="9">
        <v>14.1</v>
      </c>
    </row>
    <row r="4093" spans="1:2" s="2" customFormat="1" ht="19.95" customHeight="1">
      <c r="A4093" s="8" t="s">
        <v>4093</v>
      </c>
      <c r="B4093" s="9">
        <v>14.1</v>
      </c>
    </row>
    <row r="4094" spans="1:2" s="2" customFormat="1" ht="19.95" customHeight="1">
      <c r="A4094" s="8" t="s">
        <v>4094</v>
      </c>
      <c r="B4094" s="9">
        <v>14.1</v>
      </c>
    </row>
    <row r="4095" spans="1:2" s="2" customFormat="1" ht="19.95" customHeight="1">
      <c r="A4095" s="8" t="s">
        <v>4095</v>
      </c>
      <c r="B4095" s="9">
        <v>14.1</v>
      </c>
    </row>
    <row r="4096" spans="1:2" s="2" customFormat="1" ht="19.95" customHeight="1">
      <c r="A4096" s="8" t="s">
        <v>4096</v>
      </c>
      <c r="B4096" s="9">
        <v>14.1</v>
      </c>
    </row>
    <row r="4097" spans="1:2" s="2" customFormat="1" ht="19.95" customHeight="1">
      <c r="A4097" s="8" t="s">
        <v>4097</v>
      </c>
      <c r="B4097" s="9">
        <v>14.1</v>
      </c>
    </row>
    <row r="4098" spans="1:2" s="2" customFormat="1" ht="19.95" customHeight="1">
      <c r="A4098" s="8" t="s">
        <v>4098</v>
      </c>
      <c r="B4098" s="9">
        <v>14.1</v>
      </c>
    </row>
    <row r="4099" spans="1:2" s="2" customFormat="1" ht="19.95" customHeight="1">
      <c r="A4099" s="8" t="s">
        <v>4099</v>
      </c>
      <c r="B4099" s="9">
        <v>14.1</v>
      </c>
    </row>
    <row r="4100" spans="1:2" s="2" customFormat="1" ht="19.95" customHeight="1">
      <c r="A4100" s="8" t="s">
        <v>4100</v>
      </c>
      <c r="B4100" s="9">
        <v>14.1</v>
      </c>
    </row>
    <row r="4101" spans="1:2" s="2" customFormat="1" ht="19.95" customHeight="1">
      <c r="A4101" s="8" t="s">
        <v>4101</v>
      </c>
      <c r="B4101" s="9">
        <v>14.1</v>
      </c>
    </row>
    <row r="4102" spans="1:2" s="2" customFormat="1" ht="19.95" customHeight="1">
      <c r="A4102" s="8" t="s">
        <v>4102</v>
      </c>
      <c r="B4102" s="9">
        <v>14.1</v>
      </c>
    </row>
    <row r="4103" spans="1:2" s="2" customFormat="1" ht="19.95" customHeight="1">
      <c r="A4103" s="8" t="s">
        <v>4103</v>
      </c>
      <c r="B4103" s="9">
        <v>14.1</v>
      </c>
    </row>
    <row r="4104" spans="1:2" s="2" customFormat="1" ht="19.95" customHeight="1">
      <c r="A4104" s="8" t="s">
        <v>4104</v>
      </c>
      <c r="B4104" s="9">
        <v>14.1</v>
      </c>
    </row>
    <row r="4105" spans="1:2" s="2" customFormat="1" ht="19.95" customHeight="1">
      <c r="A4105" s="8" t="s">
        <v>4105</v>
      </c>
      <c r="B4105" s="9">
        <v>14.1</v>
      </c>
    </row>
    <row r="4106" spans="1:2" s="2" customFormat="1" ht="19.95" customHeight="1">
      <c r="A4106" s="8" t="s">
        <v>4106</v>
      </c>
      <c r="B4106" s="9">
        <v>14.1</v>
      </c>
    </row>
    <row r="4107" spans="1:2" s="2" customFormat="1" ht="19.95" customHeight="1">
      <c r="A4107" s="8" t="s">
        <v>4107</v>
      </c>
      <c r="B4107" s="9">
        <v>14.1</v>
      </c>
    </row>
    <row r="4108" spans="1:2" s="2" customFormat="1" ht="19.95" customHeight="1">
      <c r="A4108" s="8" t="s">
        <v>4108</v>
      </c>
      <c r="B4108" s="9">
        <v>14.1</v>
      </c>
    </row>
    <row r="4109" spans="1:2" s="2" customFormat="1" ht="19.95" customHeight="1">
      <c r="A4109" s="8" t="s">
        <v>4109</v>
      </c>
      <c r="B4109" s="9">
        <v>14.1</v>
      </c>
    </row>
    <row r="4110" spans="1:2" s="2" customFormat="1" ht="19.95" customHeight="1">
      <c r="A4110" s="8" t="s">
        <v>4110</v>
      </c>
      <c r="B4110" s="9">
        <v>14</v>
      </c>
    </row>
    <row r="4111" spans="1:2" s="2" customFormat="1" ht="19.95" customHeight="1">
      <c r="A4111" s="8" t="s">
        <v>4111</v>
      </c>
      <c r="B4111" s="9">
        <v>14</v>
      </c>
    </row>
    <row r="4112" spans="1:2" s="2" customFormat="1" ht="19.95" customHeight="1">
      <c r="A4112" s="8" t="s">
        <v>4112</v>
      </c>
      <c r="B4112" s="9">
        <v>14</v>
      </c>
    </row>
    <row r="4113" spans="1:2" s="2" customFormat="1" ht="19.95" customHeight="1">
      <c r="A4113" s="8" t="s">
        <v>4113</v>
      </c>
      <c r="B4113" s="9">
        <v>14</v>
      </c>
    </row>
    <row r="4114" spans="1:2" s="2" customFormat="1" ht="19.95" customHeight="1">
      <c r="A4114" s="8" t="s">
        <v>4114</v>
      </c>
      <c r="B4114" s="9">
        <v>14</v>
      </c>
    </row>
    <row r="4115" spans="1:2" s="2" customFormat="1" ht="19.95" customHeight="1">
      <c r="A4115" s="8" t="s">
        <v>4115</v>
      </c>
      <c r="B4115" s="9">
        <v>14</v>
      </c>
    </row>
    <row r="4116" spans="1:2" s="2" customFormat="1" ht="19.95" customHeight="1">
      <c r="A4116" s="8" t="s">
        <v>4116</v>
      </c>
      <c r="B4116" s="9">
        <v>14</v>
      </c>
    </row>
    <row r="4117" spans="1:2" s="2" customFormat="1" ht="19.95" customHeight="1">
      <c r="A4117" s="8" t="s">
        <v>4117</v>
      </c>
      <c r="B4117" s="9">
        <v>14</v>
      </c>
    </row>
    <row r="4118" spans="1:2" s="2" customFormat="1" ht="19.95" customHeight="1">
      <c r="A4118" s="8" t="s">
        <v>4118</v>
      </c>
      <c r="B4118" s="9">
        <v>14</v>
      </c>
    </row>
    <row r="4119" spans="1:2" s="2" customFormat="1" ht="19.95" customHeight="1">
      <c r="A4119" s="8" t="s">
        <v>4119</v>
      </c>
      <c r="B4119" s="9">
        <v>14</v>
      </c>
    </row>
    <row r="4120" spans="1:2" s="2" customFormat="1" ht="19.95" customHeight="1">
      <c r="A4120" s="8" t="s">
        <v>4120</v>
      </c>
      <c r="B4120" s="9">
        <v>14</v>
      </c>
    </row>
    <row r="4121" spans="1:2" s="2" customFormat="1" ht="19.95" customHeight="1">
      <c r="A4121" s="8" t="s">
        <v>4121</v>
      </c>
      <c r="B4121" s="9">
        <v>14</v>
      </c>
    </row>
    <row r="4122" spans="1:2" s="2" customFormat="1" ht="19.95" customHeight="1">
      <c r="A4122" s="8" t="s">
        <v>4122</v>
      </c>
      <c r="B4122" s="9">
        <v>14</v>
      </c>
    </row>
    <row r="4123" spans="1:2" s="2" customFormat="1" ht="19.95" customHeight="1">
      <c r="A4123" s="8" t="s">
        <v>4123</v>
      </c>
      <c r="B4123" s="9">
        <v>14</v>
      </c>
    </row>
    <row r="4124" spans="1:2" s="2" customFormat="1" ht="19.95" customHeight="1">
      <c r="A4124" s="8" t="s">
        <v>4124</v>
      </c>
      <c r="B4124" s="9">
        <v>14</v>
      </c>
    </row>
    <row r="4125" spans="1:2" s="2" customFormat="1" ht="19.95" customHeight="1">
      <c r="A4125" s="8" t="s">
        <v>4125</v>
      </c>
      <c r="B4125" s="9">
        <v>14</v>
      </c>
    </row>
    <row r="4126" spans="1:2" s="2" customFormat="1" ht="19.95" customHeight="1">
      <c r="A4126" s="8" t="s">
        <v>4126</v>
      </c>
      <c r="B4126" s="9">
        <v>14</v>
      </c>
    </row>
    <row r="4127" spans="1:2" s="2" customFormat="1" ht="19.95" customHeight="1">
      <c r="A4127" s="8" t="s">
        <v>4127</v>
      </c>
      <c r="B4127" s="9">
        <v>14</v>
      </c>
    </row>
    <row r="4128" spans="1:2" s="2" customFormat="1" ht="19.95" customHeight="1">
      <c r="A4128" s="8" t="s">
        <v>4128</v>
      </c>
      <c r="B4128" s="9">
        <v>14</v>
      </c>
    </row>
    <row r="4129" spans="1:2" s="2" customFormat="1" ht="19.95" customHeight="1">
      <c r="A4129" s="8" t="s">
        <v>4129</v>
      </c>
      <c r="B4129" s="9">
        <v>14</v>
      </c>
    </row>
    <row r="4130" spans="1:2" s="2" customFormat="1" ht="19.95" customHeight="1">
      <c r="A4130" s="8" t="s">
        <v>4130</v>
      </c>
      <c r="B4130" s="9">
        <v>14</v>
      </c>
    </row>
    <row r="4131" spans="1:2" s="2" customFormat="1" ht="19.95" customHeight="1">
      <c r="A4131" s="8" t="s">
        <v>4131</v>
      </c>
      <c r="B4131" s="9">
        <v>14</v>
      </c>
    </row>
    <row r="4132" spans="1:2" s="2" customFormat="1" ht="19.95" customHeight="1">
      <c r="A4132" s="8" t="s">
        <v>4132</v>
      </c>
      <c r="B4132" s="9">
        <v>14</v>
      </c>
    </row>
    <row r="4133" spans="1:2" s="2" customFormat="1" ht="19.95" customHeight="1">
      <c r="A4133" s="8" t="s">
        <v>4133</v>
      </c>
      <c r="B4133" s="9">
        <v>14</v>
      </c>
    </row>
    <row r="4134" spans="1:2" s="2" customFormat="1" ht="19.95" customHeight="1">
      <c r="A4134" s="8" t="s">
        <v>4134</v>
      </c>
      <c r="B4134" s="9">
        <v>14</v>
      </c>
    </row>
    <row r="4135" spans="1:2" s="2" customFormat="1" ht="19.95" customHeight="1">
      <c r="A4135" s="8" t="s">
        <v>4135</v>
      </c>
      <c r="B4135" s="9">
        <v>14</v>
      </c>
    </row>
    <row r="4136" spans="1:2" s="2" customFormat="1" ht="19.95" customHeight="1">
      <c r="A4136" s="8" t="s">
        <v>4136</v>
      </c>
      <c r="B4136" s="9">
        <v>14</v>
      </c>
    </row>
    <row r="4137" spans="1:2" s="2" customFormat="1" ht="19.95" customHeight="1">
      <c r="A4137" s="8" t="s">
        <v>4137</v>
      </c>
      <c r="B4137" s="9">
        <v>14</v>
      </c>
    </row>
    <row r="4138" spans="1:2" s="2" customFormat="1" ht="19.95" customHeight="1">
      <c r="A4138" s="8" t="s">
        <v>4138</v>
      </c>
      <c r="B4138" s="9">
        <v>14</v>
      </c>
    </row>
    <row r="4139" spans="1:2" s="2" customFormat="1" ht="19.95" customHeight="1">
      <c r="A4139" s="8" t="s">
        <v>4139</v>
      </c>
      <c r="B4139" s="9">
        <v>14</v>
      </c>
    </row>
    <row r="4140" spans="1:2" s="2" customFormat="1" ht="19.95" customHeight="1">
      <c r="A4140" s="8" t="s">
        <v>4140</v>
      </c>
      <c r="B4140" s="9">
        <v>14</v>
      </c>
    </row>
    <row r="4141" spans="1:2" s="2" customFormat="1" ht="19.95" customHeight="1">
      <c r="A4141" s="8" t="s">
        <v>4141</v>
      </c>
      <c r="B4141" s="9">
        <v>14</v>
      </c>
    </row>
    <row r="4142" spans="1:2" s="2" customFormat="1" ht="19.95" customHeight="1">
      <c r="A4142" s="8" t="s">
        <v>4142</v>
      </c>
      <c r="B4142" s="9">
        <v>14</v>
      </c>
    </row>
    <row r="4143" spans="1:2" s="2" customFormat="1" ht="19.95" customHeight="1">
      <c r="A4143" s="8" t="s">
        <v>4143</v>
      </c>
      <c r="B4143" s="9">
        <v>13.9</v>
      </c>
    </row>
    <row r="4144" spans="1:2" s="2" customFormat="1" ht="19.95" customHeight="1">
      <c r="A4144" s="8" t="s">
        <v>4144</v>
      </c>
      <c r="B4144" s="9">
        <v>13.9</v>
      </c>
    </row>
    <row r="4145" spans="1:2" s="2" customFormat="1" ht="19.95" customHeight="1">
      <c r="A4145" s="8" t="s">
        <v>4145</v>
      </c>
      <c r="B4145" s="9">
        <v>13.9</v>
      </c>
    </row>
    <row r="4146" spans="1:2" s="2" customFormat="1" ht="19.95" customHeight="1">
      <c r="A4146" s="8" t="s">
        <v>4146</v>
      </c>
      <c r="B4146" s="9">
        <v>13.9</v>
      </c>
    </row>
    <row r="4147" spans="1:2" s="2" customFormat="1" ht="19.95" customHeight="1">
      <c r="A4147" s="8" t="s">
        <v>4147</v>
      </c>
      <c r="B4147" s="9">
        <v>13.9</v>
      </c>
    </row>
    <row r="4148" spans="1:2" s="2" customFormat="1" ht="19.95" customHeight="1">
      <c r="A4148" s="8" t="s">
        <v>4148</v>
      </c>
      <c r="B4148" s="9">
        <v>13.9</v>
      </c>
    </row>
    <row r="4149" spans="1:2" s="2" customFormat="1" ht="19.95" customHeight="1">
      <c r="A4149" s="8" t="s">
        <v>4149</v>
      </c>
      <c r="B4149" s="9">
        <v>13.9</v>
      </c>
    </row>
    <row r="4150" spans="1:2" s="2" customFormat="1" ht="19.95" customHeight="1">
      <c r="A4150" s="8" t="s">
        <v>4150</v>
      </c>
      <c r="B4150" s="9">
        <v>13.9</v>
      </c>
    </row>
    <row r="4151" spans="1:2" s="2" customFormat="1" ht="19.95" customHeight="1">
      <c r="A4151" s="8" t="s">
        <v>4151</v>
      </c>
      <c r="B4151" s="9">
        <v>13.9</v>
      </c>
    </row>
    <row r="4152" spans="1:2" s="2" customFormat="1" ht="19.95" customHeight="1">
      <c r="A4152" s="8" t="s">
        <v>4152</v>
      </c>
      <c r="B4152" s="9">
        <v>13.9</v>
      </c>
    </row>
    <row r="4153" spans="1:2" s="2" customFormat="1" ht="19.95" customHeight="1">
      <c r="A4153" s="10" t="s">
        <v>4153</v>
      </c>
      <c r="B4153" s="11">
        <v>13.9</v>
      </c>
    </row>
    <row r="4154" spans="1:2" s="2" customFormat="1" ht="19.95" customHeight="1">
      <c r="A4154" s="8" t="s">
        <v>4154</v>
      </c>
      <c r="B4154" s="9">
        <v>13.9</v>
      </c>
    </row>
    <row r="4155" spans="1:2" s="2" customFormat="1" ht="19.95" customHeight="1">
      <c r="A4155" s="8" t="s">
        <v>4155</v>
      </c>
      <c r="B4155" s="9">
        <v>13.9</v>
      </c>
    </row>
    <row r="4156" spans="1:2" s="2" customFormat="1" ht="19.95" customHeight="1">
      <c r="A4156" s="8" t="s">
        <v>4156</v>
      </c>
      <c r="B4156" s="9">
        <v>13.9</v>
      </c>
    </row>
    <row r="4157" spans="1:2" s="2" customFormat="1" ht="19.95" customHeight="1">
      <c r="A4157" s="8" t="s">
        <v>4157</v>
      </c>
      <c r="B4157" s="9">
        <v>13.9</v>
      </c>
    </row>
    <row r="4158" spans="1:2" s="2" customFormat="1" ht="19.95" customHeight="1">
      <c r="A4158" s="8" t="s">
        <v>4158</v>
      </c>
      <c r="B4158" s="9">
        <v>13.9</v>
      </c>
    </row>
    <row r="4159" spans="1:2" s="2" customFormat="1" ht="19.95" customHeight="1">
      <c r="A4159" s="8" t="s">
        <v>4159</v>
      </c>
      <c r="B4159" s="9">
        <v>13.9</v>
      </c>
    </row>
    <row r="4160" spans="1:2" s="2" customFormat="1" ht="19.95" customHeight="1">
      <c r="A4160" s="8" t="s">
        <v>4160</v>
      </c>
      <c r="B4160" s="9">
        <v>13.9</v>
      </c>
    </row>
    <row r="4161" spans="1:2" s="2" customFormat="1" ht="19.95" customHeight="1">
      <c r="A4161" s="8" t="s">
        <v>4161</v>
      </c>
      <c r="B4161" s="9">
        <v>13.9</v>
      </c>
    </row>
    <row r="4162" spans="1:2" s="2" customFormat="1" ht="19.95" customHeight="1">
      <c r="A4162" s="8" t="s">
        <v>4162</v>
      </c>
      <c r="B4162" s="9">
        <v>13.9</v>
      </c>
    </row>
    <row r="4163" spans="1:2" s="2" customFormat="1" ht="19.95" customHeight="1">
      <c r="A4163" s="8" t="s">
        <v>4163</v>
      </c>
      <c r="B4163" s="9">
        <v>13.8</v>
      </c>
    </row>
    <row r="4164" spans="1:2" s="2" customFormat="1" ht="19.95" customHeight="1">
      <c r="A4164" s="8" t="s">
        <v>4164</v>
      </c>
      <c r="B4164" s="9">
        <v>13.8</v>
      </c>
    </row>
    <row r="4165" spans="1:2" s="2" customFormat="1" ht="19.95" customHeight="1">
      <c r="A4165" s="8" t="s">
        <v>4165</v>
      </c>
      <c r="B4165" s="9">
        <v>13.8</v>
      </c>
    </row>
    <row r="4166" spans="1:2" s="2" customFormat="1" ht="19.95" customHeight="1">
      <c r="A4166" s="8" t="s">
        <v>4166</v>
      </c>
      <c r="B4166" s="9">
        <v>13.8</v>
      </c>
    </row>
    <row r="4167" spans="1:2" s="2" customFormat="1" ht="19.95" customHeight="1">
      <c r="A4167" s="8" t="s">
        <v>4167</v>
      </c>
      <c r="B4167" s="9">
        <v>13.8</v>
      </c>
    </row>
    <row r="4168" spans="1:2" s="2" customFormat="1" ht="19.95" customHeight="1">
      <c r="A4168" s="8" t="s">
        <v>4168</v>
      </c>
      <c r="B4168" s="9">
        <v>13.8</v>
      </c>
    </row>
    <row r="4169" spans="1:2" s="2" customFormat="1" ht="19.95" customHeight="1">
      <c r="A4169" s="8" t="s">
        <v>4169</v>
      </c>
      <c r="B4169" s="9">
        <v>13.8</v>
      </c>
    </row>
    <row r="4170" spans="1:2" s="2" customFormat="1" ht="19.95" customHeight="1">
      <c r="A4170" s="8" t="s">
        <v>4170</v>
      </c>
      <c r="B4170" s="9">
        <v>13.8</v>
      </c>
    </row>
    <row r="4171" spans="1:2" s="2" customFormat="1" ht="19.95" customHeight="1">
      <c r="A4171" s="8" t="s">
        <v>4171</v>
      </c>
      <c r="B4171" s="9">
        <v>13.8</v>
      </c>
    </row>
    <row r="4172" spans="1:2" s="2" customFormat="1" ht="19.95" customHeight="1">
      <c r="A4172" s="8" t="s">
        <v>4172</v>
      </c>
      <c r="B4172" s="9">
        <v>13.8</v>
      </c>
    </row>
    <row r="4173" spans="1:2" s="2" customFormat="1" ht="19.95" customHeight="1">
      <c r="A4173" s="8" t="s">
        <v>4173</v>
      </c>
      <c r="B4173" s="9">
        <v>13.8</v>
      </c>
    </row>
    <row r="4174" spans="1:2" s="2" customFormat="1" ht="19.95" customHeight="1">
      <c r="A4174" s="8" t="s">
        <v>4174</v>
      </c>
      <c r="B4174" s="9">
        <v>13.8</v>
      </c>
    </row>
    <row r="4175" spans="1:2" s="2" customFormat="1" ht="19.95" customHeight="1">
      <c r="A4175" s="8" t="s">
        <v>4175</v>
      </c>
      <c r="B4175" s="9">
        <v>13.8</v>
      </c>
    </row>
    <row r="4176" spans="1:2" s="2" customFormat="1" ht="19.95" customHeight="1">
      <c r="A4176" s="8" t="s">
        <v>4176</v>
      </c>
      <c r="B4176" s="9">
        <v>13.8</v>
      </c>
    </row>
    <row r="4177" spans="1:2" s="2" customFormat="1" ht="19.95" customHeight="1">
      <c r="A4177" s="8" t="s">
        <v>4177</v>
      </c>
      <c r="B4177" s="9">
        <v>13.8</v>
      </c>
    </row>
    <row r="4178" spans="1:2" s="2" customFormat="1" ht="19.95" customHeight="1">
      <c r="A4178" s="8" t="s">
        <v>4178</v>
      </c>
      <c r="B4178" s="9">
        <v>13.8</v>
      </c>
    </row>
    <row r="4179" spans="1:2" s="2" customFormat="1" ht="19.95" customHeight="1">
      <c r="A4179" s="8" t="s">
        <v>4179</v>
      </c>
      <c r="B4179" s="9">
        <v>13.8</v>
      </c>
    </row>
    <row r="4180" spans="1:2" s="2" customFormat="1" ht="19.95" customHeight="1">
      <c r="A4180" s="8" t="s">
        <v>4180</v>
      </c>
      <c r="B4180" s="9">
        <v>13.8</v>
      </c>
    </row>
    <row r="4181" spans="1:2" s="2" customFormat="1" ht="19.95" customHeight="1">
      <c r="A4181" s="8" t="s">
        <v>4181</v>
      </c>
      <c r="B4181" s="9">
        <v>13.8</v>
      </c>
    </row>
    <row r="4182" spans="1:2" s="2" customFormat="1" ht="19.95" customHeight="1">
      <c r="A4182" s="8" t="s">
        <v>4182</v>
      </c>
      <c r="B4182" s="9">
        <v>13.8</v>
      </c>
    </row>
    <row r="4183" spans="1:2" s="2" customFormat="1" ht="19.95" customHeight="1">
      <c r="A4183" s="8" t="s">
        <v>4183</v>
      </c>
      <c r="B4183" s="9">
        <v>13.8</v>
      </c>
    </row>
    <row r="4184" spans="1:2" s="2" customFormat="1" ht="19.95" customHeight="1">
      <c r="A4184" s="8" t="s">
        <v>4184</v>
      </c>
      <c r="B4184" s="9">
        <v>13.8</v>
      </c>
    </row>
    <row r="4185" spans="1:2" s="2" customFormat="1" ht="19.95" customHeight="1">
      <c r="A4185" s="8" t="s">
        <v>4185</v>
      </c>
      <c r="B4185" s="9">
        <v>13.8</v>
      </c>
    </row>
    <row r="4186" spans="1:2" s="2" customFormat="1" ht="19.95" customHeight="1">
      <c r="A4186" s="8" t="s">
        <v>4186</v>
      </c>
      <c r="B4186" s="9">
        <v>13.8</v>
      </c>
    </row>
    <row r="4187" spans="1:2" s="2" customFormat="1" ht="19.95" customHeight="1">
      <c r="A4187" s="8" t="s">
        <v>4187</v>
      </c>
      <c r="B4187" s="9">
        <v>13.8</v>
      </c>
    </row>
    <row r="4188" spans="1:2" s="2" customFormat="1" ht="19.95" customHeight="1">
      <c r="A4188" s="8" t="s">
        <v>4188</v>
      </c>
      <c r="B4188" s="9">
        <v>13.8</v>
      </c>
    </row>
    <row r="4189" spans="1:2" s="2" customFormat="1" ht="19.95" customHeight="1">
      <c r="A4189" s="8" t="s">
        <v>4189</v>
      </c>
      <c r="B4189" s="9">
        <v>13.8</v>
      </c>
    </row>
    <row r="4190" spans="1:2" s="2" customFormat="1" ht="19.95" customHeight="1">
      <c r="A4190" s="8" t="s">
        <v>4190</v>
      </c>
      <c r="B4190" s="9">
        <v>13.8</v>
      </c>
    </row>
    <row r="4191" spans="1:2" s="2" customFormat="1" ht="19.95" customHeight="1">
      <c r="A4191" s="8" t="s">
        <v>4191</v>
      </c>
      <c r="B4191" s="9">
        <v>13.8</v>
      </c>
    </row>
    <row r="4192" spans="1:2" s="2" customFormat="1" ht="19.95" customHeight="1">
      <c r="A4192" s="8" t="s">
        <v>4192</v>
      </c>
      <c r="B4192" s="9">
        <v>13.8</v>
      </c>
    </row>
    <row r="4193" spans="1:2" s="2" customFormat="1" ht="19.95" customHeight="1">
      <c r="A4193" s="8" t="s">
        <v>4193</v>
      </c>
      <c r="B4193" s="9">
        <v>13.7</v>
      </c>
    </row>
    <row r="4194" spans="1:2" s="2" customFormat="1" ht="19.95" customHeight="1">
      <c r="A4194" s="8" t="s">
        <v>4194</v>
      </c>
      <c r="B4194" s="9">
        <v>13.7</v>
      </c>
    </row>
    <row r="4195" spans="1:2" s="2" customFormat="1" ht="19.95" customHeight="1">
      <c r="A4195" s="8" t="s">
        <v>4195</v>
      </c>
      <c r="B4195" s="9">
        <v>13.7</v>
      </c>
    </row>
    <row r="4196" spans="1:2" s="2" customFormat="1" ht="19.95" customHeight="1">
      <c r="A4196" s="8" t="s">
        <v>4196</v>
      </c>
      <c r="B4196" s="9">
        <v>13.7</v>
      </c>
    </row>
    <row r="4197" spans="1:2" s="2" customFormat="1" ht="19.95" customHeight="1">
      <c r="A4197" s="8" t="s">
        <v>4197</v>
      </c>
      <c r="B4197" s="9">
        <v>13.7</v>
      </c>
    </row>
    <row r="4198" spans="1:2" s="2" customFormat="1" ht="19.95" customHeight="1">
      <c r="A4198" s="8" t="s">
        <v>4198</v>
      </c>
      <c r="B4198" s="9">
        <v>13.7</v>
      </c>
    </row>
    <row r="4199" spans="1:2" s="2" customFormat="1" ht="19.95" customHeight="1">
      <c r="A4199" s="8" t="s">
        <v>4199</v>
      </c>
      <c r="B4199" s="9">
        <v>13.7</v>
      </c>
    </row>
    <row r="4200" spans="1:2" s="2" customFormat="1" ht="19.95" customHeight="1">
      <c r="A4200" s="8" t="s">
        <v>4200</v>
      </c>
      <c r="B4200" s="9">
        <v>13.7</v>
      </c>
    </row>
    <row r="4201" spans="1:2" s="2" customFormat="1" ht="19.95" customHeight="1">
      <c r="A4201" s="8" t="s">
        <v>4201</v>
      </c>
      <c r="B4201" s="9">
        <v>13.7</v>
      </c>
    </row>
    <row r="4202" spans="1:2" s="2" customFormat="1" ht="19.95" customHeight="1">
      <c r="A4202" s="8" t="s">
        <v>4202</v>
      </c>
      <c r="B4202" s="9">
        <v>13.7</v>
      </c>
    </row>
    <row r="4203" spans="1:2" s="2" customFormat="1" ht="19.95" customHeight="1">
      <c r="A4203" s="8" t="s">
        <v>4203</v>
      </c>
      <c r="B4203" s="9">
        <v>13.7</v>
      </c>
    </row>
    <row r="4204" spans="1:2" s="2" customFormat="1" ht="19.95" customHeight="1">
      <c r="A4204" s="8" t="s">
        <v>4204</v>
      </c>
      <c r="B4204" s="9">
        <v>13.7</v>
      </c>
    </row>
    <row r="4205" spans="1:2" s="2" customFormat="1" ht="19.95" customHeight="1">
      <c r="A4205" s="8" t="s">
        <v>4205</v>
      </c>
      <c r="B4205" s="9">
        <v>13.7</v>
      </c>
    </row>
    <row r="4206" spans="1:2" s="2" customFormat="1" ht="19.95" customHeight="1">
      <c r="A4206" s="8" t="s">
        <v>4206</v>
      </c>
      <c r="B4206" s="9">
        <v>13.7</v>
      </c>
    </row>
    <row r="4207" spans="1:2" s="2" customFormat="1" ht="19.95" customHeight="1">
      <c r="A4207" s="8" t="s">
        <v>4207</v>
      </c>
      <c r="B4207" s="9">
        <v>13.7</v>
      </c>
    </row>
    <row r="4208" spans="1:2" s="2" customFormat="1" ht="19.95" customHeight="1">
      <c r="A4208" s="8" t="s">
        <v>4208</v>
      </c>
      <c r="B4208" s="9">
        <v>13.7</v>
      </c>
    </row>
    <row r="4209" spans="1:2" s="2" customFormat="1" ht="19.95" customHeight="1">
      <c r="A4209" s="8" t="s">
        <v>4209</v>
      </c>
      <c r="B4209" s="9">
        <v>13.7</v>
      </c>
    </row>
    <row r="4210" spans="1:2" s="2" customFormat="1" ht="19.95" customHeight="1">
      <c r="A4210" s="8" t="s">
        <v>4210</v>
      </c>
      <c r="B4210" s="9">
        <v>13.7</v>
      </c>
    </row>
    <row r="4211" spans="1:2" s="2" customFormat="1" ht="19.95" customHeight="1">
      <c r="A4211" s="8" t="s">
        <v>4211</v>
      </c>
      <c r="B4211" s="9">
        <v>13.7</v>
      </c>
    </row>
    <row r="4212" spans="1:2" s="2" customFormat="1" ht="19.95" customHeight="1">
      <c r="A4212" s="8" t="s">
        <v>4212</v>
      </c>
      <c r="B4212" s="9">
        <v>13.7</v>
      </c>
    </row>
    <row r="4213" spans="1:2" s="2" customFormat="1" ht="19.95" customHeight="1">
      <c r="A4213" s="8" t="s">
        <v>4213</v>
      </c>
      <c r="B4213" s="9">
        <v>13.7</v>
      </c>
    </row>
    <row r="4214" spans="1:2" s="2" customFormat="1" ht="19.95" customHeight="1">
      <c r="A4214" s="8" t="s">
        <v>4214</v>
      </c>
      <c r="B4214" s="9">
        <v>13.7</v>
      </c>
    </row>
    <row r="4215" spans="1:2" s="2" customFormat="1" ht="19.95" customHeight="1">
      <c r="A4215" s="8" t="s">
        <v>4215</v>
      </c>
      <c r="B4215" s="9">
        <v>13.7</v>
      </c>
    </row>
    <row r="4216" spans="1:2" s="2" customFormat="1" ht="19.95" customHeight="1">
      <c r="A4216" s="8" t="s">
        <v>4216</v>
      </c>
      <c r="B4216" s="9">
        <v>13.7</v>
      </c>
    </row>
    <row r="4217" spans="1:2" s="2" customFormat="1" ht="19.95" customHeight="1">
      <c r="A4217" s="8" t="s">
        <v>4217</v>
      </c>
      <c r="B4217" s="9">
        <v>13.7</v>
      </c>
    </row>
    <row r="4218" spans="1:2" s="2" customFormat="1" ht="19.95" customHeight="1">
      <c r="A4218" s="8" t="s">
        <v>4218</v>
      </c>
      <c r="B4218" s="9">
        <v>13.7</v>
      </c>
    </row>
    <row r="4219" spans="1:2" s="2" customFormat="1" ht="19.95" customHeight="1">
      <c r="A4219" s="8" t="s">
        <v>4219</v>
      </c>
      <c r="B4219" s="9">
        <v>13.7</v>
      </c>
    </row>
    <row r="4220" spans="1:2" s="2" customFormat="1" ht="19.95" customHeight="1">
      <c r="A4220" s="8" t="s">
        <v>4220</v>
      </c>
      <c r="B4220" s="9">
        <v>13.7</v>
      </c>
    </row>
    <row r="4221" spans="1:2" s="2" customFormat="1" ht="19.95" customHeight="1">
      <c r="A4221" s="8" t="s">
        <v>4221</v>
      </c>
      <c r="B4221" s="9">
        <v>13.7</v>
      </c>
    </row>
    <row r="4222" spans="1:2" s="2" customFormat="1" ht="19.95" customHeight="1">
      <c r="A4222" s="8" t="s">
        <v>4222</v>
      </c>
      <c r="B4222" s="9">
        <v>13.7</v>
      </c>
    </row>
    <row r="4223" spans="1:2" s="2" customFormat="1" ht="19.95" customHeight="1">
      <c r="A4223" s="8" t="s">
        <v>4223</v>
      </c>
      <c r="B4223" s="9">
        <v>13.7</v>
      </c>
    </row>
    <row r="4224" spans="1:2" s="2" customFormat="1" ht="19.95" customHeight="1">
      <c r="A4224" s="8" t="s">
        <v>4224</v>
      </c>
      <c r="B4224" s="9">
        <v>13.7</v>
      </c>
    </row>
    <row r="4225" spans="1:2" s="2" customFormat="1" ht="19.95" customHeight="1">
      <c r="A4225" s="8" t="s">
        <v>4225</v>
      </c>
      <c r="B4225" s="9">
        <v>13.7</v>
      </c>
    </row>
    <row r="4226" spans="1:2" s="2" customFormat="1" ht="19.95" customHeight="1">
      <c r="A4226" s="8" t="s">
        <v>4226</v>
      </c>
      <c r="B4226" s="9">
        <v>13.7</v>
      </c>
    </row>
    <row r="4227" spans="1:2" s="2" customFormat="1" ht="19.95" customHeight="1">
      <c r="A4227" s="8" t="s">
        <v>4227</v>
      </c>
      <c r="B4227" s="9">
        <v>13.6</v>
      </c>
    </row>
    <row r="4228" spans="1:2" s="2" customFormat="1" ht="19.95" customHeight="1">
      <c r="A4228" s="8" t="s">
        <v>4228</v>
      </c>
      <c r="B4228" s="9">
        <v>13.6</v>
      </c>
    </row>
    <row r="4229" spans="1:2" s="2" customFormat="1" ht="19.95" customHeight="1">
      <c r="A4229" s="8" t="s">
        <v>4229</v>
      </c>
      <c r="B4229" s="9">
        <v>13.6</v>
      </c>
    </row>
    <row r="4230" spans="1:2" s="2" customFormat="1" ht="19.95" customHeight="1">
      <c r="A4230" s="8" t="s">
        <v>4230</v>
      </c>
      <c r="B4230" s="9">
        <v>13.6</v>
      </c>
    </row>
    <row r="4231" spans="1:2" s="2" customFormat="1" ht="19.95" customHeight="1">
      <c r="A4231" s="8" t="s">
        <v>4231</v>
      </c>
      <c r="B4231" s="9">
        <v>13.6</v>
      </c>
    </row>
    <row r="4232" spans="1:2" s="2" customFormat="1" ht="19.95" customHeight="1">
      <c r="A4232" s="8" t="s">
        <v>4232</v>
      </c>
      <c r="B4232" s="9">
        <v>13.6</v>
      </c>
    </row>
    <row r="4233" spans="1:2" s="2" customFormat="1" ht="19.95" customHeight="1">
      <c r="A4233" s="8" t="s">
        <v>4233</v>
      </c>
      <c r="B4233" s="9">
        <v>13.6</v>
      </c>
    </row>
    <row r="4234" spans="1:2" s="2" customFormat="1" ht="19.95" customHeight="1">
      <c r="A4234" s="8" t="s">
        <v>4234</v>
      </c>
      <c r="B4234" s="9">
        <v>13.6</v>
      </c>
    </row>
    <row r="4235" spans="1:2" s="2" customFormat="1" ht="19.95" customHeight="1">
      <c r="A4235" s="8" t="s">
        <v>4235</v>
      </c>
      <c r="B4235" s="9">
        <v>13.6</v>
      </c>
    </row>
    <row r="4236" spans="1:2" s="2" customFormat="1" ht="19.95" customHeight="1">
      <c r="A4236" s="8" t="s">
        <v>4236</v>
      </c>
      <c r="B4236" s="9">
        <v>13.6</v>
      </c>
    </row>
    <row r="4237" spans="1:2" s="2" customFormat="1" ht="19.95" customHeight="1">
      <c r="A4237" s="8" t="s">
        <v>4237</v>
      </c>
      <c r="B4237" s="9">
        <v>13.6</v>
      </c>
    </row>
    <row r="4238" spans="1:2" s="2" customFormat="1" ht="19.95" customHeight="1">
      <c r="A4238" s="8" t="s">
        <v>4238</v>
      </c>
      <c r="B4238" s="9">
        <v>13.6</v>
      </c>
    </row>
    <row r="4239" spans="1:2" s="2" customFormat="1" ht="19.95" customHeight="1">
      <c r="A4239" s="8" t="s">
        <v>4239</v>
      </c>
      <c r="B4239" s="9">
        <v>13.6</v>
      </c>
    </row>
    <row r="4240" spans="1:2" s="2" customFormat="1" ht="19.95" customHeight="1">
      <c r="A4240" s="8" t="s">
        <v>4240</v>
      </c>
      <c r="B4240" s="9">
        <v>13.6</v>
      </c>
    </row>
    <row r="4241" spans="1:2" s="2" customFormat="1" ht="19.95" customHeight="1">
      <c r="A4241" s="8" t="s">
        <v>4241</v>
      </c>
      <c r="B4241" s="9">
        <v>13.6</v>
      </c>
    </row>
    <row r="4242" spans="1:2" s="2" customFormat="1" ht="19.95" customHeight="1">
      <c r="A4242" s="8" t="s">
        <v>4242</v>
      </c>
      <c r="B4242" s="9">
        <v>13.6</v>
      </c>
    </row>
    <row r="4243" spans="1:2" s="2" customFormat="1" ht="19.95" customHeight="1">
      <c r="A4243" s="8" t="s">
        <v>4243</v>
      </c>
      <c r="B4243" s="9">
        <v>13.6</v>
      </c>
    </row>
    <row r="4244" spans="1:2" s="2" customFormat="1" ht="19.95" customHeight="1">
      <c r="A4244" s="8" t="s">
        <v>4244</v>
      </c>
      <c r="B4244" s="9">
        <v>13.6</v>
      </c>
    </row>
    <row r="4245" spans="1:2" s="2" customFormat="1" ht="19.95" customHeight="1">
      <c r="A4245" s="8" t="s">
        <v>4245</v>
      </c>
      <c r="B4245" s="9">
        <v>13.6</v>
      </c>
    </row>
    <row r="4246" spans="1:2" s="2" customFormat="1" ht="19.95" customHeight="1">
      <c r="A4246" s="8" t="s">
        <v>4246</v>
      </c>
      <c r="B4246" s="9">
        <v>13.6</v>
      </c>
    </row>
    <row r="4247" spans="1:2" s="2" customFormat="1" ht="19.95" customHeight="1">
      <c r="A4247" s="8" t="s">
        <v>4247</v>
      </c>
      <c r="B4247" s="9">
        <v>13.6</v>
      </c>
    </row>
    <row r="4248" spans="1:2" s="2" customFormat="1" ht="19.95" customHeight="1">
      <c r="A4248" s="8" t="s">
        <v>4248</v>
      </c>
      <c r="B4248" s="9">
        <v>13.6</v>
      </c>
    </row>
    <row r="4249" spans="1:2" s="2" customFormat="1" ht="19.95" customHeight="1">
      <c r="A4249" s="8" t="s">
        <v>4249</v>
      </c>
      <c r="B4249" s="9">
        <v>13.5</v>
      </c>
    </row>
    <row r="4250" spans="1:2" s="2" customFormat="1" ht="19.95" customHeight="1">
      <c r="A4250" s="8" t="s">
        <v>4250</v>
      </c>
      <c r="B4250" s="9">
        <v>13.5</v>
      </c>
    </row>
    <row r="4251" spans="1:2" s="2" customFormat="1" ht="19.95" customHeight="1">
      <c r="A4251" s="8" t="s">
        <v>4251</v>
      </c>
      <c r="B4251" s="9">
        <v>13.5</v>
      </c>
    </row>
    <row r="4252" spans="1:2" s="2" customFormat="1" ht="19.95" customHeight="1">
      <c r="A4252" s="8" t="s">
        <v>4252</v>
      </c>
      <c r="B4252" s="9">
        <v>13.5</v>
      </c>
    </row>
    <row r="4253" spans="1:2" s="2" customFormat="1" ht="19.95" customHeight="1">
      <c r="A4253" s="8" t="s">
        <v>4253</v>
      </c>
      <c r="B4253" s="9">
        <v>13.5</v>
      </c>
    </row>
    <row r="4254" spans="1:2" s="2" customFormat="1" ht="19.95" customHeight="1">
      <c r="A4254" s="8" t="s">
        <v>4254</v>
      </c>
      <c r="B4254" s="9">
        <v>13.5</v>
      </c>
    </row>
    <row r="4255" spans="1:2" s="2" customFormat="1" ht="19.95" customHeight="1">
      <c r="A4255" s="8" t="s">
        <v>4255</v>
      </c>
      <c r="B4255" s="9">
        <v>13.5</v>
      </c>
    </row>
    <row r="4256" spans="1:2" s="2" customFormat="1" ht="19.95" customHeight="1">
      <c r="A4256" s="8" t="s">
        <v>4256</v>
      </c>
      <c r="B4256" s="9">
        <v>13.5</v>
      </c>
    </row>
    <row r="4257" spans="1:2" s="2" customFormat="1" ht="19.95" customHeight="1">
      <c r="A4257" s="8" t="s">
        <v>4257</v>
      </c>
      <c r="B4257" s="9">
        <v>13.5</v>
      </c>
    </row>
    <row r="4258" spans="1:2" s="2" customFormat="1" ht="19.95" customHeight="1">
      <c r="A4258" s="8" t="s">
        <v>4258</v>
      </c>
      <c r="B4258" s="9">
        <v>13.5</v>
      </c>
    </row>
    <row r="4259" spans="1:2" s="2" customFormat="1" ht="19.95" customHeight="1">
      <c r="A4259" s="8" t="s">
        <v>4259</v>
      </c>
      <c r="B4259" s="9">
        <v>13.5</v>
      </c>
    </row>
    <row r="4260" spans="1:2" s="2" customFormat="1" ht="19.95" customHeight="1">
      <c r="A4260" s="8" t="s">
        <v>4260</v>
      </c>
      <c r="B4260" s="9">
        <v>13.5</v>
      </c>
    </row>
    <row r="4261" spans="1:2" s="2" customFormat="1" ht="19.95" customHeight="1">
      <c r="A4261" s="8" t="s">
        <v>4261</v>
      </c>
      <c r="B4261" s="9">
        <v>13.5</v>
      </c>
    </row>
    <row r="4262" spans="1:2" s="2" customFormat="1" ht="19.95" customHeight="1">
      <c r="A4262" s="8" t="s">
        <v>4262</v>
      </c>
      <c r="B4262" s="9">
        <v>13.5</v>
      </c>
    </row>
    <row r="4263" spans="1:2" s="2" customFormat="1" ht="19.95" customHeight="1">
      <c r="A4263" s="8" t="s">
        <v>4263</v>
      </c>
      <c r="B4263" s="9">
        <v>13.5</v>
      </c>
    </row>
    <row r="4264" spans="1:2" s="2" customFormat="1" ht="19.95" customHeight="1">
      <c r="A4264" s="8" t="s">
        <v>4264</v>
      </c>
      <c r="B4264" s="9">
        <v>13.5</v>
      </c>
    </row>
    <row r="4265" spans="1:2" s="2" customFormat="1" ht="19.95" customHeight="1">
      <c r="A4265" s="8" t="s">
        <v>4265</v>
      </c>
      <c r="B4265" s="9">
        <v>13.5</v>
      </c>
    </row>
    <row r="4266" spans="1:2" s="2" customFormat="1" ht="19.95" customHeight="1">
      <c r="A4266" s="8" t="s">
        <v>4266</v>
      </c>
      <c r="B4266" s="9">
        <v>13.5</v>
      </c>
    </row>
    <row r="4267" spans="1:2" s="2" customFormat="1" ht="19.95" customHeight="1">
      <c r="A4267" s="8" t="s">
        <v>4267</v>
      </c>
      <c r="B4267" s="9">
        <v>13.5</v>
      </c>
    </row>
    <row r="4268" spans="1:2" s="2" customFormat="1" ht="19.95" customHeight="1">
      <c r="A4268" s="8" t="s">
        <v>4268</v>
      </c>
      <c r="B4268" s="9">
        <v>13.5</v>
      </c>
    </row>
    <row r="4269" spans="1:2" s="2" customFormat="1" ht="19.95" customHeight="1">
      <c r="A4269" s="8" t="s">
        <v>4269</v>
      </c>
      <c r="B4269" s="9">
        <v>13.5</v>
      </c>
    </row>
    <row r="4270" spans="1:2" s="2" customFormat="1" ht="19.95" customHeight="1">
      <c r="A4270" s="8" t="s">
        <v>4270</v>
      </c>
      <c r="B4270" s="9">
        <v>13.5</v>
      </c>
    </row>
    <row r="4271" spans="1:2" s="2" customFormat="1" ht="19.95" customHeight="1">
      <c r="A4271" s="8" t="s">
        <v>4271</v>
      </c>
      <c r="B4271" s="9">
        <v>13.5</v>
      </c>
    </row>
    <row r="4272" spans="1:2" s="2" customFormat="1" ht="19.95" customHeight="1">
      <c r="A4272" s="8" t="s">
        <v>4272</v>
      </c>
      <c r="B4272" s="9">
        <v>13.5</v>
      </c>
    </row>
    <row r="4273" spans="1:2" s="2" customFormat="1" ht="19.95" customHeight="1">
      <c r="A4273" s="8" t="s">
        <v>4273</v>
      </c>
      <c r="B4273" s="9">
        <v>13.4</v>
      </c>
    </row>
    <row r="4274" spans="1:2" s="2" customFormat="1" ht="19.95" customHeight="1">
      <c r="A4274" s="8" t="s">
        <v>4274</v>
      </c>
      <c r="B4274" s="9">
        <v>13.4</v>
      </c>
    </row>
    <row r="4275" spans="1:2" s="2" customFormat="1" ht="19.95" customHeight="1">
      <c r="A4275" s="8" t="s">
        <v>4275</v>
      </c>
      <c r="B4275" s="9">
        <v>13.4</v>
      </c>
    </row>
    <row r="4276" spans="1:2" s="2" customFormat="1" ht="19.95" customHeight="1">
      <c r="A4276" s="8" t="s">
        <v>4276</v>
      </c>
      <c r="B4276" s="9">
        <v>13.4</v>
      </c>
    </row>
    <row r="4277" spans="1:2" s="2" customFormat="1" ht="19.95" customHeight="1">
      <c r="A4277" s="8" t="s">
        <v>4277</v>
      </c>
      <c r="B4277" s="9">
        <v>13.4</v>
      </c>
    </row>
    <row r="4278" spans="1:2" s="2" customFormat="1" ht="19.95" customHeight="1">
      <c r="A4278" s="8" t="s">
        <v>4278</v>
      </c>
      <c r="B4278" s="9">
        <v>13.4</v>
      </c>
    </row>
    <row r="4279" spans="1:2" s="2" customFormat="1" ht="19.95" customHeight="1">
      <c r="A4279" s="8" t="s">
        <v>4279</v>
      </c>
      <c r="B4279" s="9">
        <v>13.4</v>
      </c>
    </row>
    <row r="4280" spans="1:2" s="2" customFormat="1" ht="19.95" customHeight="1">
      <c r="A4280" s="8" t="s">
        <v>4280</v>
      </c>
      <c r="B4280" s="9">
        <v>13.4</v>
      </c>
    </row>
    <row r="4281" spans="1:2" s="2" customFormat="1" ht="19.95" customHeight="1">
      <c r="A4281" s="8" t="s">
        <v>4281</v>
      </c>
      <c r="B4281" s="9">
        <v>13.4</v>
      </c>
    </row>
    <row r="4282" spans="1:2" s="2" customFormat="1" ht="19.95" customHeight="1">
      <c r="A4282" s="8" t="s">
        <v>4282</v>
      </c>
      <c r="B4282" s="9">
        <v>13.4</v>
      </c>
    </row>
    <row r="4283" spans="1:2" s="2" customFormat="1" ht="19.95" customHeight="1">
      <c r="A4283" s="8" t="s">
        <v>4283</v>
      </c>
      <c r="B4283" s="9">
        <v>13.4</v>
      </c>
    </row>
    <row r="4284" spans="1:2" s="2" customFormat="1" ht="19.95" customHeight="1">
      <c r="A4284" s="8" t="s">
        <v>4284</v>
      </c>
      <c r="B4284" s="9">
        <v>13.4</v>
      </c>
    </row>
    <row r="4285" spans="1:2" s="2" customFormat="1" ht="19.95" customHeight="1">
      <c r="A4285" s="8" t="s">
        <v>4285</v>
      </c>
      <c r="B4285" s="9">
        <v>13.4</v>
      </c>
    </row>
    <row r="4286" spans="1:2" s="2" customFormat="1" ht="19.95" customHeight="1">
      <c r="A4286" s="8" t="s">
        <v>4286</v>
      </c>
      <c r="B4286" s="9">
        <v>13.4</v>
      </c>
    </row>
    <row r="4287" spans="1:2" s="2" customFormat="1" ht="19.95" customHeight="1">
      <c r="A4287" s="8" t="s">
        <v>4287</v>
      </c>
      <c r="B4287" s="9">
        <v>13.4</v>
      </c>
    </row>
    <row r="4288" spans="1:2" s="2" customFormat="1" ht="19.95" customHeight="1">
      <c r="A4288" s="8" t="s">
        <v>4288</v>
      </c>
      <c r="B4288" s="9">
        <v>13.4</v>
      </c>
    </row>
    <row r="4289" spans="1:2" s="2" customFormat="1" ht="19.95" customHeight="1">
      <c r="A4289" s="8" t="s">
        <v>4289</v>
      </c>
      <c r="B4289" s="9">
        <v>13.4</v>
      </c>
    </row>
    <row r="4290" spans="1:2" s="2" customFormat="1" ht="19.95" customHeight="1">
      <c r="A4290" s="8" t="s">
        <v>4290</v>
      </c>
      <c r="B4290" s="9">
        <v>13.4</v>
      </c>
    </row>
    <row r="4291" spans="1:2" s="2" customFormat="1" ht="19.95" customHeight="1">
      <c r="A4291" s="8" t="s">
        <v>4291</v>
      </c>
      <c r="B4291" s="9">
        <v>13.4</v>
      </c>
    </row>
    <row r="4292" spans="1:2" s="2" customFormat="1" ht="19.95" customHeight="1">
      <c r="A4292" s="8" t="s">
        <v>4292</v>
      </c>
      <c r="B4292" s="9">
        <v>13.4</v>
      </c>
    </row>
    <row r="4293" spans="1:2" s="2" customFormat="1" ht="19.95" customHeight="1">
      <c r="A4293" s="8" t="s">
        <v>4293</v>
      </c>
      <c r="B4293" s="9">
        <v>13.4</v>
      </c>
    </row>
    <row r="4294" spans="1:2" s="2" customFormat="1" ht="19.95" customHeight="1">
      <c r="A4294" s="8" t="s">
        <v>4294</v>
      </c>
      <c r="B4294" s="9">
        <v>13.4</v>
      </c>
    </row>
    <row r="4295" spans="1:2" s="2" customFormat="1" ht="19.95" customHeight="1">
      <c r="A4295" s="8" t="s">
        <v>4295</v>
      </c>
      <c r="B4295" s="9">
        <v>13.4</v>
      </c>
    </row>
    <row r="4296" spans="1:2" s="2" customFormat="1" ht="19.95" customHeight="1">
      <c r="A4296" s="8" t="s">
        <v>4296</v>
      </c>
      <c r="B4296" s="9">
        <v>13.3</v>
      </c>
    </row>
    <row r="4297" spans="1:2" s="2" customFormat="1" ht="19.95" customHeight="1">
      <c r="A4297" s="8" t="s">
        <v>4297</v>
      </c>
      <c r="B4297" s="9">
        <v>13.3</v>
      </c>
    </row>
    <row r="4298" spans="1:2" s="2" customFormat="1" ht="19.95" customHeight="1">
      <c r="A4298" s="8" t="s">
        <v>4298</v>
      </c>
      <c r="B4298" s="9">
        <v>13.3</v>
      </c>
    </row>
    <row r="4299" spans="1:2" s="2" customFormat="1" ht="19.95" customHeight="1">
      <c r="A4299" s="8" t="s">
        <v>4299</v>
      </c>
      <c r="B4299" s="9">
        <v>13.3</v>
      </c>
    </row>
    <row r="4300" spans="1:2" s="2" customFormat="1" ht="19.95" customHeight="1">
      <c r="A4300" s="8" t="s">
        <v>4300</v>
      </c>
      <c r="B4300" s="9">
        <v>13.3</v>
      </c>
    </row>
    <row r="4301" spans="1:2" s="2" customFormat="1" ht="19.95" customHeight="1">
      <c r="A4301" s="8" t="s">
        <v>4301</v>
      </c>
      <c r="B4301" s="9">
        <v>13.3</v>
      </c>
    </row>
    <row r="4302" spans="1:2" s="2" customFormat="1" ht="19.95" customHeight="1">
      <c r="A4302" s="8" t="s">
        <v>4302</v>
      </c>
      <c r="B4302" s="9">
        <v>13.3</v>
      </c>
    </row>
    <row r="4303" spans="1:2" s="2" customFormat="1" ht="19.95" customHeight="1">
      <c r="A4303" s="8" t="s">
        <v>4303</v>
      </c>
      <c r="B4303" s="9">
        <v>13.3</v>
      </c>
    </row>
    <row r="4304" spans="1:2" s="2" customFormat="1" ht="19.95" customHeight="1">
      <c r="A4304" s="8" t="s">
        <v>4304</v>
      </c>
      <c r="B4304" s="9">
        <v>13.3</v>
      </c>
    </row>
    <row r="4305" spans="1:2" s="2" customFormat="1" ht="19.95" customHeight="1">
      <c r="A4305" s="8" t="s">
        <v>4305</v>
      </c>
      <c r="B4305" s="9">
        <v>13.3</v>
      </c>
    </row>
    <row r="4306" spans="1:2" s="2" customFormat="1" ht="19.95" customHeight="1">
      <c r="A4306" s="8" t="s">
        <v>4306</v>
      </c>
      <c r="B4306" s="9">
        <v>13.3</v>
      </c>
    </row>
    <row r="4307" spans="1:2" s="2" customFormat="1" ht="19.95" customHeight="1">
      <c r="A4307" s="8" t="s">
        <v>4307</v>
      </c>
      <c r="B4307" s="9">
        <v>13.3</v>
      </c>
    </row>
    <row r="4308" spans="1:2" s="2" customFormat="1" ht="19.95" customHeight="1">
      <c r="A4308" s="8" t="s">
        <v>4308</v>
      </c>
      <c r="B4308" s="9">
        <v>13.3</v>
      </c>
    </row>
    <row r="4309" spans="1:2" s="2" customFormat="1" ht="19.95" customHeight="1">
      <c r="A4309" s="8" t="s">
        <v>4309</v>
      </c>
      <c r="B4309" s="9">
        <v>13.3</v>
      </c>
    </row>
    <row r="4310" spans="1:2" s="2" customFormat="1" ht="19.95" customHeight="1">
      <c r="A4310" s="8" t="s">
        <v>4310</v>
      </c>
      <c r="B4310" s="9">
        <v>13.3</v>
      </c>
    </row>
    <row r="4311" spans="1:2" s="2" customFormat="1" ht="19.95" customHeight="1">
      <c r="A4311" s="8" t="s">
        <v>4311</v>
      </c>
      <c r="B4311" s="9">
        <v>13.3</v>
      </c>
    </row>
    <row r="4312" spans="1:2" s="2" customFormat="1" ht="19.95" customHeight="1">
      <c r="A4312" s="8" t="s">
        <v>4312</v>
      </c>
      <c r="B4312" s="9">
        <v>13.3</v>
      </c>
    </row>
    <row r="4313" spans="1:2" s="2" customFormat="1" ht="19.95" customHeight="1">
      <c r="A4313" s="8" t="s">
        <v>4313</v>
      </c>
      <c r="B4313" s="9">
        <v>13.3</v>
      </c>
    </row>
    <row r="4314" spans="1:2" s="2" customFormat="1" ht="19.95" customHeight="1">
      <c r="A4314" s="8" t="s">
        <v>4314</v>
      </c>
      <c r="B4314" s="9">
        <v>13.3</v>
      </c>
    </row>
    <row r="4315" spans="1:2" s="2" customFormat="1" ht="19.95" customHeight="1">
      <c r="A4315" s="8" t="s">
        <v>4315</v>
      </c>
      <c r="B4315" s="9">
        <v>13.3</v>
      </c>
    </row>
    <row r="4316" spans="1:2" s="2" customFormat="1" ht="19.95" customHeight="1">
      <c r="A4316" s="8" t="s">
        <v>4316</v>
      </c>
      <c r="B4316" s="9">
        <v>13.3</v>
      </c>
    </row>
    <row r="4317" spans="1:2" s="2" customFormat="1" ht="19.95" customHeight="1">
      <c r="A4317" s="8" t="s">
        <v>4317</v>
      </c>
      <c r="B4317" s="9">
        <v>13.3</v>
      </c>
    </row>
    <row r="4318" spans="1:2" s="2" customFormat="1" ht="19.95" customHeight="1">
      <c r="A4318" s="8" t="s">
        <v>4318</v>
      </c>
      <c r="B4318" s="9">
        <v>13.3</v>
      </c>
    </row>
    <row r="4319" spans="1:2" s="2" customFormat="1" ht="19.95" customHeight="1">
      <c r="A4319" s="8" t="s">
        <v>4319</v>
      </c>
      <c r="B4319" s="9">
        <v>13.3</v>
      </c>
    </row>
    <row r="4320" spans="1:2" s="2" customFormat="1" ht="19.95" customHeight="1">
      <c r="A4320" s="8" t="s">
        <v>4320</v>
      </c>
      <c r="B4320" s="9">
        <v>13.3</v>
      </c>
    </row>
    <row r="4321" spans="1:2" s="2" customFormat="1" ht="19.95" customHeight="1">
      <c r="A4321" s="8" t="s">
        <v>4321</v>
      </c>
      <c r="B4321" s="9">
        <v>13.3</v>
      </c>
    </row>
    <row r="4322" spans="1:2" s="2" customFormat="1" ht="19.95" customHeight="1">
      <c r="A4322" s="8" t="s">
        <v>4322</v>
      </c>
      <c r="B4322" s="9">
        <v>13.3</v>
      </c>
    </row>
    <row r="4323" spans="1:2" s="2" customFormat="1" ht="19.95" customHeight="1">
      <c r="A4323" s="8" t="s">
        <v>4323</v>
      </c>
      <c r="B4323" s="9">
        <v>13.3</v>
      </c>
    </row>
    <row r="4324" spans="1:2" s="2" customFormat="1" ht="19.95" customHeight="1">
      <c r="A4324" s="8" t="s">
        <v>4324</v>
      </c>
      <c r="B4324" s="9">
        <v>13.3</v>
      </c>
    </row>
    <row r="4325" spans="1:2" s="2" customFormat="1" ht="19.95" customHeight="1">
      <c r="A4325" s="8" t="s">
        <v>4325</v>
      </c>
      <c r="B4325" s="9">
        <v>13.3</v>
      </c>
    </row>
    <row r="4326" spans="1:2" s="2" customFormat="1" ht="19.95" customHeight="1">
      <c r="A4326" s="8" t="s">
        <v>4326</v>
      </c>
      <c r="B4326" s="9">
        <v>13.3</v>
      </c>
    </row>
    <row r="4327" spans="1:2" s="2" customFormat="1" ht="19.95" customHeight="1">
      <c r="A4327" s="8" t="s">
        <v>4327</v>
      </c>
      <c r="B4327" s="9">
        <v>13.2</v>
      </c>
    </row>
    <row r="4328" spans="1:2" s="2" customFormat="1" ht="19.95" customHeight="1">
      <c r="A4328" s="8" t="s">
        <v>4328</v>
      </c>
      <c r="B4328" s="9">
        <v>13.2</v>
      </c>
    </row>
    <row r="4329" spans="1:2" s="2" customFormat="1" ht="19.95" customHeight="1">
      <c r="A4329" s="8" t="s">
        <v>4329</v>
      </c>
      <c r="B4329" s="9">
        <v>13.2</v>
      </c>
    </row>
    <row r="4330" spans="1:2" s="2" customFormat="1" ht="19.95" customHeight="1">
      <c r="A4330" s="8" t="s">
        <v>4330</v>
      </c>
      <c r="B4330" s="9">
        <v>13.2</v>
      </c>
    </row>
    <row r="4331" spans="1:2" s="2" customFormat="1" ht="19.95" customHeight="1">
      <c r="A4331" s="8" t="s">
        <v>4331</v>
      </c>
      <c r="B4331" s="9">
        <v>13.2</v>
      </c>
    </row>
    <row r="4332" spans="1:2" s="2" customFormat="1" ht="19.95" customHeight="1">
      <c r="A4332" s="8" t="s">
        <v>4332</v>
      </c>
      <c r="B4332" s="9">
        <v>13.2</v>
      </c>
    </row>
    <row r="4333" spans="1:2" s="2" customFormat="1" ht="19.95" customHeight="1">
      <c r="A4333" s="8" t="s">
        <v>4333</v>
      </c>
      <c r="B4333" s="9">
        <v>13.2</v>
      </c>
    </row>
    <row r="4334" spans="1:2" s="2" customFormat="1" ht="19.95" customHeight="1">
      <c r="A4334" s="8" t="s">
        <v>4334</v>
      </c>
      <c r="B4334" s="9">
        <v>13.2</v>
      </c>
    </row>
    <row r="4335" spans="1:2" s="2" customFormat="1" ht="19.95" customHeight="1">
      <c r="A4335" s="8" t="s">
        <v>4335</v>
      </c>
      <c r="B4335" s="9">
        <v>13.2</v>
      </c>
    </row>
    <row r="4336" spans="1:2" s="2" customFormat="1" ht="19.95" customHeight="1">
      <c r="A4336" s="8" t="s">
        <v>4336</v>
      </c>
      <c r="B4336" s="9">
        <v>13.2</v>
      </c>
    </row>
    <row r="4337" spans="1:2" s="2" customFormat="1" ht="19.95" customHeight="1">
      <c r="A4337" s="8" t="s">
        <v>4337</v>
      </c>
      <c r="B4337" s="9">
        <v>13.2</v>
      </c>
    </row>
    <row r="4338" spans="1:2" s="2" customFormat="1" ht="19.95" customHeight="1">
      <c r="A4338" s="8" t="s">
        <v>4338</v>
      </c>
      <c r="B4338" s="9">
        <v>13.2</v>
      </c>
    </row>
    <row r="4339" spans="1:2" s="2" customFormat="1" ht="19.95" customHeight="1">
      <c r="A4339" s="8" t="s">
        <v>4339</v>
      </c>
      <c r="B4339" s="9">
        <v>13.2</v>
      </c>
    </row>
    <row r="4340" spans="1:2" s="2" customFormat="1" ht="19.95" customHeight="1">
      <c r="A4340" s="8" t="s">
        <v>4340</v>
      </c>
      <c r="B4340" s="9">
        <v>13.2</v>
      </c>
    </row>
    <row r="4341" spans="1:2" s="2" customFormat="1" ht="19.95" customHeight="1">
      <c r="A4341" s="8" t="s">
        <v>4341</v>
      </c>
      <c r="B4341" s="9">
        <v>13.2</v>
      </c>
    </row>
    <row r="4342" spans="1:2" s="2" customFormat="1" ht="19.95" customHeight="1">
      <c r="A4342" s="8" t="s">
        <v>4342</v>
      </c>
      <c r="B4342" s="9">
        <v>13.2</v>
      </c>
    </row>
    <row r="4343" spans="1:2" s="2" customFormat="1" ht="19.95" customHeight="1">
      <c r="A4343" s="8" t="s">
        <v>4343</v>
      </c>
      <c r="B4343" s="9">
        <v>13.2</v>
      </c>
    </row>
    <row r="4344" spans="1:2" s="2" customFormat="1" ht="19.95" customHeight="1">
      <c r="A4344" s="8" t="s">
        <v>4344</v>
      </c>
      <c r="B4344" s="9">
        <v>13.2</v>
      </c>
    </row>
    <row r="4345" spans="1:2" s="2" customFormat="1" ht="19.95" customHeight="1">
      <c r="A4345" s="8" t="s">
        <v>4345</v>
      </c>
      <c r="B4345" s="9">
        <v>13.2</v>
      </c>
    </row>
    <row r="4346" spans="1:2" s="2" customFormat="1" ht="19.95" customHeight="1">
      <c r="A4346" s="8" t="s">
        <v>4346</v>
      </c>
      <c r="B4346" s="9">
        <v>13.2</v>
      </c>
    </row>
    <row r="4347" spans="1:2" s="2" customFormat="1" ht="19.95" customHeight="1">
      <c r="A4347" s="8" t="s">
        <v>4347</v>
      </c>
      <c r="B4347" s="9">
        <v>13.2</v>
      </c>
    </row>
    <row r="4348" spans="1:2" s="2" customFormat="1" ht="19.95" customHeight="1">
      <c r="A4348" s="8" t="s">
        <v>4348</v>
      </c>
      <c r="B4348" s="9">
        <v>13.2</v>
      </c>
    </row>
    <row r="4349" spans="1:2" s="2" customFormat="1" ht="19.95" customHeight="1">
      <c r="A4349" s="8" t="s">
        <v>4349</v>
      </c>
      <c r="B4349" s="9">
        <v>13.2</v>
      </c>
    </row>
    <row r="4350" spans="1:2" s="2" customFormat="1" ht="19.95" customHeight="1">
      <c r="A4350" s="8" t="s">
        <v>4350</v>
      </c>
      <c r="B4350" s="9">
        <v>13.2</v>
      </c>
    </row>
    <row r="4351" spans="1:2" s="2" customFormat="1" ht="19.95" customHeight="1">
      <c r="A4351" s="8" t="s">
        <v>4351</v>
      </c>
      <c r="B4351" s="9">
        <v>13.2</v>
      </c>
    </row>
    <row r="4352" spans="1:2" s="2" customFormat="1" ht="19.95" customHeight="1">
      <c r="A4352" s="8" t="s">
        <v>4352</v>
      </c>
      <c r="B4352" s="9">
        <v>13.2</v>
      </c>
    </row>
    <row r="4353" spans="1:2" s="2" customFormat="1" ht="19.95" customHeight="1">
      <c r="A4353" s="8" t="s">
        <v>4353</v>
      </c>
      <c r="B4353" s="9">
        <v>13.2</v>
      </c>
    </row>
    <row r="4354" spans="1:2" s="2" customFormat="1" ht="19.95" customHeight="1">
      <c r="A4354" s="8" t="s">
        <v>4354</v>
      </c>
      <c r="B4354" s="9">
        <v>13.2</v>
      </c>
    </row>
    <row r="4355" spans="1:2" s="2" customFormat="1" ht="19.95" customHeight="1">
      <c r="A4355" s="8" t="s">
        <v>4355</v>
      </c>
      <c r="B4355" s="9">
        <v>13.2</v>
      </c>
    </row>
    <row r="4356" spans="1:2" s="2" customFormat="1" ht="19.95" customHeight="1">
      <c r="A4356" s="8" t="s">
        <v>4356</v>
      </c>
      <c r="B4356" s="9">
        <v>13.2</v>
      </c>
    </row>
    <row r="4357" spans="1:2" s="2" customFormat="1" ht="19.95" customHeight="1">
      <c r="A4357" s="8" t="s">
        <v>4357</v>
      </c>
      <c r="B4357" s="9">
        <v>13.2</v>
      </c>
    </row>
    <row r="4358" spans="1:2" s="2" customFormat="1" ht="19.95" customHeight="1">
      <c r="A4358" s="8" t="s">
        <v>4358</v>
      </c>
      <c r="B4358" s="9">
        <v>13.1</v>
      </c>
    </row>
    <row r="4359" spans="1:2" s="2" customFormat="1" ht="19.95" customHeight="1">
      <c r="A4359" s="8" t="s">
        <v>4359</v>
      </c>
      <c r="B4359" s="9">
        <v>13.1</v>
      </c>
    </row>
    <row r="4360" spans="1:2" s="2" customFormat="1" ht="19.95" customHeight="1">
      <c r="A4360" s="8" t="s">
        <v>4360</v>
      </c>
      <c r="B4360" s="9">
        <v>13.1</v>
      </c>
    </row>
    <row r="4361" spans="1:2" s="2" customFormat="1" ht="19.95" customHeight="1">
      <c r="A4361" s="8" t="s">
        <v>4361</v>
      </c>
      <c r="B4361" s="9">
        <v>13.1</v>
      </c>
    </row>
    <row r="4362" spans="1:2" s="2" customFormat="1" ht="19.95" customHeight="1">
      <c r="A4362" s="8" t="s">
        <v>4362</v>
      </c>
      <c r="B4362" s="9">
        <v>13.1</v>
      </c>
    </row>
    <row r="4363" spans="1:2" s="2" customFormat="1" ht="19.95" customHeight="1">
      <c r="A4363" s="8" t="s">
        <v>4363</v>
      </c>
      <c r="B4363" s="9">
        <v>13.1</v>
      </c>
    </row>
    <row r="4364" spans="1:2" s="2" customFormat="1" ht="19.95" customHeight="1">
      <c r="A4364" s="8" t="s">
        <v>4364</v>
      </c>
      <c r="B4364" s="9">
        <v>13.1</v>
      </c>
    </row>
    <row r="4365" spans="1:2" s="2" customFormat="1" ht="19.95" customHeight="1">
      <c r="A4365" s="8" t="s">
        <v>4365</v>
      </c>
      <c r="B4365" s="9">
        <v>13.1</v>
      </c>
    </row>
    <row r="4366" spans="1:2" s="2" customFormat="1" ht="19.95" customHeight="1">
      <c r="A4366" s="8" t="s">
        <v>4366</v>
      </c>
      <c r="B4366" s="9">
        <v>13.1</v>
      </c>
    </row>
    <row r="4367" spans="1:2" s="2" customFormat="1" ht="19.95" customHeight="1">
      <c r="A4367" s="8" t="s">
        <v>4367</v>
      </c>
      <c r="B4367" s="9">
        <v>13.1</v>
      </c>
    </row>
    <row r="4368" spans="1:2" s="2" customFormat="1" ht="19.95" customHeight="1">
      <c r="A4368" s="8" t="s">
        <v>4368</v>
      </c>
      <c r="B4368" s="9">
        <v>13.1</v>
      </c>
    </row>
    <row r="4369" spans="1:2" s="2" customFormat="1" ht="19.95" customHeight="1">
      <c r="A4369" s="8" t="s">
        <v>4369</v>
      </c>
      <c r="B4369" s="9">
        <v>13.1</v>
      </c>
    </row>
    <row r="4370" spans="1:2" s="2" customFormat="1" ht="19.95" customHeight="1">
      <c r="A4370" s="8" t="s">
        <v>4370</v>
      </c>
      <c r="B4370" s="9">
        <v>13.1</v>
      </c>
    </row>
    <row r="4371" spans="1:2" s="2" customFormat="1" ht="19.95" customHeight="1">
      <c r="A4371" s="8" t="s">
        <v>4371</v>
      </c>
      <c r="B4371" s="9">
        <v>13.1</v>
      </c>
    </row>
    <row r="4372" spans="1:2" s="2" customFormat="1" ht="19.95" customHeight="1">
      <c r="A4372" s="8" t="s">
        <v>4372</v>
      </c>
      <c r="B4372" s="9">
        <v>13.1</v>
      </c>
    </row>
    <row r="4373" spans="1:2" s="2" customFormat="1" ht="19.95" customHeight="1">
      <c r="A4373" s="8" t="s">
        <v>4373</v>
      </c>
      <c r="B4373" s="9">
        <v>13.1</v>
      </c>
    </row>
    <row r="4374" spans="1:2" s="2" customFormat="1" ht="19.95" customHeight="1">
      <c r="A4374" s="8" t="s">
        <v>4374</v>
      </c>
      <c r="B4374" s="9">
        <v>13.1</v>
      </c>
    </row>
    <row r="4375" spans="1:2" s="2" customFormat="1" ht="19.95" customHeight="1">
      <c r="A4375" s="8" t="s">
        <v>4375</v>
      </c>
      <c r="B4375" s="9">
        <v>13.1</v>
      </c>
    </row>
    <row r="4376" spans="1:2" s="2" customFormat="1" ht="19.95" customHeight="1">
      <c r="A4376" s="8" t="s">
        <v>4376</v>
      </c>
      <c r="B4376" s="9">
        <v>13.1</v>
      </c>
    </row>
    <row r="4377" spans="1:2" s="2" customFormat="1" ht="19.95" customHeight="1">
      <c r="A4377" s="8" t="s">
        <v>4377</v>
      </c>
      <c r="B4377" s="9">
        <v>13.1</v>
      </c>
    </row>
    <row r="4378" spans="1:2" s="2" customFormat="1" ht="19.95" customHeight="1">
      <c r="A4378" s="8" t="s">
        <v>4378</v>
      </c>
      <c r="B4378" s="9">
        <v>13.1</v>
      </c>
    </row>
    <row r="4379" spans="1:2" s="2" customFormat="1" ht="19.95" customHeight="1">
      <c r="A4379" s="8" t="s">
        <v>4379</v>
      </c>
      <c r="B4379" s="9">
        <v>13.1</v>
      </c>
    </row>
    <row r="4380" spans="1:2" s="2" customFormat="1" ht="19.95" customHeight="1">
      <c r="A4380" s="8" t="s">
        <v>4380</v>
      </c>
      <c r="B4380" s="9">
        <v>13.1</v>
      </c>
    </row>
    <row r="4381" spans="1:2" s="2" customFormat="1" ht="19.95" customHeight="1">
      <c r="A4381" s="8" t="s">
        <v>4381</v>
      </c>
      <c r="B4381" s="9">
        <v>13.1</v>
      </c>
    </row>
    <row r="4382" spans="1:2" s="2" customFormat="1" ht="19.95" customHeight="1">
      <c r="A4382" s="8" t="s">
        <v>4382</v>
      </c>
      <c r="B4382" s="9">
        <v>13.1</v>
      </c>
    </row>
    <row r="4383" spans="1:2" s="2" customFormat="1" ht="19.95" customHeight="1">
      <c r="A4383" s="8" t="s">
        <v>4383</v>
      </c>
      <c r="B4383" s="9">
        <v>13.1</v>
      </c>
    </row>
    <row r="4384" spans="1:2" s="2" customFormat="1" ht="19.95" customHeight="1">
      <c r="A4384" s="8" t="s">
        <v>4384</v>
      </c>
      <c r="B4384" s="9">
        <v>13.1</v>
      </c>
    </row>
    <row r="4385" spans="1:2" s="2" customFormat="1" ht="19.95" customHeight="1">
      <c r="A4385" s="8" t="s">
        <v>4385</v>
      </c>
      <c r="B4385" s="9">
        <v>13.1</v>
      </c>
    </row>
    <row r="4386" spans="1:2" s="2" customFormat="1" ht="19.95" customHeight="1">
      <c r="A4386" s="8" t="s">
        <v>4386</v>
      </c>
      <c r="B4386" s="9">
        <v>13.1</v>
      </c>
    </row>
    <row r="4387" spans="1:2" s="2" customFormat="1" ht="19.95" customHeight="1">
      <c r="A4387" s="8" t="s">
        <v>4387</v>
      </c>
      <c r="B4387" s="9">
        <v>13.1</v>
      </c>
    </row>
    <row r="4388" spans="1:2" s="2" customFormat="1" ht="19.95" customHeight="1">
      <c r="A4388" s="8" t="s">
        <v>4388</v>
      </c>
      <c r="B4388" s="9">
        <v>13.1</v>
      </c>
    </row>
    <row r="4389" spans="1:2" s="2" customFormat="1" ht="19.95" customHeight="1">
      <c r="A4389" s="8" t="s">
        <v>4389</v>
      </c>
      <c r="B4389" s="9">
        <v>13.1</v>
      </c>
    </row>
    <row r="4390" spans="1:2" s="2" customFormat="1" ht="19.95" customHeight="1">
      <c r="A4390" s="8" t="s">
        <v>4390</v>
      </c>
      <c r="B4390" s="9">
        <v>13</v>
      </c>
    </row>
    <row r="4391" spans="1:2" s="2" customFormat="1" ht="19.95" customHeight="1">
      <c r="A4391" s="8" t="s">
        <v>4391</v>
      </c>
      <c r="B4391" s="9">
        <v>13</v>
      </c>
    </row>
    <row r="4392" spans="1:2" s="2" customFormat="1" ht="19.95" customHeight="1">
      <c r="A4392" s="8" t="s">
        <v>4392</v>
      </c>
      <c r="B4392" s="9">
        <v>13</v>
      </c>
    </row>
    <row r="4393" spans="1:2" s="2" customFormat="1" ht="19.95" customHeight="1">
      <c r="A4393" s="8" t="s">
        <v>4393</v>
      </c>
      <c r="B4393" s="9">
        <v>13</v>
      </c>
    </row>
    <row r="4394" spans="1:2" s="2" customFormat="1" ht="19.95" customHeight="1">
      <c r="A4394" s="8" t="s">
        <v>4394</v>
      </c>
      <c r="B4394" s="9">
        <v>13</v>
      </c>
    </row>
    <row r="4395" spans="1:2" s="2" customFormat="1" ht="19.95" customHeight="1">
      <c r="A4395" s="8" t="s">
        <v>4395</v>
      </c>
      <c r="B4395" s="9">
        <v>13</v>
      </c>
    </row>
    <row r="4396" spans="1:2" s="2" customFormat="1" ht="19.95" customHeight="1">
      <c r="A4396" s="8" t="s">
        <v>4396</v>
      </c>
      <c r="B4396" s="9">
        <v>13</v>
      </c>
    </row>
    <row r="4397" spans="1:2" s="2" customFormat="1" ht="19.95" customHeight="1">
      <c r="A4397" s="8" t="s">
        <v>4397</v>
      </c>
      <c r="B4397" s="9">
        <v>13</v>
      </c>
    </row>
    <row r="4398" spans="1:2" s="2" customFormat="1" ht="19.95" customHeight="1">
      <c r="A4398" s="8" t="s">
        <v>4398</v>
      </c>
      <c r="B4398" s="9">
        <v>13</v>
      </c>
    </row>
    <row r="4399" spans="1:2" s="2" customFormat="1" ht="19.95" customHeight="1">
      <c r="A4399" s="8" t="s">
        <v>4399</v>
      </c>
      <c r="B4399" s="9">
        <v>13</v>
      </c>
    </row>
    <row r="4400" spans="1:2" s="2" customFormat="1" ht="19.95" customHeight="1">
      <c r="A4400" s="8" t="s">
        <v>4400</v>
      </c>
      <c r="B4400" s="9">
        <v>13</v>
      </c>
    </row>
    <row r="4401" spans="1:2" s="2" customFormat="1" ht="19.95" customHeight="1">
      <c r="A4401" s="8" t="s">
        <v>4401</v>
      </c>
      <c r="B4401" s="9">
        <v>13</v>
      </c>
    </row>
    <row r="4402" spans="1:2" s="2" customFormat="1" ht="19.95" customHeight="1">
      <c r="A4402" s="8" t="s">
        <v>4402</v>
      </c>
      <c r="B4402" s="9">
        <v>13</v>
      </c>
    </row>
    <row r="4403" spans="1:2" s="2" customFormat="1" ht="19.95" customHeight="1">
      <c r="A4403" s="8" t="s">
        <v>4403</v>
      </c>
      <c r="B4403" s="9">
        <v>13</v>
      </c>
    </row>
    <row r="4404" spans="1:2" s="2" customFormat="1" ht="19.95" customHeight="1">
      <c r="A4404" s="8" t="s">
        <v>4404</v>
      </c>
      <c r="B4404" s="9">
        <v>13</v>
      </c>
    </row>
    <row r="4405" spans="1:2" s="2" customFormat="1" ht="19.95" customHeight="1">
      <c r="A4405" s="8" t="s">
        <v>4405</v>
      </c>
      <c r="B4405" s="9">
        <v>13</v>
      </c>
    </row>
    <row r="4406" spans="1:2" s="2" customFormat="1" ht="19.95" customHeight="1">
      <c r="A4406" s="8" t="s">
        <v>4406</v>
      </c>
      <c r="B4406" s="9">
        <v>13</v>
      </c>
    </row>
    <row r="4407" spans="1:2" s="2" customFormat="1" ht="19.95" customHeight="1">
      <c r="A4407" s="8" t="s">
        <v>4407</v>
      </c>
      <c r="B4407" s="9">
        <v>13</v>
      </c>
    </row>
    <row r="4408" spans="1:2" s="2" customFormat="1" ht="19.95" customHeight="1">
      <c r="A4408" s="8" t="s">
        <v>4408</v>
      </c>
      <c r="B4408" s="9">
        <v>13</v>
      </c>
    </row>
    <row r="4409" spans="1:2" s="2" customFormat="1" ht="19.95" customHeight="1">
      <c r="A4409" s="8" t="s">
        <v>4409</v>
      </c>
      <c r="B4409" s="9">
        <v>13</v>
      </c>
    </row>
    <row r="4410" spans="1:2" s="2" customFormat="1" ht="19.95" customHeight="1">
      <c r="A4410" s="8" t="s">
        <v>4410</v>
      </c>
      <c r="B4410" s="9">
        <v>13</v>
      </c>
    </row>
    <row r="4411" spans="1:2" s="2" customFormat="1" ht="19.95" customHeight="1">
      <c r="A4411" s="8" t="s">
        <v>4411</v>
      </c>
      <c r="B4411" s="9">
        <v>13</v>
      </c>
    </row>
    <row r="4412" spans="1:2" s="2" customFormat="1" ht="19.95" customHeight="1">
      <c r="A4412" s="8" t="s">
        <v>4412</v>
      </c>
      <c r="B4412" s="9">
        <v>13</v>
      </c>
    </row>
    <row r="4413" spans="1:2" s="2" customFormat="1" ht="19.95" customHeight="1">
      <c r="A4413" s="8" t="s">
        <v>4413</v>
      </c>
      <c r="B4413" s="9">
        <v>13</v>
      </c>
    </row>
    <row r="4414" spans="1:2" s="2" customFormat="1" ht="19.95" customHeight="1">
      <c r="A4414" s="8" t="s">
        <v>4414</v>
      </c>
      <c r="B4414" s="9">
        <v>13</v>
      </c>
    </row>
    <row r="4415" spans="1:2" s="2" customFormat="1" ht="19.95" customHeight="1">
      <c r="A4415" s="8" t="s">
        <v>4415</v>
      </c>
      <c r="B4415" s="9">
        <v>13</v>
      </c>
    </row>
    <row r="4416" spans="1:2" s="2" customFormat="1" ht="19.95" customHeight="1">
      <c r="A4416" s="8" t="s">
        <v>4416</v>
      </c>
      <c r="B4416" s="9">
        <v>13</v>
      </c>
    </row>
    <row r="4417" spans="1:2" s="2" customFormat="1" ht="19.95" customHeight="1">
      <c r="A4417" s="8" t="s">
        <v>4417</v>
      </c>
      <c r="B4417" s="9">
        <v>13</v>
      </c>
    </row>
    <row r="4418" spans="1:2" s="2" customFormat="1" ht="19.95" customHeight="1">
      <c r="A4418" s="8" t="s">
        <v>4418</v>
      </c>
      <c r="B4418" s="9">
        <v>13</v>
      </c>
    </row>
    <row r="4419" spans="1:2" s="2" customFormat="1" ht="19.95" customHeight="1">
      <c r="A4419" s="8" t="s">
        <v>4419</v>
      </c>
      <c r="B4419" s="9">
        <v>13</v>
      </c>
    </row>
    <row r="4420" spans="1:2" s="2" customFormat="1" ht="19.95" customHeight="1">
      <c r="A4420" s="8" t="s">
        <v>4420</v>
      </c>
      <c r="B4420" s="9">
        <v>13</v>
      </c>
    </row>
    <row r="4421" spans="1:2" s="2" customFormat="1" ht="19.95" customHeight="1">
      <c r="A4421" s="8" t="s">
        <v>4421</v>
      </c>
      <c r="B4421" s="9">
        <v>12.9</v>
      </c>
    </row>
    <row r="4422" spans="1:2" s="2" customFormat="1" ht="19.95" customHeight="1">
      <c r="A4422" s="8" t="s">
        <v>4422</v>
      </c>
      <c r="B4422" s="9">
        <v>12.9</v>
      </c>
    </row>
    <row r="4423" spans="1:2" s="2" customFormat="1" ht="19.95" customHeight="1">
      <c r="A4423" s="8" t="s">
        <v>4423</v>
      </c>
      <c r="B4423" s="9">
        <v>12.9</v>
      </c>
    </row>
    <row r="4424" spans="1:2" s="2" customFormat="1" ht="19.95" customHeight="1">
      <c r="A4424" s="8" t="s">
        <v>4424</v>
      </c>
      <c r="B4424" s="9">
        <v>12.9</v>
      </c>
    </row>
    <row r="4425" spans="1:2" s="2" customFormat="1" ht="19.95" customHeight="1">
      <c r="A4425" s="8" t="s">
        <v>4425</v>
      </c>
      <c r="B4425" s="9">
        <v>12.9</v>
      </c>
    </row>
    <row r="4426" spans="1:2" s="2" customFormat="1" ht="19.95" customHeight="1">
      <c r="A4426" s="8" t="s">
        <v>4426</v>
      </c>
      <c r="B4426" s="9">
        <v>12.9</v>
      </c>
    </row>
    <row r="4427" spans="1:2" s="2" customFormat="1" ht="19.95" customHeight="1">
      <c r="A4427" s="8" t="s">
        <v>4427</v>
      </c>
      <c r="B4427" s="9">
        <v>12.9</v>
      </c>
    </row>
    <row r="4428" spans="1:2" s="2" customFormat="1" ht="19.95" customHeight="1">
      <c r="A4428" s="8" t="s">
        <v>4428</v>
      </c>
      <c r="B4428" s="9">
        <v>12.9</v>
      </c>
    </row>
    <row r="4429" spans="1:2" s="2" customFormat="1" ht="19.95" customHeight="1">
      <c r="A4429" s="8" t="s">
        <v>4429</v>
      </c>
      <c r="B4429" s="9">
        <v>12.9</v>
      </c>
    </row>
    <row r="4430" spans="1:2" s="2" customFormat="1" ht="19.95" customHeight="1">
      <c r="A4430" s="8" t="s">
        <v>4430</v>
      </c>
      <c r="B4430" s="9">
        <v>12.9</v>
      </c>
    </row>
    <row r="4431" spans="1:2" s="2" customFormat="1" ht="19.95" customHeight="1">
      <c r="A4431" s="8" t="s">
        <v>4431</v>
      </c>
      <c r="B4431" s="9">
        <v>12.9</v>
      </c>
    </row>
    <row r="4432" spans="1:2" s="2" customFormat="1" ht="19.95" customHeight="1">
      <c r="A4432" s="8" t="s">
        <v>4432</v>
      </c>
      <c r="B4432" s="9">
        <v>12.9</v>
      </c>
    </row>
    <row r="4433" spans="1:2" s="2" customFormat="1" ht="19.95" customHeight="1">
      <c r="A4433" s="8" t="s">
        <v>4433</v>
      </c>
      <c r="B4433" s="9">
        <v>12.9</v>
      </c>
    </row>
    <row r="4434" spans="1:2" s="2" customFormat="1" ht="19.95" customHeight="1">
      <c r="A4434" s="8" t="s">
        <v>4434</v>
      </c>
      <c r="B4434" s="9">
        <v>12.9</v>
      </c>
    </row>
    <row r="4435" spans="1:2" s="2" customFormat="1" ht="19.95" customHeight="1">
      <c r="A4435" s="8" t="s">
        <v>4435</v>
      </c>
      <c r="B4435" s="9">
        <v>12.9</v>
      </c>
    </row>
    <row r="4436" spans="1:2" s="2" customFormat="1" ht="19.95" customHeight="1">
      <c r="A4436" s="8" t="s">
        <v>4436</v>
      </c>
      <c r="B4436" s="9">
        <v>12.9</v>
      </c>
    </row>
    <row r="4437" spans="1:2" s="2" customFormat="1" ht="19.95" customHeight="1">
      <c r="A4437" s="8" t="s">
        <v>4437</v>
      </c>
      <c r="B4437" s="9">
        <v>12.9</v>
      </c>
    </row>
    <row r="4438" spans="1:2" s="2" customFormat="1" ht="19.95" customHeight="1">
      <c r="A4438" s="8" t="s">
        <v>4438</v>
      </c>
      <c r="B4438" s="9">
        <v>12.9</v>
      </c>
    </row>
    <row r="4439" spans="1:2" s="2" customFormat="1" ht="19.95" customHeight="1">
      <c r="A4439" s="8" t="s">
        <v>4439</v>
      </c>
      <c r="B4439" s="9">
        <v>12.9</v>
      </c>
    </row>
    <row r="4440" spans="1:2" s="2" customFormat="1" ht="19.95" customHeight="1">
      <c r="A4440" s="8" t="s">
        <v>4440</v>
      </c>
      <c r="B4440" s="9">
        <v>12.9</v>
      </c>
    </row>
    <row r="4441" spans="1:2" s="2" customFormat="1" ht="19.95" customHeight="1">
      <c r="A4441" s="8" t="s">
        <v>4441</v>
      </c>
      <c r="B4441" s="9">
        <v>12.9</v>
      </c>
    </row>
    <row r="4442" spans="1:2" s="2" customFormat="1" ht="19.95" customHeight="1">
      <c r="A4442" s="8" t="s">
        <v>4442</v>
      </c>
      <c r="B4442" s="9">
        <v>12.9</v>
      </c>
    </row>
    <row r="4443" spans="1:2" s="2" customFormat="1" ht="19.95" customHeight="1">
      <c r="A4443" s="8" t="s">
        <v>4443</v>
      </c>
      <c r="B4443" s="9">
        <v>12.9</v>
      </c>
    </row>
    <row r="4444" spans="1:2" s="2" customFormat="1" ht="19.95" customHeight="1">
      <c r="A4444" s="8" t="s">
        <v>4444</v>
      </c>
      <c r="B4444" s="9">
        <v>12.9</v>
      </c>
    </row>
    <row r="4445" spans="1:2" s="2" customFormat="1" ht="19.95" customHeight="1">
      <c r="A4445" s="8" t="s">
        <v>4445</v>
      </c>
      <c r="B4445" s="9">
        <v>12.9</v>
      </c>
    </row>
    <row r="4446" spans="1:2" s="2" customFormat="1" ht="19.95" customHeight="1">
      <c r="A4446" s="8" t="s">
        <v>4446</v>
      </c>
      <c r="B4446" s="9">
        <v>12.9</v>
      </c>
    </row>
    <row r="4447" spans="1:2" s="2" customFormat="1" ht="19.95" customHeight="1">
      <c r="A4447" s="8" t="s">
        <v>4447</v>
      </c>
      <c r="B4447" s="9">
        <v>12.9</v>
      </c>
    </row>
    <row r="4448" spans="1:2" s="2" customFormat="1" ht="19.95" customHeight="1">
      <c r="A4448" s="8" t="s">
        <v>4448</v>
      </c>
      <c r="B4448" s="9">
        <v>12.9</v>
      </c>
    </row>
    <row r="4449" spans="1:2" s="2" customFormat="1" ht="19.95" customHeight="1">
      <c r="A4449" s="8" t="s">
        <v>4449</v>
      </c>
      <c r="B4449" s="9">
        <v>12.9</v>
      </c>
    </row>
    <row r="4450" spans="1:2" s="2" customFormat="1" ht="19.95" customHeight="1">
      <c r="A4450" s="8" t="s">
        <v>4450</v>
      </c>
      <c r="B4450" s="9">
        <v>12.8</v>
      </c>
    </row>
    <row r="4451" spans="1:2" s="2" customFormat="1" ht="19.95" customHeight="1">
      <c r="A4451" s="8" t="s">
        <v>4451</v>
      </c>
      <c r="B4451" s="9">
        <v>12.8</v>
      </c>
    </row>
    <row r="4452" spans="1:2" s="2" customFormat="1" ht="19.95" customHeight="1">
      <c r="A4452" s="8" t="s">
        <v>4452</v>
      </c>
      <c r="B4452" s="9">
        <v>12.8</v>
      </c>
    </row>
    <row r="4453" spans="1:2" s="2" customFormat="1" ht="19.95" customHeight="1">
      <c r="A4453" s="8" t="s">
        <v>4453</v>
      </c>
      <c r="B4453" s="9">
        <v>12.8</v>
      </c>
    </row>
    <row r="4454" spans="1:2" s="2" customFormat="1" ht="19.95" customHeight="1">
      <c r="A4454" s="8" t="s">
        <v>4454</v>
      </c>
      <c r="B4454" s="9">
        <v>12.8</v>
      </c>
    </row>
    <row r="4455" spans="1:2" s="2" customFormat="1" ht="19.95" customHeight="1">
      <c r="A4455" s="8" t="s">
        <v>4455</v>
      </c>
      <c r="B4455" s="9">
        <v>12.8</v>
      </c>
    </row>
    <row r="4456" spans="1:2" s="2" customFormat="1" ht="19.95" customHeight="1">
      <c r="A4456" s="8" t="s">
        <v>4456</v>
      </c>
      <c r="B4456" s="9">
        <v>12.8</v>
      </c>
    </row>
    <row r="4457" spans="1:2" s="2" customFormat="1" ht="19.95" customHeight="1">
      <c r="A4457" s="8" t="s">
        <v>4457</v>
      </c>
      <c r="B4457" s="9">
        <v>12.8</v>
      </c>
    </row>
    <row r="4458" spans="1:2" s="2" customFormat="1" ht="19.95" customHeight="1">
      <c r="A4458" s="8" t="s">
        <v>4458</v>
      </c>
      <c r="B4458" s="9">
        <v>12.8</v>
      </c>
    </row>
    <row r="4459" spans="1:2" s="2" customFormat="1" ht="19.95" customHeight="1">
      <c r="A4459" s="8" t="s">
        <v>4459</v>
      </c>
      <c r="B4459" s="9">
        <v>12.8</v>
      </c>
    </row>
    <row r="4460" spans="1:2" s="2" customFormat="1" ht="19.95" customHeight="1">
      <c r="A4460" s="8" t="s">
        <v>4460</v>
      </c>
      <c r="B4460" s="9">
        <v>12.8</v>
      </c>
    </row>
    <row r="4461" spans="1:2" s="2" customFormat="1" ht="19.95" customHeight="1">
      <c r="A4461" s="8" t="s">
        <v>4461</v>
      </c>
      <c r="B4461" s="9">
        <v>12.8</v>
      </c>
    </row>
    <row r="4462" spans="1:2" s="2" customFormat="1" ht="19.95" customHeight="1">
      <c r="A4462" s="8" t="s">
        <v>4462</v>
      </c>
      <c r="B4462" s="9">
        <v>12.8</v>
      </c>
    </row>
    <row r="4463" spans="1:2" s="2" customFormat="1" ht="19.95" customHeight="1">
      <c r="A4463" s="8" t="s">
        <v>4463</v>
      </c>
      <c r="B4463" s="9">
        <v>12.8</v>
      </c>
    </row>
    <row r="4464" spans="1:2" s="2" customFormat="1" ht="19.95" customHeight="1">
      <c r="A4464" s="8" t="s">
        <v>4464</v>
      </c>
      <c r="B4464" s="9">
        <v>12.8</v>
      </c>
    </row>
    <row r="4465" spans="1:2" s="2" customFormat="1" ht="19.95" customHeight="1">
      <c r="A4465" s="8" t="s">
        <v>4465</v>
      </c>
      <c r="B4465" s="9">
        <v>12.8</v>
      </c>
    </row>
    <row r="4466" spans="1:2" s="2" customFormat="1" ht="19.95" customHeight="1">
      <c r="A4466" s="8" t="s">
        <v>4466</v>
      </c>
      <c r="B4466" s="9">
        <v>12.8</v>
      </c>
    </row>
    <row r="4467" spans="1:2" s="2" customFormat="1" ht="19.95" customHeight="1">
      <c r="A4467" s="8" t="s">
        <v>4467</v>
      </c>
      <c r="B4467" s="9">
        <v>12.8</v>
      </c>
    </row>
    <row r="4468" spans="1:2" s="2" customFormat="1" ht="19.95" customHeight="1">
      <c r="A4468" s="8" t="s">
        <v>4468</v>
      </c>
      <c r="B4468" s="9">
        <v>12.8</v>
      </c>
    </row>
    <row r="4469" spans="1:2" s="2" customFormat="1" ht="19.95" customHeight="1">
      <c r="A4469" s="8" t="s">
        <v>4469</v>
      </c>
      <c r="B4469" s="9">
        <v>12.8</v>
      </c>
    </row>
    <row r="4470" spans="1:2" s="2" customFormat="1" ht="19.95" customHeight="1">
      <c r="A4470" s="8" t="s">
        <v>4470</v>
      </c>
      <c r="B4470" s="9">
        <v>12.8</v>
      </c>
    </row>
    <row r="4471" spans="1:2" s="2" customFormat="1" ht="19.95" customHeight="1">
      <c r="A4471" s="8" t="s">
        <v>4471</v>
      </c>
      <c r="B4471" s="9">
        <v>12.8</v>
      </c>
    </row>
    <row r="4472" spans="1:2" s="2" customFormat="1" ht="19.95" customHeight="1">
      <c r="A4472" s="8" t="s">
        <v>4472</v>
      </c>
      <c r="B4472" s="9">
        <v>12.7</v>
      </c>
    </row>
    <row r="4473" spans="1:2" s="2" customFormat="1" ht="19.95" customHeight="1">
      <c r="A4473" s="8" t="s">
        <v>4473</v>
      </c>
      <c r="B4473" s="9">
        <v>12.7</v>
      </c>
    </row>
    <row r="4474" spans="1:2" s="2" customFormat="1" ht="19.95" customHeight="1">
      <c r="A4474" s="8" t="s">
        <v>4474</v>
      </c>
      <c r="B4474" s="9">
        <v>12.7</v>
      </c>
    </row>
    <row r="4475" spans="1:2" s="2" customFormat="1" ht="19.95" customHeight="1">
      <c r="A4475" s="8" t="s">
        <v>4475</v>
      </c>
      <c r="B4475" s="9">
        <v>12.7</v>
      </c>
    </row>
    <row r="4476" spans="1:2" s="2" customFormat="1" ht="19.95" customHeight="1">
      <c r="A4476" s="8" t="s">
        <v>4476</v>
      </c>
      <c r="B4476" s="9">
        <v>12.7</v>
      </c>
    </row>
    <row r="4477" spans="1:2" s="2" customFormat="1" ht="19.95" customHeight="1">
      <c r="A4477" s="8" t="s">
        <v>4477</v>
      </c>
      <c r="B4477" s="9">
        <v>12.7</v>
      </c>
    </row>
    <row r="4478" spans="1:2" s="2" customFormat="1" ht="19.95" customHeight="1">
      <c r="A4478" s="8" t="s">
        <v>4478</v>
      </c>
      <c r="B4478" s="9">
        <v>12.7</v>
      </c>
    </row>
    <row r="4479" spans="1:2" s="2" customFormat="1" ht="19.95" customHeight="1">
      <c r="A4479" s="8" t="s">
        <v>4479</v>
      </c>
      <c r="B4479" s="9">
        <v>12.7</v>
      </c>
    </row>
    <row r="4480" spans="1:2" s="2" customFormat="1" ht="19.95" customHeight="1">
      <c r="A4480" s="8" t="s">
        <v>4480</v>
      </c>
      <c r="B4480" s="9">
        <v>12.7</v>
      </c>
    </row>
    <row r="4481" spans="1:2" s="2" customFormat="1" ht="19.95" customHeight="1">
      <c r="A4481" s="8" t="s">
        <v>4481</v>
      </c>
      <c r="B4481" s="9">
        <v>12.7</v>
      </c>
    </row>
    <row r="4482" spans="1:2" s="2" customFormat="1" ht="19.95" customHeight="1">
      <c r="A4482" s="8" t="s">
        <v>4482</v>
      </c>
      <c r="B4482" s="9">
        <v>12.7</v>
      </c>
    </row>
    <row r="4483" spans="1:2" s="2" customFormat="1" ht="19.95" customHeight="1">
      <c r="A4483" s="8" t="s">
        <v>4483</v>
      </c>
      <c r="B4483" s="9">
        <v>12.7</v>
      </c>
    </row>
    <row r="4484" spans="1:2" s="2" customFormat="1" ht="19.95" customHeight="1">
      <c r="A4484" s="8" t="s">
        <v>4484</v>
      </c>
      <c r="B4484" s="9">
        <v>12.7</v>
      </c>
    </row>
    <row r="4485" spans="1:2" s="2" customFormat="1" ht="19.95" customHeight="1">
      <c r="A4485" s="8" t="s">
        <v>4485</v>
      </c>
      <c r="B4485" s="9">
        <v>12.7</v>
      </c>
    </row>
    <row r="4486" spans="1:2" s="2" customFormat="1" ht="19.95" customHeight="1">
      <c r="A4486" s="8" t="s">
        <v>4486</v>
      </c>
      <c r="B4486" s="9">
        <v>12.7</v>
      </c>
    </row>
    <row r="4487" spans="1:2" s="2" customFormat="1" ht="19.95" customHeight="1">
      <c r="A4487" s="8" t="s">
        <v>4487</v>
      </c>
      <c r="B4487" s="9">
        <v>12.7</v>
      </c>
    </row>
    <row r="4488" spans="1:2" s="2" customFormat="1" ht="19.95" customHeight="1">
      <c r="A4488" s="8" t="s">
        <v>4488</v>
      </c>
      <c r="B4488" s="9">
        <v>12.7</v>
      </c>
    </row>
    <row r="4489" spans="1:2" s="2" customFormat="1" ht="19.95" customHeight="1">
      <c r="A4489" s="8" t="s">
        <v>4489</v>
      </c>
      <c r="B4489" s="9">
        <v>12.7</v>
      </c>
    </row>
    <row r="4490" spans="1:2" s="2" customFormat="1" ht="19.95" customHeight="1">
      <c r="A4490" s="8" t="s">
        <v>4490</v>
      </c>
      <c r="B4490" s="9">
        <v>12.7</v>
      </c>
    </row>
    <row r="4491" spans="1:2" s="2" customFormat="1" ht="19.95" customHeight="1">
      <c r="A4491" s="8" t="s">
        <v>4491</v>
      </c>
      <c r="B4491" s="9">
        <v>12.7</v>
      </c>
    </row>
    <row r="4492" spans="1:2" s="2" customFormat="1" ht="19.95" customHeight="1">
      <c r="A4492" s="8" t="s">
        <v>4492</v>
      </c>
      <c r="B4492" s="9">
        <v>12.7</v>
      </c>
    </row>
    <row r="4493" spans="1:2" s="2" customFormat="1" ht="19.95" customHeight="1">
      <c r="A4493" s="8" t="s">
        <v>4493</v>
      </c>
      <c r="B4493" s="9">
        <v>12.7</v>
      </c>
    </row>
    <row r="4494" spans="1:2" s="2" customFormat="1" ht="19.95" customHeight="1">
      <c r="A4494" s="8" t="s">
        <v>4494</v>
      </c>
      <c r="B4494" s="9">
        <v>12.7</v>
      </c>
    </row>
    <row r="4495" spans="1:2" s="2" customFormat="1" ht="19.95" customHeight="1">
      <c r="A4495" s="8" t="s">
        <v>4495</v>
      </c>
      <c r="B4495" s="9">
        <v>12.7</v>
      </c>
    </row>
    <row r="4496" spans="1:2" s="2" customFormat="1" ht="19.95" customHeight="1">
      <c r="A4496" s="8" t="s">
        <v>4496</v>
      </c>
      <c r="B4496" s="9">
        <v>12.7</v>
      </c>
    </row>
    <row r="4497" spans="1:2" s="2" customFormat="1" ht="19.95" customHeight="1">
      <c r="A4497" s="8" t="s">
        <v>4497</v>
      </c>
      <c r="B4497" s="9">
        <v>12.7</v>
      </c>
    </row>
    <row r="4498" spans="1:2" s="2" customFormat="1" ht="19.95" customHeight="1">
      <c r="A4498" s="8" t="s">
        <v>4498</v>
      </c>
      <c r="B4498" s="9">
        <v>12.7</v>
      </c>
    </row>
    <row r="4499" spans="1:2" s="2" customFormat="1" ht="19.95" customHeight="1">
      <c r="A4499" s="8" t="s">
        <v>4499</v>
      </c>
      <c r="B4499" s="9">
        <v>12.7</v>
      </c>
    </row>
    <row r="4500" spans="1:2" s="2" customFormat="1" ht="19.95" customHeight="1">
      <c r="A4500" s="8" t="s">
        <v>4500</v>
      </c>
      <c r="B4500" s="9">
        <v>12.7</v>
      </c>
    </row>
    <row r="4501" spans="1:2" s="2" customFormat="1" ht="19.95" customHeight="1">
      <c r="A4501" s="8" t="s">
        <v>4501</v>
      </c>
      <c r="B4501" s="9">
        <v>12.7</v>
      </c>
    </row>
    <row r="4502" spans="1:2" s="2" customFormat="1" ht="19.95" customHeight="1">
      <c r="A4502" s="8" t="s">
        <v>4502</v>
      </c>
      <c r="B4502" s="9">
        <v>12.7</v>
      </c>
    </row>
    <row r="4503" spans="1:2" s="2" customFormat="1" ht="19.95" customHeight="1">
      <c r="A4503" s="8" t="s">
        <v>4503</v>
      </c>
      <c r="B4503" s="9">
        <v>12.6</v>
      </c>
    </row>
    <row r="4504" spans="1:2" s="2" customFormat="1" ht="19.95" customHeight="1">
      <c r="A4504" s="8" t="s">
        <v>4504</v>
      </c>
      <c r="B4504" s="9">
        <v>12.6</v>
      </c>
    </row>
    <row r="4505" spans="1:2" s="2" customFormat="1" ht="19.95" customHeight="1">
      <c r="A4505" s="8" t="s">
        <v>4505</v>
      </c>
      <c r="B4505" s="9">
        <v>12.6</v>
      </c>
    </row>
    <row r="4506" spans="1:2" s="2" customFormat="1" ht="19.95" customHeight="1">
      <c r="A4506" s="8" t="s">
        <v>4506</v>
      </c>
      <c r="B4506" s="9">
        <v>12.6</v>
      </c>
    </row>
    <row r="4507" spans="1:2" s="2" customFormat="1" ht="19.95" customHeight="1">
      <c r="A4507" s="8" t="s">
        <v>4507</v>
      </c>
      <c r="B4507" s="9">
        <v>12.6</v>
      </c>
    </row>
    <row r="4508" spans="1:2" s="2" customFormat="1" ht="19.95" customHeight="1">
      <c r="A4508" s="8" t="s">
        <v>4508</v>
      </c>
      <c r="B4508" s="9">
        <v>12.6</v>
      </c>
    </row>
    <row r="4509" spans="1:2" s="2" customFormat="1" ht="19.95" customHeight="1">
      <c r="A4509" s="8" t="s">
        <v>4509</v>
      </c>
      <c r="B4509" s="9">
        <v>12.6</v>
      </c>
    </row>
    <row r="4510" spans="1:2" s="2" customFormat="1" ht="19.95" customHeight="1">
      <c r="A4510" s="8" t="s">
        <v>4510</v>
      </c>
      <c r="B4510" s="9">
        <v>12.6</v>
      </c>
    </row>
    <row r="4511" spans="1:2" s="2" customFormat="1" ht="19.95" customHeight="1">
      <c r="A4511" s="8" t="s">
        <v>4511</v>
      </c>
      <c r="B4511" s="9">
        <v>12.6</v>
      </c>
    </row>
    <row r="4512" spans="1:2" s="2" customFormat="1" ht="19.95" customHeight="1">
      <c r="A4512" s="8" t="s">
        <v>4512</v>
      </c>
      <c r="B4512" s="9">
        <v>12.6</v>
      </c>
    </row>
    <row r="4513" spans="1:2" s="2" customFormat="1" ht="19.95" customHeight="1">
      <c r="A4513" s="8" t="s">
        <v>4513</v>
      </c>
      <c r="B4513" s="9">
        <v>12.6</v>
      </c>
    </row>
    <row r="4514" spans="1:2" s="2" customFormat="1" ht="19.95" customHeight="1">
      <c r="A4514" s="8" t="s">
        <v>4514</v>
      </c>
      <c r="B4514" s="9">
        <v>12.6</v>
      </c>
    </row>
    <row r="4515" spans="1:2" s="2" customFormat="1" ht="19.95" customHeight="1">
      <c r="A4515" s="8" t="s">
        <v>4515</v>
      </c>
      <c r="B4515" s="9">
        <v>12.6</v>
      </c>
    </row>
    <row r="4516" spans="1:2" s="2" customFormat="1" ht="19.95" customHeight="1">
      <c r="A4516" s="8" t="s">
        <v>4516</v>
      </c>
      <c r="B4516" s="9">
        <v>12.6</v>
      </c>
    </row>
    <row r="4517" spans="1:2" s="2" customFormat="1" ht="19.95" customHeight="1">
      <c r="A4517" s="8" t="s">
        <v>4517</v>
      </c>
      <c r="B4517" s="9">
        <v>12.6</v>
      </c>
    </row>
    <row r="4518" spans="1:2" s="2" customFormat="1" ht="19.95" customHeight="1">
      <c r="A4518" s="8" t="s">
        <v>4518</v>
      </c>
      <c r="B4518" s="9">
        <v>12.6</v>
      </c>
    </row>
    <row r="4519" spans="1:2" s="2" customFormat="1" ht="19.95" customHeight="1">
      <c r="A4519" s="8" t="s">
        <v>4519</v>
      </c>
      <c r="B4519" s="9">
        <v>12.6</v>
      </c>
    </row>
    <row r="4520" spans="1:2" s="2" customFormat="1" ht="19.95" customHeight="1">
      <c r="A4520" s="8" t="s">
        <v>4520</v>
      </c>
      <c r="B4520" s="9">
        <v>12.6</v>
      </c>
    </row>
    <row r="4521" spans="1:2" s="2" customFormat="1" ht="19.95" customHeight="1">
      <c r="A4521" s="8" t="s">
        <v>4521</v>
      </c>
      <c r="B4521" s="9">
        <v>12.6</v>
      </c>
    </row>
    <row r="4522" spans="1:2" s="2" customFormat="1" ht="19.95" customHeight="1">
      <c r="A4522" s="8" t="s">
        <v>4522</v>
      </c>
      <c r="B4522" s="9">
        <v>12.6</v>
      </c>
    </row>
    <row r="4523" spans="1:2" s="2" customFormat="1" ht="19.95" customHeight="1">
      <c r="A4523" s="8" t="s">
        <v>4523</v>
      </c>
      <c r="B4523" s="9">
        <v>12.6</v>
      </c>
    </row>
    <row r="4524" spans="1:2" s="2" customFormat="1" ht="19.95" customHeight="1">
      <c r="A4524" s="8" t="s">
        <v>4524</v>
      </c>
      <c r="B4524" s="9">
        <v>12.6</v>
      </c>
    </row>
    <row r="4525" spans="1:2" s="2" customFormat="1" ht="19.95" customHeight="1">
      <c r="A4525" s="8" t="s">
        <v>4525</v>
      </c>
      <c r="B4525" s="9">
        <v>12.6</v>
      </c>
    </row>
    <row r="4526" spans="1:2" s="2" customFormat="1" ht="19.95" customHeight="1">
      <c r="A4526" s="8" t="s">
        <v>4526</v>
      </c>
      <c r="B4526" s="9">
        <v>12.6</v>
      </c>
    </row>
    <row r="4527" spans="1:2" s="2" customFormat="1" ht="19.95" customHeight="1">
      <c r="A4527" s="8" t="s">
        <v>4527</v>
      </c>
      <c r="B4527" s="9">
        <v>12.6</v>
      </c>
    </row>
    <row r="4528" spans="1:2" s="2" customFormat="1" ht="19.95" customHeight="1">
      <c r="A4528" s="8" t="s">
        <v>4528</v>
      </c>
      <c r="B4528" s="9">
        <v>12.6</v>
      </c>
    </row>
    <row r="4529" spans="1:2" s="2" customFormat="1" ht="19.95" customHeight="1">
      <c r="A4529" s="8" t="s">
        <v>4529</v>
      </c>
      <c r="B4529" s="9">
        <v>12.6</v>
      </c>
    </row>
    <row r="4530" spans="1:2" s="2" customFormat="1" ht="19.95" customHeight="1">
      <c r="A4530" s="8" t="s">
        <v>4530</v>
      </c>
      <c r="B4530" s="9">
        <v>12.6</v>
      </c>
    </row>
    <row r="4531" spans="1:2" s="2" customFormat="1" ht="19.95" customHeight="1">
      <c r="A4531" s="8" t="s">
        <v>4531</v>
      </c>
      <c r="B4531" s="9">
        <v>12.6</v>
      </c>
    </row>
    <row r="4532" spans="1:2" s="2" customFormat="1" ht="19.95" customHeight="1">
      <c r="A4532" s="8" t="s">
        <v>4532</v>
      </c>
      <c r="B4532" s="9">
        <v>12.6</v>
      </c>
    </row>
    <row r="4533" spans="1:2" s="2" customFormat="1" ht="19.95" customHeight="1">
      <c r="A4533" s="8" t="s">
        <v>4533</v>
      </c>
      <c r="B4533" s="9">
        <v>12.6</v>
      </c>
    </row>
    <row r="4534" spans="1:2" s="2" customFormat="1" ht="19.95" customHeight="1">
      <c r="A4534" s="8" t="s">
        <v>4534</v>
      </c>
      <c r="B4534" s="9">
        <v>12.5</v>
      </c>
    </row>
    <row r="4535" spans="1:2" s="2" customFormat="1" ht="19.95" customHeight="1">
      <c r="A4535" s="8" t="s">
        <v>4535</v>
      </c>
      <c r="B4535" s="9">
        <v>12.5</v>
      </c>
    </row>
    <row r="4536" spans="1:2" s="2" customFormat="1" ht="19.95" customHeight="1">
      <c r="A4536" s="8" t="s">
        <v>4536</v>
      </c>
      <c r="B4536" s="9">
        <v>12.5</v>
      </c>
    </row>
    <row r="4537" spans="1:2" s="2" customFormat="1" ht="19.95" customHeight="1">
      <c r="A4537" s="8" t="s">
        <v>4537</v>
      </c>
      <c r="B4537" s="9">
        <v>12.5</v>
      </c>
    </row>
    <row r="4538" spans="1:2" s="2" customFormat="1" ht="19.95" customHeight="1">
      <c r="A4538" s="8" t="s">
        <v>4538</v>
      </c>
      <c r="B4538" s="9">
        <v>12.5</v>
      </c>
    </row>
    <row r="4539" spans="1:2" s="2" customFormat="1" ht="19.95" customHeight="1">
      <c r="A4539" s="8" t="s">
        <v>4539</v>
      </c>
      <c r="B4539" s="9">
        <v>12.5</v>
      </c>
    </row>
    <row r="4540" spans="1:2" s="2" customFormat="1" ht="19.95" customHeight="1">
      <c r="A4540" s="8" t="s">
        <v>4540</v>
      </c>
      <c r="B4540" s="9">
        <v>12.5</v>
      </c>
    </row>
    <row r="4541" spans="1:2" s="2" customFormat="1" ht="19.95" customHeight="1">
      <c r="A4541" s="8" t="s">
        <v>4541</v>
      </c>
      <c r="B4541" s="9">
        <v>12.5</v>
      </c>
    </row>
    <row r="4542" spans="1:2" s="2" customFormat="1" ht="19.95" customHeight="1">
      <c r="A4542" s="8" t="s">
        <v>4542</v>
      </c>
      <c r="B4542" s="9">
        <v>12.5</v>
      </c>
    </row>
    <row r="4543" spans="1:2" s="2" customFormat="1" ht="19.95" customHeight="1">
      <c r="A4543" s="8" t="s">
        <v>4543</v>
      </c>
      <c r="B4543" s="9">
        <v>12.5</v>
      </c>
    </row>
    <row r="4544" spans="1:2" s="2" customFormat="1" ht="19.95" customHeight="1">
      <c r="A4544" s="8" t="s">
        <v>4544</v>
      </c>
      <c r="B4544" s="9">
        <v>12.5</v>
      </c>
    </row>
    <row r="4545" spans="1:2" s="2" customFormat="1" ht="19.95" customHeight="1">
      <c r="A4545" s="8" t="s">
        <v>4545</v>
      </c>
      <c r="B4545" s="9">
        <v>12.5</v>
      </c>
    </row>
    <row r="4546" spans="1:2" s="2" customFormat="1" ht="19.95" customHeight="1">
      <c r="A4546" s="8" t="s">
        <v>4546</v>
      </c>
      <c r="B4546" s="9">
        <v>12.5</v>
      </c>
    </row>
    <row r="4547" spans="1:2" s="2" customFormat="1" ht="19.95" customHeight="1">
      <c r="A4547" s="8" t="s">
        <v>4547</v>
      </c>
      <c r="B4547" s="9">
        <v>12.5</v>
      </c>
    </row>
    <row r="4548" spans="1:2" s="2" customFormat="1" ht="19.95" customHeight="1">
      <c r="A4548" s="8" t="s">
        <v>4548</v>
      </c>
      <c r="B4548" s="9">
        <v>12.5</v>
      </c>
    </row>
    <row r="4549" spans="1:2" s="2" customFormat="1" ht="19.95" customHeight="1">
      <c r="A4549" s="8" t="s">
        <v>4549</v>
      </c>
      <c r="B4549" s="9">
        <v>12.5</v>
      </c>
    </row>
    <row r="4550" spans="1:2" s="2" customFormat="1" ht="19.95" customHeight="1">
      <c r="A4550" s="8" t="s">
        <v>4550</v>
      </c>
      <c r="B4550" s="9">
        <v>12.5</v>
      </c>
    </row>
    <row r="4551" spans="1:2" s="2" customFormat="1" ht="19.95" customHeight="1">
      <c r="A4551" s="8" t="s">
        <v>4551</v>
      </c>
      <c r="B4551" s="9">
        <v>12.5</v>
      </c>
    </row>
    <row r="4552" spans="1:2" s="2" customFormat="1" ht="19.95" customHeight="1">
      <c r="A4552" s="8" t="s">
        <v>4552</v>
      </c>
      <c r="B4552" s="9">
        <v>12.5</v>
      </c>
    </row>
    <row r="4553" spans="1:2" s="2" customFormat="1" ht="19.95" customHeight="1">
      <c r="A4553" s="8" t="s">
        <v>4553</v>
      </c>
      <c r="B4553" s="9">
        <v>12.5</v>
      </c>
    </row>
    <row r="4554" spans="1:2" s="2" customFormat="1" ht="19.95" customHeight="1">
      <c r="A4554" s="8" t="s">
        <v>4554</v>
      </c>
      <c r="B4554" s="9">
        <v>12.5</v>
      </c>
    </row>
    <row r="4555" spans="1:2" s="2" customFormat="1" ht="19.95" customHeight="1">
      <c r="A4555" s="8" t="s">
        <v>4555</v>
      </c>
      <c r="B4555" s="9">
        <v>12.5</v>
      </c>
    </row>
    <row r="4556" spans="1:2" s="2" customFormat="1" ht="19.95" customHeight="1">
      <c r="A4556" s="8" t="s">
        <v>4556</v>
      </c>
      <c r="B4556" s="9">
        <v>12.5</v>
      </c>
    </row>
    <row r="4557" spans="1:2" s="2" customFormat="1" ht="19.95" customHeight="1">
      <c r="A4557" s="8" t="s">
        <v>4557</v>
      </c>
      <c r="B4557" s="9">
        <v>12.4</v>
      </c>
    </row>
    <row r="4558" spans="1:2" s="2" customFormat="1" ht="19.95" customHeight="1">
      <c r="A4558" s="8" t="s">
        <v>4558</v>
      </c>
      <c r="B4558" s="9">
        <v>12.4</v>
      </c>
    </row>
    <row r="4559" spans="1:2" s="2" customFormat="1" ht="19.95" customHeight="1">
      <c r="A4559" s="8" t="s">
        <v>4559</v>
      </c>
      <c r="B4559" s="9">
        <v>12.4</v>
      </c>
    </row>
    <row r="4560" spans="1:2" s="2" customFormat="1" ht="19.95" customHeight="1">
      <c r="A4560" s="8" t="s">
        <v>4560</v>
      </c>
      <c r="B4560" s="9">
        <v>12.4</v>
      </c>
    </row>
    <row r="4561" spans="1:2" s="2" customFormat="1" ht="19.95" customHeight="1">
      <c r="A4561" s="8" t="s">
        <v>4561</v>
      </c>
      <c r="B4561" s="9">
        <v>12.4</v>
      </c>
    </row>
    <row r="4562" spans="1:2" s="2" customFormat="1" ht="19.95" customHeight="1">
      <c r="A4562" s="8" t="s">
        <v>4562</v>
      </c>
      <c r="B4562" s="9">
        <v>12.4</v>
      </c>
    </row>
    <row r="4563" spans="1:2" s="2" customFormat="1" ht="19.95" customHeight="1">
      <c r="A4563" s="8" t="s">
        <v>4563</v>
      </c>
      <c r="B4563" s="9">
        <v>12.4</v>
      </c>
    </row>
    <row r="4564" spans="1:2" s="2" customFormat="1" ht="19.95" customHeight="1">
      <c r="A4564" s="8" t="s">
        <v>4564</v>
      </c>
      <c r="B4564" s="9">
        <v>12.4</v>
      </c>
    </row>
    <row r="4565" spans="1:2" s="2" customFormat="1" ht="19.95" customHeight="1">
      <c r="A4565" s="8" t="s">
        <v>4565</v>
      </c>
      <c r="B4565" s="9">
        <v>12.4</v>
      </c>
    </row>
    <row r="4566" spans="1:2" s="2" customFormat="1" ht="19.95" customHeight="1">
      <c r="A4566" s="8" t="s">
        <v>4566</v>
      </c>
      <c r="B4566" s="9">
        <v>12.4</v>
      </c>
    </row>
    <row r="4567" spans="1:2" s="2" customFormat="1" ht="19.95" customHeight="1">
      <c r="A4567" s="8" t="s">
        <v>4567</v>
      </c>
      <c r="B4567" s="9">
        <v>12.4</v>
      </c>
    </row>
    <row r="4568" spans="1:2" s="2" customFormat="1" ht="19.95" customHeight="1">
      <c r="A4568" s="8" t="s">
        <v>4568</v>
      </c>
      <c r="B4568" s="9">
        <v>12.4</v>
      </c>
    </row>
    <row r="4569" spans="1:2" s="2" customFormat="1" ht="19.95" customHeight="1">
      <c r="A4569" s="8" t="s">
        <v>4569</v>
      </c>
      <c r="B4569" s="9">
        <v>12.4</v>
      </c>
    </row>
    <row r="4570" spans="1:2" s="2" customFormat="1" ht="19.95" customHeight="1">
      <c r="A4570" s="8" t="s">
        <v>4570</v>
      </c>
      <c r="B4570" s="9">
        <v>12.4</v>
      </c>
    </row>
    <row r="4571" spans="1:2" s="2" customFormat="1" ht="19.95" customHeight="1">
      <c r="A4571" s="8" t="s">
        <v>4571</v>
      </c>
      <c r="B4571" s="9">
        <v>12.4</v>
      </c>
    </row>
    <row r="4572" spans="1:2" s="2" customFormat="1" ht="19.95" customHeight="1">
      <c r="A4572" s="8" t="s">
        <v>4572</v>
      </c>
      <c r="B4572" s="9">
        <v>12.4</v>
      </c>
    </row>
    <row r="4573" spans="1:2" s="2" customFormat="1" ht="19.95" customHeight="1">
      <c r="A4573" s="8" t="s">
        <v>4573</v>
      </c>
      <c r="B4573" s="9">
        <v>12.4</v>
      </c>
    </row>
    <row r="4574" spans="1:2" s="2" customFormat="1" ht="19.95" customHeight="1">
      <c r="A4574" s="8" t="s">
        <v>4574</v>
      </c>
      <c r="B4574" s="9">
        <v>12.4</v>
      </c>
    </row>
    <row r="4575" spans="1:2" s="2" customFormat="1" ht="19.95" customHeight="1">
      <c r="A4575" s="8" t="s">
        <v>4575</v>
      </c>
      <c r="B4575" s="9">
        <v>12.4</v>
      </c>
    </row>
    <row r="4576" spans="1:2" s="2" customFormat="1" ht="19.95" customHeight="1">
      <c r="A4576" s="8" t="s">
        <v>4576</v>
      </c>
      <c r="B4576" s="9">
        <v>12.4</v>
      </c>
    </row>
    <row r="4577" spans="1:2" s="2" customFormat="1" ht="19.95" customHeight="1">
      <c r="A4577" s="8" t="s">
        <v>4577</v>
      </c>
      <c r="B4577" s="9">
        <v>12.4</v>
      </c>
    </row>
    <row r="4578" spans="1:2" s="2" customFormat="1" ht="19.95" customHeight="1">
      <c r="A4578" s="8" t="s">
        <v>4578</v>
      </c>
      <c r="B4578" s="9">
        <v>12.4</v>
      </c>
    </row>
    <row r="4579" spans="1:2" s="2" customFormat="1" ht="19.95" customHeight="1">
      <c r="A4579" s="8" t="s">
        <v>4579</v>
      </c>
      <c r="B4579" s="9">
        <v>12.4</v>
      </c>
    </row>
    <row r="4580" spans="1:2" s="2" customFormat="1" ht="19.95" customHeight="1">
      <c r="A4580" s="8" t="s">
        <v>4580</v>
      </c>
      <c r="B4580" s="9">
        <v>12.4</v>
      </c>
    </row>
    <row r="4581" spans="1:2" s="2" customFormat="1" ht="19.95" customHeight="1">
      <c r="A4581" s="8" t="s">
        <v>4581</v>
      </c>
      <c r="B4581" s="9">
        <v>12.4</v>
      </c>
    </row>
    <row r="4582" spans="1:2" s="2" customFormat="1" ht="19.95" customHeight="1">
      <c r="A4582" s="8" t="s">
        <v>4582</v>
      </c>
      <c r="B4582" s="9">
        <v>12.4</v>
      </c>
    </row>
    <row r="4583" spans="1:2" s="2" customFormat="1" ht="19.95" customHeight="1">
      <c r="A4583" s="8" t="s">
        <v>4583</v>
      </c>
      <c r="B4583" s="9">
        <v>12.4</v>
      </c>
    </row>
    <row r="4584" spans="1:2" s="2" customFormat="1" ht="19.95" customHeight="1">
      <c r="A4584" s="8" t="s">
        <v>4584</v>
      </c>
      <c r="B4584" s="9">
        <v>12.4</v>
      </c>
    </row>
    <row r="4585" spans="1:2" s="2" customFormat="1" ht="19.95" customHeight="1">
      <c r="A4585" s="8" t="s">
        <v>4585</v>
      </c>
      <c r="B4585" s="9">
        <v>12.4</v>
      </c>
    </row>
    <row r="4586" spans="1:2" s="2" customFormat="1" ht="19.95" customHeight="1">
      <c r="A4586" s="8" t="s">
        <v>4586</v>
      </c>
      <c r="B4586" s="9">
        <v>12.4</v>
      </c>
    </row>
    <row r="4587" spans="1:2" s="2" customFormat="1" ht="19.95" customHeight="1">
      <c r="A4587" s="8" t="s">
        <v>4587</v>
      </c>
      <c r="B4587" s="9">
        <v>12.4</v>
      </c>
    </row>
    <row r="4588" spans="1:2" s="2" customFormat="1" ht="19.95" customHeight="1">
      <c r="A4588" s="8" t="s">
        <v>4588</v>
      </c>
      <c r="B4588" s="9">
        <v>12.4</v>
      </c>
    </row>
    <row r="4589" spans="1:2" s="2" customFormat="1" ht="19.95" customHeight="1">
      <c r="A4589" s="8" t="s">
        <v>4589</v>
      </c>
      <c r="B4589" s="9">
        <v>12.3</v>
      </c>
    </row>
    <row r="4590" spans="1:2" s="2" customFormat="1" ht="19.95" customHeight="1">
      <c r="A4590" s="8" t="s">
        <v>4590</v>
      </c>
      <c r="B4590" s="9">
        <v>12.3</v>
      </c>
    </row>
    <row r="4591" spans="1:2" s="2" customFormat="1" ht="19.95" customHeight="1">
      <c r="A4591" s="8" t="s">
        <v>4591</v>
      </c>
      <c r="B4591" s="9">
        <v>12.3</v>
      </c>
    </row>
    <row r="4592" spans="1:2" s="2" customFormat="1" ht="19.95" customHeight="1">
      <c r="A4592" s="8" t="s">
        <v>4592</v>
      </c>
      <c r="B4592" s="9">
        <v>12.3</v>
      </c>
    </row>
    <row r="4593" spans="1:2" s="2" customFormat="1" ht="19.95" customHeight="1">
      <c r="A4593" s="8" t="s">
        <v>4593</v>
      </c>
      <c r="B4593" s="9">
        <v>12.3</v>
      </c>
    </row>
    <row r="4594" spans="1:2" s="2" customFormat="1" ht="19.95" customHeight="1">
      <c r="A4594" s="8" t="s">
        <v>4594</v>
      </c>
      <c r="B4594" s="9">
        <v>12.3</v>
      </c>
    </row>
    <row r="4595" spans="1:2" s="2" customFormat="1" ht="19.95" customHeight="1">
      <c r="A4595" s="8" t="s">
        <v>4595</v>
      </c>
      <c r="B4595" s="9">
        <v>12.3</v>
      </c>
    </row>
    <row r="4596" spans="1:2" s="2" customFormat="1" ht="19.95" customHeight="1">
      <c r="A4596" s="8" t="s">
        <v>4596</v>
      </c>
      <c r="B4596" s="9">
        <v>12.3</v>
      </c>
    </row>
    <row r="4597" spans="1:2" s="2" customFormat="1" ht="19.95" customHeight="1">
      <c r="A4597" s="8" t="s">
        <v>4597</v>
      </c>
      <c r="B4597" s="9">
        <v>12.3</v>
      </c>
    </row>
    <row r="4598" spans="1:2" s="2" customFormat="1" ht="19.95" customHeight="1">
      <c r="A4598" s="8" t="s">
        <v>4598</v>
      </c>
      <c r="B4598" s="9">
        <v>12.3</v>
      </c>
    </row>
    <row r="4599" spans="1:2" s="2" customFormat="1" ht="19.95" customHeight="1">
      <c r="A4599" s="8" t="s">
        <v>4599</v>
      </c>
      <c r="B4599" s="9">
        <v>12.3</v>
      </c>
    </row>
    <row r="4600" spans="1:2" s="2" customFormat="1" ht="19.95" customHeight="1">
      <c r="A4600" s="8" t="s">
        <v>4600</v>
      </c>
      <c r="B4600" s="9">
        <v>12.3</v>
      </c>
    </row>
    <row r="4601" spans="1:2" s="2" customFormat="1" ht="19.95" customHeight="1">
      <c r="A4601" s="8" t="s">
        <v>4601</v>
      </c>
      <c r="B4601" s="9">
        <v>12.3</v>
      </c>
    </row>
    <row r="4602" spans="1:2" s="2" customFormat="1" ht="19.95" customHeight="1">
      <c r="A4602" s="8" t="s">
        <v>4602</v>
      </c>
      <c r="B4602" s="9">
        <v>12.3</v>
      </c>
    </row>
    <row r="4603" spans="1:2" s="2" customFormat="1" ht="19.95" customHeight="1">
      <c r="A4603" s="8" t="s">
        <v>4603</v>
      </c>
      <c r="B4603" s="9">
        <v>12.3</v>
      </c>
    </row>
    <row r="4604" spans="1:2" s="2" customFormat="1" ht="19.95" customHeight="1">
      <c r="A4604" s="8" t="s">
        <v>4604</v>
      </c>
      <c r="B4604" s="9">
        <v>12.3</v>
      </c>
    </row>
    <row r="4605" spans="1:2" s="2" customFormat="1" ht="19.95" customHeight="1">
      <c r="A4605" s="8" t="s">
        <v>4605</v>
      </c>
      <c r="B4605" s="9">
        <v>12.3</v>
      </c>
    </row>
    <row r="4606" spans="1:2" s="2" customFormat="1" ht="19.95" customHeight="1">
      <c r="A4606" s="8" t="s">
        <v>4606</v>
      </c>
      <c r="B4606" s="9">
        <v>12.3</v>
      </c>
    </row>
    <row r="4607" spans="1:2" s="2" customFormat="1" ht="19.95" customHeight="1">
      <c r="A4607" s="8" t="s">
        <v>4607</v>
      </c>
      <c r="B4607" s="9">
        <v>12.3</v>
      </c>
    </row>
    <row r="4608" spans="1:2" s="2" customFormat="1" ht="19.95" customHeight="1">
      <c r="A4608" s="8" t="s">
        <v>4608</v>
      </c>
      <c r="B4608" s="9">
        <v>12.3</v>
      </c>
    </row>
    <row r="4609" spans="1:2" s="2" customFormat="1" ht="19.95" customHeight="1">
      <c r="A4609" s="8" t="s">
        <v>4609</v>
      </c>
      <c r="B4609" s="9">
        <v>12.3</v>
      </c>
    </row>
    <row r="4610" spans="1:2" s="2" customFormat="1" ht="19.95" customHeight="1">
      <c r="A4610" s="8" t="s">
        <v>4610</v>
      </c>
      <c r="B4610" s="9">
        <v>12.3</v>
      </c>
    </row>
    <row r="4611" spans="1:2" s="2" customFormat="1" ht="19.95" customHeight="1">
      <c r="A4611" s="8" t="s">
        <v>4611</v>
      </c>
      <c r="B4611" s="9">
        <v>12.3</v>
      </c>
    </row>
    <row r="4612" spans="1:2" s="2" customFormat="1" ht="19.95" customHeight="1">
      <c r="A4612" s="8" t="s">
        <v>4612</v>
      </c>
      <c r="B4612" s="9">
        <v>12.3</v>
      </c>
    </row>
    <row r="4613" spans="1:2" s="2" customFormat="1" ht="19.95" customHeight="1">
      <c r="A4613" s="8" t="s">
        <v>4613</v>
      </c>
      <c r="B4613" s="9">
        <v>12.3</v>
      </c>
    </row>
    <row r="4614" spans="1:2" s="2" customFormat="1" ht="19.95" customHeight="1">
      <c r="A4614" s="8" t="s">
        <v>4614</v>
      </c>
      <c r="B4614" s="9">
        <v>12.3</v>
      </c>
    </row>
    <row r="4615" spans="1:2" s="2" customFormat="1" ht="19.95" customHeight="1">
      <c r="A4615" s="8" t="s">
        <v>4615</v>
      </c>
      <c r="B4615" s="9">
        <v>12.3</v>
      </c>
    </row>
    <row r="4616" spans="1:2" s="2" customFormat="1" ht="19.95" customHeight="1">
      <c r="A4616" s="8" t="s">
        <v>4616</v>
      </c>
      <c r="B4616" s="9">
        <v>12.3</v>
      </c>
    </row>
    <row r="4617" spans="1:2" s="2" customFormat="1" ht="19.95" customHeight="1">
      <c r="A4617" s="8" t="s">
        <v>4617</v>
      </c>
      <c r="B4617" s="9">
        <v>12.3</v>
      </c>
    </row>
    <row r="4618" spans="1:2" s="2" customFormat="1" ht="19.95" customHeight="1">
      <c r="A4618" s="8" t="s">
        <v>4618</v>
      </c>
      <c r="B4618" s="9">
        <v>12.3</v>
      </c>
    </row>
    <row r="4619" spans="1:2" s="2" customFormat="1" ht="19.95" customHeight="1">
      <c r="A4619" s="8" t="s">
        <v>4619</v>
      </c>
      <c r="B4619" s="9">
        <v>12.2</v>
      </c>
    </row>
    <row r="4620" spans="1:2" s="2" customFormat="1" ht="19.95" customHeight="1">
      <c r="A4620" s="8" t="s">
        <v>4620</v>
      </c>
      <c r="B4620" s="9">
        <v>12.2</v>
      </c>
    </row>
    <row r="4621" spans="1:2" s="2" customFormat="1" ht="19.95" customHeight="1">
      <c r="A4621" s="8" t="s">
        <v>4621</v>
      </c>
      <c r="B4621" s="9">
        <v>12.2</v>
      </c>
    </row>
    <row r="4622" spans="1:2" s="2" customFormat="1" ht="19.95" customHeight="1">
      <c r="A4622" s="8" t="s">
        <v>4622</v>
      </c>
      <c r="B4622" s="9">
        <v>12.2</v>
      </c>
    </row>
    <row r="4623" spans="1:2" s="2" customFormat="1" ht="19.95" customHeight="1">
      <c r="A4623" s="8" t="s">
        <v>4623</v>
      </c>
      <c r="B4623" s="9">
        <v>12.2</v>
      </c>
    </row>
    <row r="4624" spans="1:2" s="2" customFormat="1" ht="19.95" customHeight="1">
      <c r="A4624" s="8" t="s">
        <v>4624</v>
      </c>
      <c r="B4624" s="9">
        <v>12.2</v>
      </c>
    </row>
    <row r="4625" spans="1:2" s="2" customFormat="1" ht="19.95" customHeight="1">
      <c r="A4625" s="8" t="s">
        <v>4625</v>
      </c>
      <c r="B4625" s="9">
        <v>12.2</v>
      </c>
    </row>
    <row r="4626" spans="1:2" s="2" customFormat="1" ht="19.95" customHeight="1">
      <c r="A4626" s="8" t="s">
        <v>4626</v>
      </c>
      <c r="B4626" s="9">
        <v>12.2</v>
      </c>
    </row>
    <row r="4627" spans="1:2" s="2" customFormat="1" ht="19.95" customHeight="1">
      <c r="A4627" s="8" t="s">
        <v>4627</v>
      </c>
      <c r="B4627" s="9">
        <v>12.2</v>
      </c>
    </row>
    <row r="4628" spans="1:2" s="2" customFormat="1" ht="19.95" customHeight="1">
      <c r="A4628" s="8" t="s">
        <v>4628</v>
      </c>
      <c r="B4628" s="9">
        <v>12.2</v>
      </c>
    </row>
    <row r="4629" spans="1:2" s="2" customFormat="1" ht="19.95" customHeight="1">
      <c r="A4629" s="8" t="s">
        <v>4629</v>
      </c>
      <c r="B4629" s="9">
        <v>12.2</v>
      </c>
    </row>
    <row r="4630" spans="1:2" s="2" customFormat="1" ht="19.95" customHeight="1">
      <c r="A4630" s="8" t="s">
        <v>4630</v>
      </c>
      <c r="B4630" s="9">
        <v>12.2</v>
      </c>
    </row>
    <row r="4631" spans="1:2" s="2" customFormat="1" ht="19.95" customHeight="1">
      <c r="A4631" s="8" t="s">
        <v>4631</v>
      </c>
      <c r="B4631" s="9">
        <v>12.2</v>
      </c>
    </row>
    <row r="4632" spans="1:2" s="2" customFormat="1" ht="19.95" customHeight="1">
      <c r="A4632" s="8" t="s">
        <v>4632</v>
      </c>
      <c r="B4632" s="9">
        <v>12.2</v>
      </c>
    </row>
    <row r="4633" spans="1:2" s="2" customFormat="1" ht="19.95" customHeight="1">
      <c r="A4633" s="8" t="s">
        <v>4633</v>
      </c>
      <c r="B4633" s="9">
        <v>12.2</v>
      </c>
    </row>
    <row r="4634" spans="1:2" s="2" customFormat="1" ht="19.95" customHeight="1">
      <c r="A4634" s="8" t="s">
        <v>4634</v>
      </c>
      <c r="B4634" s="9">
        <v>12.2</v>
      </c>
    </row>
    <row r="4635" spans="1:2" s="2" customFormat="1" ht="19.95" customHeight="1">
      <c r="A4635" s="8" t="s">
        <v>4635</v>
      </c>
      <c r="B4635" s="9">
        <v>12.2</v>
      </c>
    </row>
    <row r="4636" spans="1:2" s="2" customFormat="1" ht="19.95" customHeight="1">
      <c r="A4636" s="8" t="s">
        <v>4636</v>
      </c>
      <c r="B4636" s="9">
        <v>12.2</v>
      </c>
    </row>
    <row r="4637" spans="1:2" s="2" customFormat="1" ht="19.95" customHeight="1">
      <c r="A4637" s="8" t="s">
        <v>4637</v>
      </c>
      <c r="B4637" s="9">
        <v>12.2</v>
      </c>
    </row>
    <row r="4638" spans="1:2" s="2" customFormat="1" ht="19.95" customHeight="1">
      <c r="A4638" s="8" t="s">
        <v>4638</v>
      </c>
      <c r="B4638" s="9">
        <v>12.2</v>
      </c>
    </row>
    <row r="4639" spans="1:2" s="2" customFormat="1" ht="19.95" customHeight="1">
      <c r="A4639" s="8" t="s">
        <v>4639</v>
      </c>
      <c r="B4639" s="9">
        <v>12.2</v>
      </c>
    </row>
    <row r="4640" spans="1:2" s="2" customFormat="1" ht="19.95" customHeight="1">
      <c r="A4640" s="8" t="s">
        <v>4640</v>
      </c>
      <c r="B4640" s="9">
        <v>12.2</v>
      </c>
    </row>
    <row r="4641" spans="1:2" s="2" customFormat="1" ht="19.95" customHeight="1">
      <c r="A4641" s="8" t="s">
        <v>4641</v>
      </c>
      <c r="B4641" s="9">
        <v>12.2</v>
      </c>
    </row>
    <row r="4642" spans="1:2" s="2" customFormat="1" ht="19.95" customHeight="1">
      <c r="A4642" s="8" t="s">
        <v>4642</v>
      </c>
      <c r="B4642" s="9">
        <v>12.2</v>
      </c>
    </row>
    <row r="4643" spans="1:2" s="2" customFormat="1" ht="19.95" customHeight="1">
      <c r="A4643" s="8" t="s">
        <v>4643</v>
      </c>
      <c r="B4643" s="9">
        <v>12.2</v>
      </c>
    </row>
    <row r="4644" spans="1:2" s="2" customFormat="1" ht="19.95" customHeight="1">
      <c r="A4644" s="8" t="s">
        <v>4644</v>
      </c>
      <c r="B4644" s="9">
        <v>12.2</v>
      </c>
    </row>
    <row r="4645" spans="1:2" s="2" customFormat="1" ht="19.95" customHeight="1">
      <c r="A4645" s="8" t="s">
        <v>4645</v>
      </c>
      <c r="B4645" s="9">
        <v>12.2</v>
      </c>
    </row>
    <row r="4646" spans="1:2" s="2" customFormat="1" ht="19.95" customHeight="1">
      <c r="A4646" s="8" t="s">
        <v>4646</v>
      </c>
      <c r="B4646" s="9">
        <v>12.2</v>
      </c>
    </row>
    <row r="4647" spans="1:2" s="2" customFormat="1" ht="19.95" customHeight="1">
      <c r="A4647" s="8" t="s">
        <v>4647</v>
      </c>
      <c r="B4647" s="9">
        <v>12.2</v>
      </c>
    </row>
    <row r="4648" spans="1:2" s="2" customFormat="1" ht="19.95" customHeight="1">
      <c r="A4648" s="8" t="s">
        <v>4648</v>
      </c>
      <c r="B4648" s="9">
        <v>12.2</v>
      </c>
    </row>
    <row r="4649" spans="1:2" s="2" customFormat="1" ht="19.95" customHeight="1">
      <c r="A4649" s="8" t="s">
        <v>4649</v>
      </c>
      <c r="B4649" s="9">
        <v>12.2</v>
      </c>
    </row>
    <row r="4650" spans="1:2" s="2" customFormat="1" ht="19.95" customHeight="1">
      <c r="A4650" s="8" t="s">
        <v>4650</v>
      </c>
      <c r="B4650" s="9">
        <v>12.2</v>
      </c>
    </row>
    <row r="4651" spans="1:2" s="2" customFormat="1" ht="19.95" customHeight="1">
      <c r="A4651" s="8" t="s">
        <v>4651</v>
      </c>
      <c r="B4651" s="9">
        <v>12.1</v>
      </c>
    </row>
    <row r="4652" spans="1:2" s="2" customFormat="1" ht="19.95" customHeight="1">
      <c r="A4652" s="8" t="s">
        <v>4652</v>
      </c>
      <c r="B4652" s="9">
        <v>12.1</v>
      </c>
    </row>
    <row r="4653" spans="1:2" s="2" customFormat="1" ht="19.95" customHeight="1">
      <c r="A4653" s="8" t="s">
        <v>4653</v>
      </c>
      <c r="B4653" s="9">
        <v>12.1</v>
      </c>
    </row>
    <row r="4654" spans="1:2" s="2" customFormat="1" ht="19.95" customHeight="1">
      <c r="A4654" s="8" t="s">
        <v>4654</v>
      </c>
      <c r="B4654" s="9">
        <v>12.1</v>
      </c>
    </row>
    <row r="4655" spans="1:2" s="2" customFormat="1" ht="19.95" customHeight="1">
      <c r="A4655" s="8" t="s">
        <v>4655</v>
      </c>
      <c r="B4655" s="9">
        <v>12.1</v>
      </c>
    </row>
    <row r="4656" spans="1:2" s="2" customFormat="1" ht="19.95" customHeight="1">
      <c r="A4656" s="8" t="s">
        <v>4656</v>
      </c>
      <c r="B4656" s="9">
        <v>12.1</v>
      </c>
    </row>
    <row r="4657" spans="1:2" s="2" customFormat="1" ht="19.95" customHeight="1">
      <c r="A4657" s="8" t="s">
        <v>4657</v>
      </c>
      <c r="B4657" s="9">
        <v>12.1</v>
      </c>
    </row>
    <row r="4658" spans="1:2" s="2" customFormat="1" ht="19.95" customHeight="1">
      <c r="A4658" s="8" t="s">
        <v>4658</v>
      </c>
      <c r="B4658" s="9">
        <v>12.1</v>
      </c>
    </row>
    <row r="4659" spans="1:2" s="2" customFormat="1" ht="19.95" customHeight="1">
      <c r="A4659" s="8" t="s">
        <v>4659</v>
      </c>
      <c r="B4659" s="9">
        <v>12.1</v>
      </c>
    </row>
    <row r="4660" spans="1:2" s="2" customFormat="1" ht="19.95" customHeight="1">
      <c r="A4660" s="8" t="s">
        <v>4660</v>
      </c>
      <c r="B4660" s="9">
        <v>12.1</v>
      </c>
    </row>
    <row r="4661" spans="1:2" s="2" customFormat="1" ht="19.95" customHeight="1">
      <c r="A4661" s="8" t="s">
        <v>4661</v>
      </c>
      <c r="B4661" s="9">
        <v>12.1</v>
      </c>
    </row>
    <row r="4662" spans="1:2" s="2" customFormat="1" ht="19.95" customHeight="1">
      <c r="A4662" s="8" t="s">
        <v>4662</v>
      </c>
      <c r="B4662" s="9">
        <v>12.1</v>
      </c>
    </row>
    <row r="4663" spans="1:2" s="2" customFormat="1" ht="19.95" customHeight="1">
      <c r="A4663" s="8" t="s">
        <v>4663</v>
      </c>
      <c r="B4663" s="9">
        <v>12.1</v>
      </c>
    </row>
    <row r="4664" spans="1:2" s="2" customFormat="1" ht="19.95" customHeight="1">
      <c r="A4664" s="8" t="s">
        <v>4664</v>
      </c>
      <c r="B4664" s="9">
        <v>12.1</v>
      </c>
    </row>
    <row r="4665" spans="1:2" s="2" customFormat="1" ht="19.95" customHeight="1">
      <c r="A4665" s="8" t="s">
        <v>4665</v>
      </c>
      <c r="B4665" s="9">
        <v>12.1</v>
      </c>
    </row>
    <row r="4666" spans="1:2" s="2" customFormat="1" ht="19.95" customHeight="1">
      <c r="A4666" s="8" t="s">
        <v>4666</v>
      </c>
      <c r="B4666" s="9">
        <v>12.1</v>
      </c>
    </row>
    <row r="4667" spans="1:2" s="2" customFormat="1" ht="19.95" customHeight="1">
      <c r="A4667" s="8" t="s">
        <v>4667</v>
      </c>
      <c r="B4667" s="9">
        <v>12.1</v>
      </c>
    </row>
    <row r="4668" spans="1:2" s="2" customFormat="1" ht="19.95" customHeight="1">
      <c r="A4668" s="8" t="s">
        <v>4668</v>
      </c>
      <c r="B4668" s="9">
        <v>12.1</v>
      </c>
    </row>
    <row r="4669" spans="1:2" s="2" customFormat="1" ht="19.95" customHeight="1">
      <c r="A4669" s="8" t="s">
        <v>4669</v>
      </c>
      <c r="B4669" s="9">
        <v>12.1</v>
      </c>
    </row>
    <row r="4670" spans="1:2" s="2" customFormat="1" ht="19.95" customHeight="1">
      <c r="A4670" s="8" t="s">
        <v>4670</v>
      </c>
      <c r="B4670" s="9">
        <v>12.1</v>
      </c>
    </row>
    <row r="4671" spans="1:2" s="2" customFormat="1" ht="19.95" customHeight="1">
      <c r="A4671" s="8" t="s">
        <v>4671</v>
      </c>
      <c r="B4671" s="9">
        <v>12.1</v>
      </c>
    </row>
    <row r="4672" spans="1:2" s="2" customFormat="1" ht="19.95" customHeight="1">
      <c r="A4672" s="8" t="s">
        <v>4672</v>
      </c>
      <c r="B4672" s="9">
        <v>12.1</v>
      </c>
    </row>
    <row r="4673" spans="1:2" s="2" customFormat="1" ht="19.95" customHeight="1">
      <c r="A4673" s="8" t="s">
        <v>4673</v>
      </c>
      <c r="B4673" s="9">
        <v>12.1</v>
      </c>
    </row>
    <row r="4674" spans="1:2" s="2" customFormat="1" ht="19.95" customHeight="1">
      <c r="A4674" s="8" t="s">
        <v>4674</v>
      </c>
      <c r="B4674" s="9">
        <v>12.1</v>
      </c>
    </row>
    <row r="4675" spans="1:2" s="2" customFormat="1" ht="19.95" customHeight="1">
      <c r="A4675" s="8" t="s">
        <v>4675</v>
      </c>
      <c r="B4675" s="9">
        <v>12.1</v>
      </c>
    </row>
    <row r="4676" spans="1:2" s="2" customFormat="1" ht="19.95" customHeight="1">
      <c r="A4676" s="8" t="s">
        <v>4676</v>
      </c>
      <c r="B4676" s="9">
        <v>12.1</v>
      </c>
    </row>
    <row r="4677" spans="1:2" s="2" customFormat="1" ht="19.95" customHeight="1">
      <c r="A4677" s="8" t="s">
        <v>4677</v>
      </c>
      <c r="B4677" s="9">
        <v>12</v>
      </c>
    </row>
    <row r="4678" spans="1:2" s="2" customFormat="1" ht="19.95" customHeight="1">
      <c r="A4678" s="8" t="s">
        <v>4678</v>
      </c>
      <c r="B4678" s="9">
        <v>12</v>
      </c>
    </row>
    <row r="4679" spans="1:2" s="2" customFormat="1" ht="19.95" customHeight="1">
      <c r="A4679" s="8" t="s">
        <v>4679</v>
      </c>
      <c r="B4679" s="9">
        <v>12</v>
      </c>
    </row>
    <row r="4680" spans="1:2" s="2" customFormat="1" ht="19.95" customHeight="1">
      <c r="A4680" s="8" t="s">
        <v>4680</v>
      </c>
      <c r="B4680" s="9">
        <v>12</v>
      </c>
    </row>
    <row r="4681" spans="1:2" s="2" customFormat="1" ht="19.95" customHeight="1">
      <c r="A4681" s="8" t="s">
        <v>4681</v>
      </c>
      <c r="B4681" s="9">
        <v>12</v>
      </c>
    </row>
    <row r="4682" spans="1:2" s="2" customFormat="1" ht="19.95" customHeight="1">
      <c r="A4682" s="8" t="s">
        <v>4682</v>
      </c>
      <c r="B4682" s="9">
        <v>12</v>
      </c>
    </row>
    <row r="4683" spans="1:2" s="2" customFormat="1" ht="19.95" customHeight="1">
      <c r="A4683" s="8" t="s">
        <v>4683</v>
      </c>
      <c r="B4683" s="9">
        <v>12</v>
      </c>
    </row>
    <row r="4684" spans="1:2" s="2" customFormat="1" ht="19.95" customHeight="1">
      <c r="A4684" s="8" t="s">
        <v>4684</v>
      </c>
      <c r="B4684" s="9">
        <v>12</v>
      </c>
    </row>
    <row r="4685" spans="1:2" s="2" customFormat="1" ht="19.95" customHeight="1">
      <c r="A4685" s="8" t="s">
        <v>4685</v>
      </c>
      <c r="B4685" s="9">
        <v>12</v>
      </c>
    </row>
    <row r="4686" spans="1:2" s="2" customFormat="1" ht="19.95" customHeight="1">
      <c r="A4686" s="8" t="s">
        <v>4686</v>
      </c>
      <c r="B4686" s="9">
        <v>12</v>
      </c>
    </row>
    <row r="4687" spans="1:2" s="2" customFormat="1" ht="19.95" customHeight="1">
      <c r="A4687" s="8" t="s">
        <v>4687</v>
      </c>
      <c r="B4687" s="9">
        <v>12</v>
      </c>
    </row>
    <row r="4688" spans="1:2" s="2" customFormat="1" ht="19.95" customHeight="1">
      <c r="A4688" s="8" t="s">
        <v>4688</v>
      </c>
      <c r="B4688" s="9">
        <v>12</v>
      </c>
    </row>
    <row r="4689" spans="1:2" s="2" customFormat="1" ht="19.95" customHeight="1">
      <c r="A4689" s="8" t="s">
        <v>4689</v>
      </c>
      <c r="B4689" s="9">
        <v>12</v>
      </c>
    </row>
    <row r="4690" spans="1:2" s="2" customFormat="1" ht="19.95" customHeight="1">
      <c r="A4690" s="8" t="s">
        <v>4690</v>
      </c>
      <c r="B4690" s="9">
        <v>12</v>
      </c>
    </row>
    <row r="4691" spans="1:2" s="2" customFormat="1" ht="19.95" customHeight="1">
      <c r="A4691" s="8" t="s">
        <v>4691</v>
      </c>
      <c r="B4691" s="9">
        <v>12</v>
      </c>
    </row>
    <row r="4692" spans="1:2" s="2" customFormat="1" ht="19.95" customHeight="1">
      <c r="A4692" s="8" t="s">
        <v>4692</v>
      </c>
      <c r="B4692" s="9">
        <v>12</v>
      </c>
    </row>
    <row r="4693" spans="1:2" s="2" customFormat="1" ht="19.95" customHeight="1">
      <c r="A4693" s="8" t="s">
        <v>4693</v>
      </c>
      <c r="B4693" s="9">
        <v>12</v>
      </c>
    </row>
    <row r="4694" spans="1:2" s="2" customFormat="1" ht="19.95" customHeight="1">
      <c r="A4694" s="8" t="s">
        <v>4694</v>
      </c>
      <c r="B4694" s="9">
        <v>12</v>
      </c>
    </row>
    <row r="4695" spans="1:2" s="2" customFormat="1" ht="19.95" customHeight="1">
      <c r="A4695" s="8" t="s">
        <v>4695</v>
      </c>
      <c r="B4695" s="9">
        <v>12</v>
      </c>
    </row>
    <row r="4696" spans="1:2" s="2" customFormat="1" ht="19.95" customHeight="1">
      <c r="A4696" s="8" t="s">
        <v>4696</v>
      </c>
      <c r="B4696" s="9">
        <v>12</v>
      </c>
    </row>
    <row r="4697" spans="1:2" s="2" customFormat="1" ht="19.95" customHeight="1">
      <c r="A4697" s="8" t="s">
        <v>4697</v>
      </c>
      <c r="B4697" s="9">
        <v>12</v>
      </c>
    </row>
    <row r="4698" spans="1:2" s="2" customFormat="1" ht="19.95" customHeight="1">
      <c r="A4698" s="8" t="s">
        <v>4698</v>
      </c>
      <c r="B4698" s="9">
        <v>12</v>
      </c>
    </row>
    <row r="4699" spans="1:2" s="2" customFormat="1" ht="19.95" customHeight="1">
      <c r="A4699" s="8" t="s">
        <v>4699</v>
      </c>
      <c r="B4699" s="9">
        <v>12</v>
      </c>
    </row>
    <row r="4700" spans="1:2" s="2" customFormat="1" ht="19.95" customHeight="1">
      <c r="A4700" s="8" t="s">
        <v>4700</v>
      </c>
      <c r="B4700" s="9">
        <v>12</v>
      </c>
    </row>
    <row r="4701" spans="1:2" s="2" customFormat="1" ht="19.95" customHeight="1">
      <c r="A4701" s="8" t="s">
        <v>4701</v>
      </c>
      <c r="B4701" s="9">
        <v>12</v>
      </c>
    </row>
    <row r="4702" spans="1:2" s="2" customFormat="1" ht="19.95" customHeight="1">
      <c r="A4702" s="8" t="s">
        <v>4702</v>
      </c>
      <c r="B4702" s="9">
        <v>12</v>
      </c>
    </row>
    <row r="4703" spans="1:2" s="2" customFormat="1" ht="19.95" customHeight="1">
      <c r="A4703" s="8" t="s">
        <v>4703</v>
      </c>
      <c r="B4703" s="9">
        <v>12</v>
      </c>
    </row>
    <row r="4704" spans="1:2" s="2" customFormat="1" ht="19.95" customHeight="1">
      <c r="A4704" s="8" t="s">
        <v>4704</v>
      </c>
      <c r="B4704" s="9">
        <v>12</v>
      </c>
    </row>
    <row r="4705" spans="1:2" s="2" customFormat="1" ht="19.95" customHeight="1">
      <c r="A4705" s="8" t="s">
        <v>4705</v>
      </c>
      <c r="B4705" s="9">
        <v>12</v>
      </c>
    </row>
    <row r="4706" spans="1:2" s="2" customFormat="1" ht="19.95" customHeight="1">
      <c r="A4706" s="8" t="s">
        <v>4706</v>
      </c>
      <c r="B4706" s="9">
        <v>12</v>
      </c>
    </row>
    <row r="4707" spans="1:2" s="2" customFormat="1" ht="19.95" customHeight="1">
      <c r="A4707" s="8" t="s">
        <v>4707</v>
      </c>
      <c r="B4707" s="9">
        <v>12</v>
      </c>
    </row>
    <row r="4708" spans="1:2" s="2" customFormat="1" ht="19.95" customHeight="1">
      <c r="A4708" s="8" t="s">
        <v>4708</v>
      </c>
      <c r="B4708" s="9">
        <v>11.9</v>
      </c>
    </row>
    <row r="4709" spans="1:2" s="2" customFormat="1" ht="19.95" customHeight="1">
      <c r="A4709" s="8" t="s">
        <v>4709</v>
      </c>
      <c r="B4709" s="9">
        <v>11.9</v>
      </c>
    </row>
    <row r="4710" spans="1:2" s="2" customFormat="1" ht="19.95" customHeight="1">
      <c r="A4710" s="8" t="s">
        <v>4710</v>
      </c>
      <c r="B4710" s="9">
        <v>11.9</v>
      </c>
    </row>
    <row r="4711" spans="1:2" s="2" customFormat="1" ht="19.95" customHeight="1">
      <c r="A4711" s="8" t="s">
        <v>4711</v>
      </c>
      <c r="B4711" s="9">
        <v>11.9</v>
      </c>
    </row>
    <row r="4712" spans="1:2" s="2" customFormat="1" ht="19.95" customHeight="1">
      <c r="A4712" s="8" t="s">
        <v>4712</v>
      </c>
      <c r="B4712" s="9">
        <v>11.9</v>
      </c>
    </row>
    <row r="4713" spans="1:2" s="2" customFormat="1" ht="19.95" customHeight="1">
      <c r="A4713" s="8" t="s">
        <v>4713</v>
      </c>
      <c r="B4713" s="9">
        <v>11.9</v>
      </c>
    </row>
    <row r="4714" spans="1:2" s="2" customFormat="1" ht="19.95" customHeight="1">
      <c r="A4714" s="8" t="s">
        <v>4714</v>
      </c>
      <c r="B4714" s="9">
        <v>11.9</v>
      </c>
    </row>
    <row r="4715" spans="1:2" s="2" customFormat="1" ht="19.95" customHeight="1">
      <c r="A4715" s="8" t="s">
        <v>4715</v>
      </c>
      <c r="B4715" s="9">
        <v>11.9</v>
      </c>
    </row>
    <row r="4716" spans="1:2" s="2" customFormat="1" ht="19.95" customHeight="1">
      <c r="A4716" s="8" t="s">
        <v>4716</v>
      </c>
      <c r="B4716" s="9">
        <v>11.9</v>
      </c>
    </row>
    <row r="4717" spans="1:2" s="2" customFormat="1" ht="19.95" customHeight="1">
      <c r="A4717" s="8" t="s">
        <v>4717</v>
      </c>
      <c r="B4717" s="9">
        <v>11.9</v>
      </c>
    </row>
    <row r="4718" spans="1:2" s="2" customFormat="1" ht="19.95" customHeight="1">
      <c r="A4718" s="8" t="s">
        <v>4718</v>
      </c>
      <c r="B4718" s="9">
        <v>11.9</v>
      </c>
    </row>
    <row r="4719" spans="1:2" s="2" customFormat="1" ht="19.95" customHeight="1">
      <c r="A4719" s="8" t="s">
        <v>4719</v>
      </c>
      <c r="B4719" s="9">
        <v>11.9</v>
      </c>
    </row>
    <row r="4720" spans="1:2" s="2" customFormat="1" ht="19.95" customHeight="1">
      <c r="A4720" s="8" t="s">
        <v>4720</v>
      </c>
      <c r="B4720" s="9">
        <v>11.9</v>
      </c>
    </row>
    <row r="4721" spans="1:2" s="2" customFormat="1" ht="19.95" customHeight="1">
      <c r="A4721" s="8" t="s">
        <v>4721</v>
      </c>
      <c r="B4721" s="9">
        <v>11.9</v>
      </c>
    </row>
    <row r="4722" spans="1:2" s="2" customFormat="1" ht="19.95" customHeight="1">
      <c r="A4722" s="8" t="s">
        <v>4722</v>
      </c>
      <c r="B4722" s="9">
        <v>11.9</v>
      </c>
    </row>
    <row r="4723" spans="1:2" s="2" customFormat="1" ht="19.95" customHeight="1">
      <c r="A4723" s="8" t="s">
        <v>4723</v>
      </c>
      <c r="B4723" s="9">
        <v>11.9</v>
      </c>
    </row>
    <row r="4724" spans="1:2" s="2" customFormat="1" ht="19.95" customHeight="1">
      <c r="A4724" s="8" t="s">
        <v>4724</v>
      </c>
      <c r="B4724" s="9">
        <v>11.9</v>
      </c>
    </row>
    <row r="4725" spans="1:2" s="2" customFormat="1" ht="19.95" customHeight="1">
      <c r="A4725" s="8" t="s">
        <v>4725</v>
      </c>
      <c r="B4725" s="9">
        <v>11.9</v>
      </c>
    </row>
    <row r="4726" spans="1:2" s="2" customFormat="1" ht="19.95" customHeight="1">
      <c r="A4726" s="8" t="s">
        <v>4726</v>
      </c>
      <c r="B4726" s="9">
        <v>11.9</v>
      </c>
    </row>
    <row r="4727" spans="1:2" s="2" customFormat="1" ht="19.95" customHeight="1">
      <c r="A4727" s="8" t="s">
        <v>4727</v>
      </c>
      <c r="B4727" s="9">
        <v>11.9</v>
      </c>
    </row>
    <row r="4728" spans="1:2" s="2" customFormat="1" ht="19.95" customHeight="1">
      <c r="A4728" s="8" t="s">
        <v>4728</v>
      </c>
      <c r="B4728" s="9">
        <v>11.9</v>
      </c>
    </row>
    <row r="4729" spans="1:2" s="2" customFormat="1" ht="19.95" customHeight="1">
      <c r="A4729" s="8" t="s">
        <v>4729</v>
      </c>
      <c r="B4729" s="9">
        <v>11.9</v>
      </c>
    </row>
    <row r="4730" spans="1:2" s="2" customFormat="1" ht="19.95" customHeight="1">
      <c r="A4730" s="8" t="s">
        <v>4730</v>
      </c>
      <c r="B4730" s="9">
        <v>11.9</v>
      </c>
    </row>
    <row r="4731" spans="1:2" s="2" customFormat="1" ht="19.95" customHeight="1">
      <c r="A4731" s="8" t="s">
        <v>4731</v>
      </c>
      <c r="B4731" s="9">
        <v>11.9</v>
      </c>
    </row>
    <row r="4732" spans="1:2" s="2" customFormat="1" ht="19.95" customHeight="1">
      <c r="A4732" s="8" t="s">
        <v>4732</v>
      </c>
      <c r="B4732" s="9">
        <v>11.9</v>
      </c>
    </row>
    <row r="4733" spans="1:2" s="2" customFormat="1" ht="19.95" customHeight="1">
      <c r="A4733" s="8" t="s">
        <v>4733</v>
      </c>
      <c r="B4733" s="9">
        <v>11.9</v>
      </c>
    </row>
    <row r="4734" spans="1:2" s="2" customFormat="1" ht="19.95" customHeight="1">
      <c r="A4734" s="8" t="s">
        <v>4734</v>
      </c>
      <c r="B4734" s="9">
        <v>11.9</v>
      </c>
    </row>
    <row r="4735" spans="1:2" s="2" customFormat="1" ht="19.95" customHeight="1">
      <c r="A4735" s="8" t="s">
        <v>4735</v>
      </c>
      <c r="B4735" s="9">
        <v>11.9</v>
      </c>
    </row>
    <row r="4736" spans="1:2" s="2" customFormat="1" ht="19.95" customHeight="1">
      <c r="A4736" s="8" t="s">
        <v>4736</v>
      </c>
      <c r="B4736" s="9">
        <v>11.9</v>
      </c>
    </row>
    <row r="4737" spans="1:2" s="2" customFormat="1" ht="19.95" customHeight="1">
      <c r="A4737" s="8" t="s">
        <v>4737</v>
      </c>
      <c r="B4737" s="9">
        <v>11.9</v>
      </c>
    </row>
    <row r="4738" spans="1:2" s="2" customFormat="1" ht="19.95" customHeight="1">
      <c r="A4738" s="8" t="s">
        <v>4738</v>
      </c>
      <c r="B4738" s="9">
        <v>11.9</v>
      </c>
    </row>
    <row r="4739" spans="1:2" s="2" customFormat="1" ht="19.95" customHeight="1">
      <c r="A4739" s="8" t="s">
        <v>4739</v>
      </c>
      <c r="B4739" s="9">
        <v>11.9</v>
      </c>
    </row>
    <row r="4740" spans="1:2" s="2" customFormat="1" ht="19.95" customHeight="1">
      <c r="A4740" s="8" t="s">
        <v>4740</v>
      </c>
      <c r="B4740" s="9">
        <v>11.9</v>
      </c>
    </row>
    <row r="4741" spans="1:2" s="2" customFormat="1" ht="19.95" customHeight="1">
      <c r="A4741" s="8" t="s">
        <v>4741</v>
      </c>
      <c r="B4741" s="9">
        <v>11.9</v>
      </c>
    </row>
    <row r="4742" spans="1:2" s="2" customFormat="1" ht="19.95" customHeight="1">
      <c r="A4742" s="8" t="s">
        <v>4742</v>
      </c>
      <c r="B4742" s="9">
        <v>11.9</v>
      </c>
    </row>
    <row r="4743" spans="1:2" s="2" customFormat="1" ht="19.95" customHeight="1">
      <c r="A4743" s="8" t="s">
        <v>4743</v>
      </c>
      <c r="B4743" s="9">
        <v>11.9</v>
      </c>
    </row>
    <row r="4744" spans="1:2" s="2" customFormat="1" ht="19.95" customHeight="1">
      <c r="A4744" s="8" t="s">
        <v>4744</v>
      </c>
      <c r="B4744" s="9">
        <v>11.9</v>
      </c>
    </row>
    <row r="4745" spans="1:2" s="2" customFormat="1" ht="19.95" customHeight="1">
      <c r="A4745" s="8" t="s">
        <v>4745</v>
      </c>
      <c r="B4745" s="9">
        <v>11.8</v>
      </c>
    </row>
    <row r="4746" spans="1:2" s="2" customFormat="1" ht="19.95" customHeight="1">
      <c r="A4746" s="8" t="s">
        <v>4746</v>
      </c>
      <c r="B4746" s="9">
        <v>11.8</v>
      </c>
    </row>
    <row r="4747" spans="1:2" s="2" customFormat="1" ht="19.95" customHeight="1">
      <c r="A4747" s="8" t="s">
        <v>4747</v>
      </c>
      <c r="B4747" s="9">
        <v>11.8</v>
      </c>
    </row>
    <row r="4748" spans="1:2" s="2" customFormat="1" ht="19.95" customHeight="1">
      <c r="A4748" s="8" t="s">
        <v>4748</v>
      </c>
      <c r="B4748" s="9">
        <v>11.8</v>
      </c>
    </row>
    <row r="4749" spans="1:2" s="2" customFormat="1" ht="19.95" customHeight="1">
      <c r="A4749" s="8" t="s">
        <v>4749</v>
      </c>
      <c r="B4749" s="9">
        <v>11.8</v>
      </c>
    </row>
    <row r="4750" spans="1:2" s="2" customFormat="1" ht="19.95" customHeight="1">
      <c r="A4750" s="8" t="s">
        <v>4750</v>
      </c>
      <c r="B4750" s="9">
        <v>11.8</v>
      </c>
    </row>
    <row r="4751" spans="1:2" s="2" customFormat="1" ht="19.95" customHeight="1">
      <c r="A4751" s="8" t="s">
        <v>4751</v>
      </c>
      <c r="B4751" s="9">
        <v>11.8</v>
      </c>
    </row>
    <row r="4752" spans="1:2" s="2" customFormat="1" ht="19.95" customHeight="1">
      <c r="A4752" s="8" t="s">
        <v>4752</v>
      </c>
      <c r="B4752" s="9">
        <v>11.8</v>
      </c>
    </row>
    <row r="4753" spans="1:2" s="2" customFormat="1" ht="19.95" customHeight="1">
      <c r="A4753" s="8" t="s">
        <v>4753</v>
      </c>
      <c r="B4753" s="9">
        <v>11.8</v>
      </c>
    </row>
    <row r="4754" spans="1:2" s="2" customFormat="1" ht="19.95" customHeight="1">
      <c r="A4754" s="8" t="s">
        <v>4754</v>
      </c>
      <c r="B4754" s="9">
        <v>11.8</v>
      </c>
    </row>
    <row r="4755" spans="1:2" s="2" customFormat="1" ht="19.95" customHeight="1">
      <c r="A4755" s="8" t="s">
        <v>4755</v>
      </c>
      <c r="B4755" s="9">
        <v>11.8</v>
      </c>
    </row>
    <row r="4756" spans="1:2" s="2" customFormat="1" ht="19.95" customHeight="1">
      <c r="A4756" s="8" t="s">
        <v>4756</v>
      </c>
      <c r="B4756" s="9">
        <v>11.8</v>
      </c>
    </row>
    <row r="4757" spans="1:2" s="2" customFormat="1" ht="19.95" customHeight="1">
      <c r="A4757" s="8" t="s">
        <v>4757</v>
      </c>
      <c r="B4757" s="9">
        <v>11.8</v>
      </c>
    </row>
    <row r="4758" spans="1:2" s="2" customFormat="1" ht="19.95" customHeight="1">
      <c r="A4758" s="8" t="s">
        <v>4758</v>
      </c>
      <c r="B4758" s="9">
        <v>11.8</v>
      </c>
    </row>
    <row r="4759" spans="1:2" s="2" customFormat="1" ht="19.95" customHeight="1">
      <c r="A4759" s="8" t="s">
        <v>4759</v>
      </c>
      <c r="B4759" s="9">
        <v>11.8</v>
      </c>
    </row>
    <row r="4760" spans="1:2" s="2" customFormat="1" ht="19.95" customHeight="1">
      <c r="A4760" s="8" t="s">
        <v>4760</v>
      </c>
      <c r="B4760" s="9">
        <v>11.8</v>
      </c>
    </row>
    <row r="4761" spans="1:2" s="2" customFormat="1" ht="19.95" customHeight="1">
      <c r="A4761" s="8" t="s">
        <v>4761</v>
      </c>
      <c r="B4761" s="9">
        <v>11.8</v>
      </c>
    </row>
    <row r="4762" spans="1:2" s="2" customFormat="1" ht="19.95" customHeight="1">
      <c r="A4762" s="8" t="s">
        <v>4762</v>
      </c>
      <c r="B4762" s="9">
        <v>11.8</v>
      </c>
    </row>
    <row r="4763" spans="1:2" s="2" customFormat="1" ht="19.95" customHeight="1">
      <c r="A4763" s="8" t="s">
        <v>4763</v>
      </c>
      <c r="B4763" s="9">
        <v>11.8</v>
      </c>
    </row>
    <row r="4764" spans="1:2" s="2" customFormat="1" ht="19.95" customHeight="1">
      <c r="A4764" s="8" t="s">
        <v>4764</v>
      </c>
      <c r="B4764" s="9">
        <v>11.8</v>
      </c>
    </row>
    <row r="4765" spans="1:2" s="2" customFormat="1" ht="19.95" customHeight="1">
      <c r="A4765" s="8" t="s">
        <v>4765</v>
      </c>
      <c r="B4765" s="9">
        <v>11.8</v>
      </c>
    </row>
    <row r="4766" spans="1:2" s="2" customFormat="1" ht="19.95" customHeight="1">
      <c r="A4766" s="8" t="s">
        <v>4766</v>
      </c>
      <c r="B4766" s="9">
        <v>11.8</v>
      </c>
    </row>
    <row r="4767" spans="1:2" s="2" customFormat="1" ht="19.95" customHeight="1">
      <c r="A4767" s="8" t="s">
        <v>4767</v>
      </c>
      <c r="B4767" s="9">
        <v>11.8</v>
      </c>
    </row>
    <row r="4768" spans="1:2" s="2" customFormat="1" ht="19.95" customHeight="1">
      <c r="A4768" s="8" t="s">
        <v>4768</v>
      </c>
      <c r="B4768" s="9">
        <v>11.8</v>
      </c>
    </row>
    <row r="4769" spans="1:2" s="2" customFormat="1" ht="19.95" customHeight="1">
      <c r="A4769" s="8" t="s">
        <v>4769</v>
      </c>
      <c r="B4769" s="9">
        <v>11.8</v>
      </c>
    </row>
    <row r="4770" spans="1:2" s="2" customFormat="1" ht="19.95" customHeight="1">
      <c r="A4770" s="8" t="s">
        <v>4770</v>
      </c>
      <c r="B4770" s="9">
        <v>11.8</v>
      </c>
    </row>
    <row r="4771" spans="1:2" s="2" customFormat="1" ht="19.95" customHeight="1">
      <c r="A4771" s="8" t="s">
        <v>4771</v>
      </c>
      <c r="B4771" s="9">
        <v>11.8</v>
      </c>
    </row>
    <row r="4772" spans="1:2" s="2" customFormat="1" ht="19.95" customHeight="1">
      <c r="A4772" s="8" t="s">
        <v>4772</v>
      </c>
      <c r="B4772" s="9">
        <v>11.8</v>
      </c>
    </row>
    <row r="4773" spans="1:2" s="2" customFormat="1" ht="19.95" customHeight="1">
      <c r="A4773" s="8" t="s">
        <v>4773</v>
      </c>
      <c r="B4773" s="9">
        <v>11.8</v>
      </c>
    </row>
    <row r="4774" spans="1:2" s="2" customFormat="1" ht="19.95" customHeight="1">
      <c r="A4774" s="8" t="s">
        <v>4774</v>
      </c>
      <c r="B4774" s="9">
        <v>11.8</v>
      </c>
    </row>
    <row r="4775" spans="1:2" s="2" customFormat="1" ht="19.95" customHeight="1">
      <c r="A4775" s="8" t="s">
        <v>4775</v>
      </c>
      <c r="B4775" s="9">
        <v>11.8</v>
      </c>
    </row>
    <row r="4776" spans="1:2" s="2" customFormat="1" ht="19.95" customHeight="1">
      <c r="A4776" s="8" t="s">
        <v>4776</v>
      </c>
      <c r="B4776" s="9">
        <v>11.8</v>
      </c>
    </row>
    <row r="4777" spans="1:2" s="2" customFormat="1" ht="19.95" customHeight="1">
      <c r="A4777" s="8" t="s">
        <v>4777</v>
      </c>
      <c r="B4777" s="9">
        <v>11.8</v>
      </c>
    </row>
    <row r="4778" spans="1:2" s="2" customFormat="1" ht="19.95" customHeight="1">
      <c r="A4778" s="8" t="s">
        <v>4778</v>
      </c>
      <c r="B4778" s="9">
        <v>11.7</v>
      </c>
    </row>
    <row r="4779" spans="1:2" s="2" customFormat="1" ht="19.95" customHeight="1">
      <c r="A4779" s="8" t="s">
        <v>4779</v>
      </c>
      <c r="B4779" s="9">
        <v>11.7</v>
      </c>
    </row>
    <row r="4780" spans="1:2" s="2" customFormat="1" ht="19.95" customHeight="1">
      <c r="A4780" s="8" t="s">
        <v>4780</v>
      </c>
      <c r="B4780" s="9">
        <v>11.7</v>
      </c>
    </row>
    <row r="4781" spans="1:2" s="2" customFormat="1" ht="19.95" customHeight="1">
      <c r="A4781" s="8" t="s">
        <v>4781</v>
      </c>
      <c r="B4781" s="9">
        <v>11.7</v>
      </c>
    </row>
    <row r="4782" spans="1:2" s="2" customFormat="1" ht="19.95" customHeight="1">
      <c r="A4782" s="8" t="s">
        <v>4782</v>
      </c>
      <c r="B4782" s="9">
        <v>11.7</v>
      </c>
    </row>
    <row r="4783" spans="1:2" s="2" customFormat="1" ht="19.95" customHeight="1">
      <c r="A4783" s="8" t="s">
        <v>4783</v>
      </c>
      <c r="B4783" s="9">
        <v>11.7</v>
      </c>
    </row>
    <row r="4784" spans="1:2" s="2" customFormat="1" ht="19.95" customHeight="1">
      <c r="A4784" s="8" t="s">
        <v>4784</v>
      </c>
      <c r="B4784" s="9">
        <v>11.7</v>
      </c>
    </row>
    <row r="4785" spans="1:2" s="2" customFormat="1" ht="19.95" customHeight="1">
      <c r="A4785" s="8" t="s">
        <v>4785</v>
      </c>
      <c r="B4785" s="9">
        <v>11.7</v>
      </c>
    </row>
    <row r="4786" spans="1:2" s="2" customFormat="1" ht="19.95" customHeight="1">
      <c r="A4786" s="8" t="s">
        <v>4786</v>
      </c>
      <c r="B4786" s="9">
        <v>11.7</v>
      </c>
    </row>
    <row r="4787" spans="1:2" s="2" customFormat="1" ht="19.95" customHeight="1">
      <c r="A4787" s="8" t="s">
        <v>4787</v>
      </c>
      <c r="B4787" s="9">
        <v>11.7</v>
      </c>
    </row>
    <row r="4788" spans="1:2" s="2" customFormat="1" ht="19.95" customHeight="1">
      <c r="A4788" s="8" t="s">
        <v>4788</v>
      </c>
      <c r="B4788" s="9">
        <v>11.7</v>
      </c>
    </row>
    <row r="4789" spans="1:2" s="2" customFormat="1" ht="19.95" customHeight="1">
      <c r="A4789" s="8" t="s">
        <v>4789</v>
      </c>
      <c r="B4789" s="9">
        <v>11.7</v>
      </c>
    </row>
    <row r="4790" spans="1:2" s="2" customFormat="1" ht="19.95" customHeight="1">
      <c r="A4790" s="8" t="s">
        <v>4790</v>
      </c>
      <c r="B4790" s="9">
        <v>11.7</v>
      </c>
    </row>
    <row r="4791" spans="1:2" s="2" customFormat="1" ht="19.95" customHeight="1">
      <c r="A4791" s="8" t="s">
        <v>4791</v>
      </c>
      <c r="B4791" s="9">
        <v>11.7</v>
      </c>
    </row>
    <row r="4792" spans="1:2" s="2" customFormat="1" ht="19.95" customHeight="1">
      <c r="A4792" s="8" t="s">
        <v>4792</v>
      </c>
      <c r="B4792" s="9">
        <v>11.7</v>
      </c>
    </row>
    <row r="4793" spans="1:2" s="2" customFormat="1" ht="19.95" customHeight="1">
      <c r="A4793" s="8" t="s">
        <v>4793</v>
      </c>
      <c r="B4793" s="9">
        <v>11.7</v>
      </c>
    </row>
    <row r="4794" spans="1:2" s="2" customFormat="1" ht="19.95" customHeight="1">
      <c r="A4794" s="8" t="s">
        <v>4794</v>
      </c>
      <c r="B4794" s="9">
        <v>11.7</v>
      </c>
    </row>
    <row r="4795" spans="1:2" s="2" customFormat="1" ht="19.95" customHeight="1">
      <c r="A4795" s="8" t="s">
        <v>4795</v>
      </c>
      <c r="B4795" s="9">
        <v>11.7</v>
      </c>
    </row>
    <row r="4796" spans="1:2" s="2" customFormat="1" ht="19.95" customHeight="1">
      <c r="A4796" s="8" t="s">
        <v>4796</v>
      </c>
      <c r="B4796" s="9">
        <v>11.7</v>
      </c>
    </row>
    <row r="4797" spans="1:2" s="2" customFormat="1" ht="19.95" customHeight="1">
      <c r="A4797" s="8" t="s">
        <v>4797</v>
      </c>
      <c r="B4797" s="9">
        <v>11.7</v>
      </c>
    </row>
    <row r="4798" spans="1:2" s="2" customFormat="1" ht="19.95" customHeight="1">
      <c r="A4798" s="8" t="s">
        <v>4798</v>
      </c>
      <c r="B4798" s="9">
        <v>11.7</v>
      </c>
    </row>
    <row r="4799" spans="1:2" s="2" customFormat="1" ht="19.95" customHeight="1">
      <c r="A4799" s="8" t="s">
        <v>4799</v>
      </c>
      <c r="B4799" s="9">
        <v>11.7</v>
      </c>
    </row>
    <row r="4800" spans="1:2" s="2" customFormat="1" ht="19.95" customHeight="1">
      <c r="A4800" s="8" t="s">
        <v>4800</v>
      </c>
      <c r="B4800" s="9">
        <v>11.7</v>
      </c>
    </row>
    <row r="4801" spans="1:2" s="2" customFormat="1" ht="19.95" customHeight="1">
      <c r="A4801" s="8" t="s">
        <v>4801</v>
      </c>
      <c r="B4801" s="9">
        <v>11.7</v>
      </c>
    </row>
    <row r="4802" spans="1:2" s="2" customFormat="1" ht="19.95" customHeight="1">
      <c r="A4802" s="8" t="s">
        <v>4802</v>
      </c>
      <c r="B4802" s="9">
        <v>11.7</v>
      </c>
    </row>
    <row r="4803" spans="1:2" s="2" customFormat="1" ht="19.95" customHeight="1">
      <c r="A4803" s="8" t="s">
        <v>4803</v>
      </c>
      <c r="B4803" s="9">
        <v>11.7</v>
      </c>
    </row>
    <row r="4804" spans="1:2" s="2" customFormat="1" ht="19.95" customHeight="1">
      <c r="A4804" s="8" t="s">
        <v>4804</v>
      </c>
      <c r="B4804" s="9">
        <v>11.7</v>
      </c>
    </row>
    <row r="4805" spans="1:2" s="2" customFormat="1" ht="19.95" customHeight="1">
      <c r="A4805" s="8" t="s">
        <v>4805</v>
      </c>
      <c r="B4805" s="9">
        <v>11.7</v>
      </c>
    </row>
    <row r="4806" spans="1:2" s="2" customFormat="1" ht="19.95" customHeight="1">
      <c r="A4806" s="8" t="s">
        <v>4806</v>
      </c>
      <c r="B4806" s="9">
        <v>11.7</v>
      </c>
    </row>
    <row r="4807" spans="1:2" s="2" customFormat="1" ht="19.95" customHeight="1">
      <c r="A4807" s="8" t="s">
        <v>4807</v>
      </c>
      <c r="B4807" s="9">
        <v>11.7</v>
      </c>
    </row>
    <row r="4808" spans="1:2" s="2" customFormat="1" ht="19.95" customHeight="1">
      <c r="A4808" s="8" t="s">
        <v>4808</v>
      </c>
      <c r="B4808" s="9">
        <v>11.7</v>
      </c>
    </row>
    <row r="4809" spans="1:2" s="2" customFormat="1" ht="19.95" customHeight="1">
      <c r="A4809" s="8" t="s">
        <v>4809</v>
      </c>
      <c r="B4809" s="9">
        <v>11.7</v>
      </c>
    </row>
    <row r="4810" spans="1:2" s="2" customFormat="1" ht="19.95" customHeight="1">
      <c r="A4810" s="8" t="s">
        <v>4810</v>
      </c>
      <c r="B4810" s="9">
        <v>11.7</v>
      </c>
    </row>
    <row r="4811" spans="1:2" s="2" customFormat="1" ht="19.95" customHeight="1">
      <c r="A4811" s="8" t="s">
        <v>4811</v>
      </c>
      <c r="B4811" s="9">
        <v>11.7</v>
      </c>
    </row>
    <row r="4812" spans="1:2" s="2" customFormat="1" ht="19.95" customHeight="1">
      <c r="A4812" s="8" t="s">
        <v>4812</v>
      </c>
      <c r="B4812" s="9">
        <v>11.7</v>
      </c>
    </row>
    <row r="4813" spans="1:2" s="2" customFormat="1" ht="19.95" customHeight="1">
      <c r="A4813" s="8" t="s">
        <v>4813</v>
      </c>
      <c r="B4813" s="9">
        <v>11.7</v>
      </c>
    </row>
    <row r="4814" spans="1:2" s="2" customFormat="1" ht="19.95" customHeight="1">
      <c r="A4814" s="8" t="s">
        <v>4814</v>
      </c>
      <c r="B4814" s="9">
        <v>11.7</v>
      </c>
    </row>
    <row r="4815" spans="1:2" s="2" customFormat="1" ht="19.95" customHeight="1">
      <c r="A4815" s="8" t="s">
        <v>4815</v>
      </c>
      <c r="B4815" s="9">
        <v>11.7</v>
      </c>
    </row>
    <row r="4816" spans="1:2" s="2" customFormat="1" ht="19.95" customHeight="1">
      <c r="A4816" s="8" t="s">
        <v>4816</v>
      </c>
      <c r="B4816" s="9">
        <v>11.6</v>
      </c>
    </row>
    <row r="4817" spans="1:2" s="2" customFormat="1" ht="19.95" customHeight="1">
      <c r="A4817" s="8" t="s">
        <v>4817</v>
      </c>
      <c r="B4817" s="9">
        <v>11.6</v>
      </c>
    </row>
    <row r="4818" spans="1:2" s="2" customFormat="1" ht="19.95" customHeight="1">
      <c r="A4818" s="8" t="s">
        <v>4818</v>
      </c>
      <c r="B4818" s="9">
        <v>11.6</v>
      </c>
    </row>
    <row r="4819" spans="1:2" s="2" customFormat="1" ht="19.95" customHeight="1">
      <c r="A4819" s="8" t="s">
        <v>4819</v>
      </c>
      <c r="B4819" s="9">
        <v>11.6</v>
      </c>
    </row>
    <row r="4820" spans="1:2" s="2" customFormat="1" ht="19.95" customHeight="1">
      <c r="A4820" s="8" t="s">
        <v>4820</v>
      </c>
      <c r="B4820" s="9">
        <v>11.6</v>
      </c>
    </row>
    <row r="4821" spans="1:2" s="2" customFormat="1" ht="19.95" customHeight="1">
      <c r="A4821" s="8" t="s">
        <v>4821</v>
      </c>
      <c r="B4821" s="9">
        <v>11.6</v>
      </c>
    </row>
    <row r="4822" spans="1:2" s="2" customFormat="1" ht="19.95" customHeight="1">
      <c r="A4822" s="8" t="s">
        <v>4822</v>
      </c>
      <c r="B4822" s="9">
        <v>11.6</v>
      </c>
    </row>
    <row r="4823" spans="1:2" s="2" customFormat="1" ht="19.95" customHeight="1">
      <c r="A4823" s="8" t="s">
        <v>4823</v>
      </c>
      <c r="B4823" s="9">
        <v>11.6</v>
      </c>
    </row>
    <row r="4824" spans="1:2" s="2" customFormat="1" ht="19.95" customHeight="1">
      <c r="A4824" s="8" t="s">
        <v>4824</v>
      </c>
      <c r="B4824" s="9">
        <v>11.6</v>
      </c>
    </row>
    <row r="4825" spans="1:2" s="2" customFormat="1" ht="19.95" customHeight="1">
      <c r="A4825" s="8" t="s">
        <v>4825</v>
      </c>
      <c r="B4825" s="9">
        <v>11.6</v>
      </c>
    </row>
    <row r="4826" spans="1:2" s="2" customFormat="1" ht="19.95" customHeight="1">
      <c r="A4826" s="8" t="s">
        <v>4826</v>
      </c>
      <c r="B4826" s="9">
        <v>11.6</v>
      </c>
    </row>
    <row r="4827" spans="1:2" s="2" customFormat="1" ht="19.95" customHeight="1">
      <c r="A4827" s="8" t="s">
        <v>4827</v>
      </c>
      <c r="B4827" s="9">
        <v>11.6</v>
      </c>
    </row>
    <row r="4828" spans="1:2" s="2" customFormat="1" ht="19.95" customHeight="1">
      <c r="A4828" s="8" t="s">
        <v>4828</v>
      </c>
      <c r="B4828" s="9">
        <v>11.6</v>
      </c>
    </row>
    <row r="4829" spans="1:2" s="2" customFormat="1" ht="19.95" customHeight="1">
      <c r="A4829" s="8" t="s">
        <v>4829</v>
      </c>
      <c r="B4829" s="9">
        <v>11.6</v>
      </c>
    </row>
    <row r="4830" spans="1:2" s="2" customFormat="1" ht="19.95" customHeight="1">
      <c r="A4830" s="8" t="s">
        <v>4830</v>
      </c>
      <c r="B4830" s="9">
        <v>11.6</v>
      </c>
    </row>
    <row r="4831" spans="1:2" s="2" customFormat="1" ht="19.95" customHeight="1">
      <c r="A4831" s="8" t="s">
        <v>4831</v>
      </c>
      <c r="B4831" s="9">
        <v>11.6</v>
      </c>
    </row>
    <row r="4832" spans="1:2" s="2" customFormat="1" ht="19.95" customHeight="1">
      <c r="A4832" s="8" t="s">
        <v>4832</v>
      </c>
      <c r="B4832" s="9">
        <v>11.6</v>
      </c>
    </row>
    <row r="4833" spans="1:2" s="2" customFormat="1" ht="19.95" customHeight="1">
      <c r="A4833" s="8" t="s">
        <v>4833</v>
      </c>
      <c r="B4833" s="9">
        <v>11.6</v>
      </c>
    </row>
    <row r="4834" spans="1:2" s="2" customFormat="1" ht="19.95" customHeight="1">
      <c r="A4834" s="8" t="s">
        <v>4834</v>
      </c>
      <c r="B4834" s="9">
        <v>11.6</v>
      </c>
    </row>
    <row r="4835" spans="1:2" s="2" customFormat="1" ht="19.95" customHeight="1">
      <c r="A4835" s="8" t="s">
        <v>4835</v>
      </c>
      <c r="B4835" s="9">
        <v>11.6</v>
      </c>
    </row>
    <row r="4836" spans="1:2" s="2" customFormat="1" ht="19.95" customHeight="1">
      <c r="A4836" s="8" t="s">
        <v>4836</v>
      </c>
      <c r="B4836" s="9">
        <v>11.6</v>
      </c>
    </row>
    <row r="4837" spans="1:2" s="2" customFormat="1" ht="19.95" customHeight="1">
      <c r="A4837" s="8" t="s">
        <v>4837</v>
      </c>
      <c r="B4837" s="9">
        <v>11.6</v>
      </c>
    </row>
    <row r="4838" spans="1:2" s="2" customFormat="1" ht="19.95" customHeight="1">
      <c r="A4838" s="8" t="s">
        <v>4838</v>
      </c>
      <c r="B4838" s="9">
        <v>11.6</v>
      </c>
    </row>
    <row r="4839" spans="1:2" s="2" customFormat="1" ht="19.95" customHeight="1">
      <c r="A4839" s="8" t="s">
        <v>4839</v>
      </c>
      <c r="B4839" s="9">
        <v>11.6</v>
      </c>
    </row>
    <row r="4840" spans="1:2" s="2" customFormat="1" ht="19.95" customHeight="1">
      <c r="A4840" s="8" t="s">
        <v>4840</v>
      </c>
      <c r="B4840" s="9">
        <v>11.6</v>
      </c>
    </row>
    <row r="4841" spans="1:2" s="2" customFormat="1" ht="19.95" customHeight="1">
      <c r="A4841" s="8" t="s">
        <v>4841</v>
      </c>
      <c r="B4841" s="9">
        <v>11.6</v>
      </c>
    </row>
    <row r="4842" spans="1:2" s="2" customFormat="1" ht="19.95" customHeight="1">
      <c r="A4842" s="8" t="s">
        <v>4842</v>
      </c>
      <c r="B4842" s="9">
        <v>11.6</v>
      </c>
    </row>
    <row r="4843" spans="1:2" s="2" customFormat="1" ht="19.95" customHeight="1">
      <c r="A4843" s="8" t="s">
        <v>4843</v>
      </c>
      <c r="B4843" s="9">
        <v>11.6</v>
      </c>
    </row>
    <row r="4844" spans="1:2" s="2" customFormat="1" ht="19.95" customHeight="1">
      <c r="A4844" s="8" t="s">
        <v>4844</v>
      </c>
      <c r="B4844" s="9">
        <v>11.6</v>
      </c>
    </row>
    <row r="4845" spans="1:2" s="2" customFormat="1" ht="19.95" customHeight="1">
      <c r="A4845" s="8" t="s">
        <v>4845</v>
      </c>
      <c r="B4845" s="9">
        <v>11.6</v>
      </c>
    </row>
    <row r="4846" spans="1:2" s="2" customFormat="1" ht="19.95" customHeight="1">
      <c r="A4846" s="8" t="s">
        <v>4846</v>
      </c>
      <c r="B4846" s="9">
        <v>11.6</v>
      </c>
    </row>
    <row r="4847" spans="1:2" s="2" customFormat="1" ht="19.95" customHeight="1">
      <c r="A4847" s="8" t="s">
        <v>4847</v>
      </c>
      <c r="B4847" s="9">
        <v>11.6</v>
      </c>
    </row>
    <row r="4848" spans="1:2" s="2" customFormat="1" ht="19.95" customHeight="1">
      <c r="A4848" s="8" t="s">
        <v>4848</v>
      </c>
      <c r="B4848" s="9">
        <v>11.6</v>
      </c>
    </row>
    <row r="4849" spans="1:2" s="2" customFormat="1" ht="19.95" customHeight="1">
      <c r="A4849" s="8" t="s">
        <v>4849</v>
      </c>
      <c r="B4849" s="9">
        <v>11.5</v>
      </c>
    </row>
    <row r="4850" spans="1:2" s="2" customFormat="1" ht="19.95" customHeight="1">
      <c r="A4850" s="8" t="s">
        <v>4850</v>
      </c>
      <c r="B4850" s="9">
        <v>11.5</v>
      </c>
    </row>
    <row r="4851" spans="1:2" s="2" customFormat="1" ht="19.95" customHeight="1">
      <c r="A4851" s="8" t="s">
        <v>4851</v>
      </c>
      <c r="B4851" s="9">
        <v>11.5</v>
      </c>
    </row>
    <row r="4852" spans="1:2" s="2" customFormat="1" ht="19.95" customHeight="1">
      <c r="A4852" s="8" t="s">
        <v>4852</v>
      </c>
      <c r="B4852" s="9">
        <v>11.5</v>
      </c>
    </row>
    <row r="4853" spans="1:2" s="2" customFormat="1" ht="19.95" customHeight="1">
      <c r="A4853" s="8" t="s">
        <v>4853</v>
      </c>
      <c r="B4853" s="9">
        <v>11.5</v>
      </c>
    </row>
    <row r="4854" spans="1:2" s="2" customFormat="1" ht="19.95" customHeight="1">
      <c r="A4854" s="8" t="s">
        <v>4854</v>
      </c>
      <c r="B4854" s="9">
        <v>11.5</v>
      </c>
    </row>
    <row r="4855" spans="1:2" s="2" customFormat="1" ht="19.95" customHeight="1">
      <c r="A4855" s="8" t="s">
        <v>4855</v>
      </c>
      <c r="B4855" s="9">
        <v>11.5</v>
      </c>
    </row>
    <row r="4856" spans="1:2" s="2" customFormat="1" ht="19.95" customHeight="1">
      <c r="A4856" s="8" t="s">
        <v>4856</v>
      </c>
      <c r="B4856" s="9">
        <v>11.5</v>
      </c>
    </row>
    <row r="4857" spans="1:2" s="2" customFormat="1" ht="19.95" customHeight="1">
      <c r="A4857" s="8" t="s">
        <v>4857</v>
      </c>
      <c r="B4857" s="9">
        <v>11.5</v>
      </c>
    </row>
    <row r="4858" spans="1:2" s="2" customFormat="1" ht="19.95" customHeight="1">
      <c r="A4858" s="8" t="s">
        <v>4858</v>
      </c>
      <c r="B4858" s="9">
        <v>11.5</v>
      </c>
    </row>
    <row r="4859" spans="1:2" s="2" customFormat="1" ht="19.95" customHeight="1">
      <c r="A4859" s="8" t="s">
        <v>4859</v>
      </c>
      <c r="B4859" s="9">
        <v>11.5</v>
      </c>
    </row>
    <row r="4860" spans="1:2" s="2" customFormat="1" ht="19.95" customHeight="1">
      <c r="A4860" s="8" t="s">
        <v>4860</v>
      </c>
      <c r="B4860" s="9">
        <v>11.5</v>
      </c>
    </row>
    <row r="4861" spans="1:2" s="2" customFormat="1" ht="19.95" customHeight="1">
      <c r="A4861" s="8" t="s">
        <v>4861</v>
      </c>
      <c r="B4861" s="9">
        <v>11.5</v>
      </c>
    </row>
    <row r="4862" spans="1:2" s="2" customFormat="1" ht="19.95" customHeight="1">
      <c r="A4862" s="8" t="s">
        <v>4862</v>
      </c>
      <c r="B4862" s="9">
        <v>11.5</v>
      </c>
    </row>
    <row r="4863" spans="1:2" s="2" customFormat="1" ht="19.95" customHeight="1">
      <c r="A4863" s="8" t="s">
        <v>4863</v>
      </c>
      <c r="B4863" s="9">
        <v>11.5</v>
      </c>
    </row>
    <row r="4864" spans="1:2" s="2" customFormat="1" ht="19.95" customHeight="1">
      <c r="A4864" s="8" t="s">
        <v>4864</v>
      </c>
      <c r="B4864" s="9">
        <v>11.5</v>
      </c>
    </row>
    <row r="4865" spans="1:2" s="2" customFormat="1" ht="19.95" customHeight="1">
      <c r="A4865" s="8" t="s">
        <v>4865</v>
      </c>
      <c r="B4865" s="9">
        <v>11.5</v>
      </c>
    </row>
    <row r="4866" spans="1:2" s="2" customFormat="1" ht="19.95" customHeight="1">
      <c r="A4866" s="8" t="s">
        <v>4866</v>
      </c>
      <c r="B4866" s="9">
        <v>11.5</v>
      </c>
    </row>
    <row r="4867" spans="1:2" s="2" customFormat="1" ht="19.95" customHeight="1">
      <c r="A4867" s="8" t="s">
        <v>4867</v>
      </c>
      <c r="B4867" s="9">
        <v>11.5</v>
      </c>
    </row>
    <row r="4868" spans="1:2" s="2" customFormat="1" ht="19.95" customHeight="1">
      <c r="A4868" s="8" t="s">
        <v>4868</v>
      </c>
      <c r="B4868" s="9">
        <v>11.5</v>
      </c>
    </row>
    <row r="4869" spans="1:2" s="2" customFormat="1" ht="19.95" customHeight="1">
      <c r="A4869" s="8" t="s">
        <v>4869</v>
      </c>
      <c r="B4869" s="9">
        <v>11.5</v>
      </c>
    </row>
    <row r="4870" spans="1:2" s="2" customFormat="1" ht="19.95" customHeight="1">
      <c r="A4870" s="8" t="s">
        <v>4870</v>
      </c>
      <c r="B4870" s="9">
        <v>11.5</v>
      </c>
    </row>
    <row r="4871" spans="1:2" s="2" customFormat="1" ht="19.95" customHeight="1">
      <c r="A4871" s="8" t="s">
        <v>4871</v>
      </c>
      <c r="B4871" s="9">
        <v>11.5</v>
      </c>
    </row>
    <row r="4872" spans="1:2" s="2" customFormat="1" ht="19.95" customHeight="1">
      <c r="A4872" s="8" t="s">
        <v>4872</v>
      </c>
      <c r="B4872" s="9">
        <v>11.5</v>
      </c>
    </row>
    <row r="4873" spans="1:2" s="2" customFormat="1" ht="19.95" customHeight="1">
      <c r="A4873" s="8" t="s">
        <v>4873</v>
      </c>
      <c r="B4873" s="9">
        <v>11.5</v>
      </c>
    </row>
    <row r="4874" spans="1:2" s="2" customFormat="1" ht="19.95" customHeight="1">
      <c r="A4874" s="8" t="s">
        <v>4874</v>
      </c>
      <c r="B4874" s="9">
        <v>11.5</v>
      </c>
    </row>
    <row r="4875" spans="1:2" s="2" customFormat="1" ht="19.95" customHeight="1">
      <c r="A4875" s="8" t="s">
        <v>4875</v>
      </c>
      <c r="B4875" s="9">
        <v>11.5</v>
      </c>
    </row>
    <row r="4876" spans="1:2" s="2" customFormat="1" ht="19.95" customHeight="1">
      <c r="A4876" s="8" t="s">
        <v>4876</v>
      </c>
      <c r="B4876" s="9">
        <v>11.5</v>
      </c>
    </row>
    <row r="4877" spans="1:2" s="2" customFormat="1" ht="19.95" customHeight="1">
      <c r="A4877" s="8" t="s">
        <v>4877</v>
      </c>
      <c r="B4877" s="9">
        <v>11.5</v>
      </c>
    </row>
    <row r="4878" spans="1:2" s="2" customFormat="1" ht="19.95" customHeight="1">
      <c r="A4878" s="8" t="s">
        <v>4878</v>
      </c>
      <c r="B4878" s="9">
        <v>11.4</v>
      </c>
    </row>
    <row r="4879" spans="1:2" s="2" customFormat="1" ht="19.95" customHeight="1">
      <c r="A4879" s="8" t="s">
        <v>4879</v>
      </c>
      <c r="B4879" s="9">
        <v>11.4</v>
      </c>
    </row>
    <row r="4880" spans="1:2" s="2" customFormat="1" ht="19.95" customHeight="1">
      <c r="A4880" s="8" t="s">
        <v>4880</v>
      </c>
      <c r="B4880" s="9">
        <v>11.4</v>
      </c>
    </row>
    <row r="4881" spans="1:2" s="2" customFormat="1" ht="19.95" customHeight="1">
      <c r="A4881" s="8" t="s">
        <v>4881</v>
      </c>
      <c r="B4881" s="9">
        <v>11.4</v>
      </c>
    </row>
    <row r="4882" spans="1:2" s="2" customFormat="1" ht="19.95" customHeight="1">
      <c r="A4882" s="8" t="s">
        <v>4882</v>
      </c>
      <c r="B4882" s="9">
        <v>11.4</v>
      </c>
    </row>
    <row r="4883" spans="1:2" s="2" customFormat="1" ht="19.95" customHeight="1">
      <c r="A4883" s="8" t="s">
        <v>4883</v>
      </c>
      <c r="B4883" s="9">
        <v>11.4</v>
      </c>
    </row>
    <row r="4884" spans="1:2" s="2" customFormat="1" ht="19.95" customHeight="1">
      <c r="A4884" s="8" t="s">
        <v>4884</v>
      </c>
      <c r="B4884" s="9">
        <v>11.4</v>
      </c>
    </row>
    <row r="4885" spans="1:2" s="2" customFormat="1" ht="19.95" customHeight="1">
      <c r="A4885" s="8" t="s">
        <v>4885</v>
      </c>
      <c r="B4885" s="9">
        <v>11.4</v>
      </c>
    </row>
    <row r="4886" spans="1:2" s="2" customFormat="1" ht="19.95" customHeight="1">
      <c r="A4886" s="8" t="s">
        <v>4886</v>
      </c>
      <c r="B4886" s="9">
        <v>11.4</v>
      </c>
    </row>
    <row r="4887" spans="1:2" s="2" customFormat="1" ht="19.95" customHeight="1">
      <c r="A4887" s="8" t="s">
        <v>4887</v>
      </c>
      <c r="B4887" s="9">
        <v>11.4</v>
      </c>
    </row>
    <row r="4888" spans="1:2" s="2" customFormat="1" ht="19.95" customHeight="1">
      <c r="A4888" s="8" t="s">
        <v>4888</v>
      </c>
      <c r="B4888" s="9">
        <v>11.4</v>
      </c>
    </row>
    <row r="4889" spans="1:2" s="2" customFormat="1" ht="19.95" customHeight="1">
      <c r="A4889" s="8" t="s">
        <v>4889</v>
      </c>
      <c r="B4889" s="9">
        <v>11.4</v>
      </c>
    </row>
    <row r="4890" spans="1:2" s="2" customFormat="1" ht="19.95" customHeight="1">
      <c r="A4890" s="8" t="s">
        <v>4890</v>
      </c>
      <c r="B4890" s="9">
        <v>11.4</v>
      </c>
    </row>
    <row r="4891" spans="1:2" s="2" customFormat="1" ht="19.95" customHeight="1">
      <c r="A4891" s="8" t="s">
        <v>4891</v>
      </c>
      <c r="B4891" s="9">
        <v>11.4</v>
      </c>
    </row>
    <row r="4892" spans="1:2" s="2" customFormat="1" ht="19.95" customHeight="1">
      <c r="A4892" s="8" t="s">
        <v>4892</v>
      </c>
      <c r="B4892" s="9">
        <v>11.4</v>
      </c>
    </row>
    <row r="4893" spans="1:2" s="2" customFormat="1" ht="19.95" customHeight="1">
      <c r="A4893" s="8" t="s">
        <v>4893</v>
      </c>
      <c r="B4893" s="9">
        <v>11.4</v>
      </c>
    </row>
    <row r="4894" spans="1:2" s="2" customFormat="1" ht="19.95" customHeight="1">
      <c r="A4894" s="8" t="s">
        <v>4894</v>
      </c>
      <c r="B4894" s="9">
        <v>11.4</v>
      </c>
    </row>
    <row r="4895" spans="1:2" s="2" customFormat="1" ht="19.95" customHeight="1">
      <c r="A4895" s="8" t="s">
        <v>4895</v>
      </c>
      <c r="B4895" s="9">
        <v>11.4</v>
      </c>
    </row>
    <row r="4896" spans="1:2" s="2" customFormat="1" ht="19.95" customHeight="1">
      <c r="A4896" s="8" t="s">
        <v>4896</v>
      </c>
      <c r="B4896" s="9">
        <v>11.4</v>
      </c>
    </row>
    <row r="4897" spans="1:2" s="2" customFormat="1" ht="19.95" customHeight="1">
      <c r="A4897" s="8" t="s">
        <v>4897</v>
      </c>
      <c r="B4897" s="9">
        <v>11.4</v>
      </c>
    </row>
    <row r="4898" spans="1:2" s="2" customFormat="1" ht="19.95" customHeight="1">
      <c r="A4898" s="8" t="s">
        <v>4898</v>
      </c>
      <c r="B4898" s="9">
        <v>11.4</v>
      </c>
    </row>
    <row r="4899" spans="1:2" s="2" customFormat="1" ht="19.95" customHeight="1">
      <c r="A4899" s="8" t="s">
        <v>4899</v>
      </c>
      <c r="B4899" s="9">
        <v>11.4</v>
      </c>
    </row>
    <row r="4900" spans="1:2" s="2" customFormat="1" ht="19.95" customHeight="1">
      <c r="A4900" s="8" t="s">
        <v>4900</v>
      </c>
      <c r="B4900" s="9">
        <v>11.4</v>
      </c>
    </row>
    <row r="4901" spans="1:2" s="2" customFormat="1" ht="19.95" customHeight="1">
      <c r="A4901" s="8" t="s">
        <v>4901</v>
      </c>
      <c r="B4901" s="9">
        <v>11.4</v>
      </c>
    </row>
    <row r="4902" spans="1:2" s="2" customFormat="1" ht="19.95" customHeight="1">
      <c r="A4902" s="8" t="s">
        <v>4902</v>
      </c>
      <c r="B4902" s="9">
        <v>11.4</v>
      </c>
    </row>
    <row r="4903" spans="1:2" s="2" customFormat="1" ht="19.95" customHeight="1">
      <c r="A4903" s="8" t="s">
        <v>4903</v>
      </c>
      <c r="B4903" s="9">
        <v>11.4</v>
      </c>
    </row>
    <row r="4904" spans="1:2" s="2" customFormat="1" ht="19.95" customHeight="1">
      <c r="A4904" s="8" t="s">
        <v>4904</v>
      </c>
      <c r="B4904" s="9">
        <v>11.4</v>
      </c>
    </row>
    <row r="4905" spans="1:2" s="2" customFormat="1" ht="19.95" customHeight="1">
      <c r="A4905" s="8" t="s">
        <v>4905</v>
      </c>
      <c r="B4905" s="9">
        <v>11.3</v>
      </c>
    </row>
    <row r="4906" spans="1:2" s="2" customFormat="1" ht="19.95" customHeight="1">
      <c r="A4906" s="8" t="s">
        <v>4906</v>
      </c>
      <c r="B4906" s="9">
        <v>11.3</v>
      </c>
    </row>
    <row r="4907" spans="1:2" s="2" customFormat="1" ht="19.95" customHeight="1">
      <c r="A4907" s="8" t="s">
        <v>4907</v>
      </c>
      <c r="B4907" s="9">
        <v>11.3</v>
      </c>
    </row>
    <row r="4908" spans="1:2" s="2" customFormat="1" ht="19.95" customHeight="1">
      <c r="A4908" s="8" t="s">
        <v>4908</v>
      </c>
      <c r="B4908" s="9">
        <v>11.3</v>
      </c>
    </row>
    <row r="4909" spans="1:2" s="2" customFormat="1" ht="19.95" customHeight="1">
      <c r="A4909" s="8" t="s">
        <v>4909</v>
      </c>
      <c r="B4909" s="9">
        <v>11.3</v>
      </c>
    </row>
    <row r="4910" spans="1:2" s="2" customFormat="1" ht="19.95" customHeight="1">
      <c r="A4910" s="8" t="s">
        <v>4910</v>
      </c>
      <c r="B4910" s="9">
        <v>11.3</v>
      </c>
    </row>
    <row r="4911" spans="1:2" s="2" customFormat="1" ht="19.95" customHeight="1">
      <c r="A4911" s="8" t="s">
        <v>4911</v>
      </c>
      <c r="B4911" s="9">
        <v>11.3</v>
      </c>
    </row>
    <row r="4912" spans="1:2" s="2" customFormat="1" ht="19.95" customHeight="1">
      <c r="A4912" s="8" t="s">
        <v>4912</v>
      </c>
      <c r="B4912" s="9">
        <v>11.3</v>
      </c>
    </row>
    <row r="4913" spans="1:2" s="2" customFormat="1" ht="19.95" customHeight="1">
      <c r="A4913" s="8" t="s">
        <v>4913</v>
      </c>
      <c r="B4913" s="9">
        <v>11.3</v>
      </c>
    </row>
    <row r="4914" spans="1:2" s="2" customFormat="1" ht="19.95" customHeight="1">
      <c r="A4914" s="8" t="s">
        <v>4914</v>
      </c>
      <c r="B4914" s="9">
        <v>11.3</v>
      </c>
    </row>
    <row r="4915" spans="1:2" s="2" customFormat="1" ht="19.95" customHeight="1">
      <c r="A4915" s="8" t="s">
        <v>4915</v>
      </c>
      <c r="B4915" s="9">
        <v>11.3</v>
      </c>
    </row>
    <row r="4916" spans="1:2" s="2" customFormat="1" ht="19.95" customHeight="1">
      <c r="A4916" s="8" t="s">
        <v>4916</v>
      </c>
      <c r="B4916" s="9">
        <v>11.3</v>
      </c>
    </row>
    <row r="4917" spans="1:2" s="2" customFormat="1" ht="19.95" customHeight="1">
      <c r="A4917" s="8" t="s">
        <v>4917</v>
      </c>
      <c r="B4917" s="9">
        <v>11.3</v>
      </c>
    </row>
    <row r="4918" spans="1:2" s="2" customFormat="1" ht="19.95" customHeight="1">
      <c r="A4918" s="8" t="s">
        <v>4918</v>
      </c>
      <c r="B4918" s="9">
        <v>11.3</v>
      </c>
    </row>
    <row r="4919" spans="1:2" s="2" customFormat="1" ht="19.95" customHeight="1">
      <c r="A4919" s="8" t="s">
        <v>4919</v>
      </c>
      <c r="B4919" s="9">
        <v>11.3</v>
      </c>
    </row>
    <row r="4920" spans="1:2" s="2" customFormat="1" ht="19.95" customHeight="1">
      <c r="A4920" s="8" t="s">
        <v>4920</v>
      </c>
      <c r="B4920" s="9">
        <v>11.3</v>
      </c>
    </row>
    <row r="4921" spans="1:2" s="2" customFormat="1" ht="19.95" customHeight="1">
      <c r="A4921" s="8" t="s">
        <v>4921</v>
      </c>
      <c r="B4921" s="9">
        <v>11.3</v>
      </c>
    </row>
    <row r="4922" spans="1:2" s="2" customFormat="1" ht="19.95" customHeight="1">
      <c r="A4922" s="8" t="s">
        <v>4922</v>
      </c>
      <c r="B4922" s="9">
        <v>11.3</v>
      </c>
    </row>
    <row r="4923" spans="1:2" s="2" customFormat="1" ht="19.95" customHeight="1">
      <c r="A4923" s="8" t="s">
        <v>4923</v>
      </c>
      <c r="B4923" s="9">
        <v>11.3</v>
      </c>
    </row>
    <row r="4924" spans="1:2" s="2" customFormat="1" ht="19.95" customHeight="1">
      <c r="A4924" s="8" t="s">
        <v>4924</v>
      </c>
      <c r="B4924" s="9">
        <v>11.3</v>
      </c>
    </row>
    <row r="4925" spans="1:2" s="2" customFormat="1" ht="19.95" customHeight="1">
      <c r="A4925" s="8" t="s">
        <v>4925</v>
      </c>
      <c r="B4925" s="9">
        <v>11.3</v>
      </c>
    </row>
    <row r="4926" spans="1:2" s="2" customFormat="1" ht="19.95" customHeight="1">
      <c r="A4926" s="8" t="s">
        <v>4926</v>
      </c>
      <c r="B4926" s="9">
        <v>11.3</v>
      </c>
    </row>
    <row r="4927" spans="1:2" s="2" customFormat="1" ht="19.95" customHeight="1">
      <c r="A4927" s="8" t="s">
        <v>4927</v>
      </c>
      <c r="B4927" s="9">
        <v>11.3</v>
      </c>
    </row>
    <row r="4928" spans="1:2" s="2" customFormat="1" ht="19.95" customHeight="1">
      <c r="A4928" s="8" t="s">
        <v>4928</v>
      </c>
      <c r="B4928" s="9">
        <v>11.3</v>
      </c>
    </row>
    <row r="4929" spans="1:2" s="2" customFormat="1" ht="19.95" customHeight="1">
      <c r="A4929" s="8" t="s">
        <v>4929</v>
      </c>
      <c r="B4929" s="9">
        <v>11.3</v>
      </c>
    </row>
    <row r="4930" spans="1:2" s="2" customFormat="1" ht="19.95" customHeight="1">
      <c r="A4930" s="8" t="s">
        <v>4930</v>
      </c>
      <c r="B4930" s="9">
        <v>11.3</v>
      </c>
    </row>
    <row r="4931" spans="1:2" s="2" customFormat="1" ht="19.95" customHeight="1">
      <c r="A4931" s="8" t="s">
        <v>4931</v>
      </c>
      <c r="B4931" s="9">
        <v>11.3</v>
      </c>
    </row>
    <row r="4932" spans="1:2" s="2" customFormat="1" ht="19.95" customHeight="1">
      <c r="A4932" s="8" t="s">
        <v>4932</v>
      </c>
      <c r="B4932" s="9">
        <v>11.3</v>
      </c>
    </row>
    <row r="4933" spans="1:2" s="2" customFormat="1" ht="19.95" customHeight="1">
      <c r="A4933" s="8" t="s">
        <v>4933</v>
      </c>
      <c r="B4933" s="9">
        <v>11.3</v>
      </c>
    </row>
    <row r="4934" spans="1:2" s="2" customFormat="1" ht="19.95" customHeight="1">
      <c r="A4934" s="8" t="s">
        <v>4934</v>
      </c>
      <c r="B4934" s="9">
        <v>11.3</v>
      </c>
    </row>
    <row r="4935" spans="1:2" s="2" customFormat="1" ht="19.95" customHeight="1">
      <c r="A4935" s="8" t="s">
        <v>4935</v>
      </c>
      <c r="B4935" s="9">
        <v>11.3</v>
      </c>
    </row>
    <row r="4936" spans="1:2" s="2" customFormat="1" ht="19.95" customHeight="1">
      <c r="A4936" s="8" t="s">
        <v>4936</v>
      </c>
      <c r="B4936" s="9">
        <v>11.3</v>
      </c>
    </row>
    <row r="4937" spans="1:2" s="2" customFormat="1" ht="19.95" customHeight="1">
      <c r="A4937" s="8" t="s">
        <v>4937</v>
      </c>
      <c r="B4937" s="9">
        <v>11.3</v>
      </c>
    </row>
    <row r="4938" spans="1:2" s="2" customFormat="1" ht="19.95" customHeight="1">
      <c r="A4938" s="8" t="s">
        <v>4938</v>
      </c>
      <c r="B4938" s="9">
        <v>11.3</v>
      </c>
    </row>
    <row r="4939" spans="1:2" s="2" customFormat="1" ht="19.95" customHeight="1">
      <c r="A4939" s="8" t="s">
        <v>4939</v>
      </c>
      <c r="B4939" s="9">
        <v>11.3</v>
      </c>
    </row>
    <row r="4940" spans="1:2" s="2" customFormat="1" ht="19.95" customHeight="1">
      <c r="A4940" s="8" t="s">
        <v>4940</v>
      </c>
      <c r="B4940" s="9">
        <v>11.3</v>
      </c>
    </row>
    <row r="4941" spans="1:2" s="2" customFormat="1" ht="19.95" customHeight="1">
      <c r="A4941" s="8" t="s">
        <v>4941</v>
      </c>
      <c r="B4941" s="9">
        <v>11.3</v>
      </c>
    </row>
    <row r="4942" spans="1:2" s="2" customFormat="1" ht="19.95" customHeight="1">
      <c r="A4942" s="8" t="s">
        <v>4942</v>
      </c>
      <c r="B4942" s="9">
        <v>11.2</v>
      </c>
    </row>
    <row r="4943" spans="1:2" s="2" customFormat="1" ht="19.95" customHeight="1">
      <c r="A4943" s="8" t="s">
        <v>4943</v>
      </c>
      <c r="B4943" s="9">
        <v>11.2</v>
      </c>
    </row>
    <row r="4944" spans="1:2" s="2" customFormat="1" ht="19.95" customHeight="1">
      <c r="A4944" s="8" t="s">
        <v>4944</v>
      </c>
      <c r="B4944" s="9">
        <v>11.2</v>
      </c>
    </row>
    <row r="4945" spans="1:2" s="2" customFormat="1" ht="19.95" customHeight="1">
      <c r="A4945" s="8" t="s">
        <v>4945</v>
      </c>
      <c r="B4945" s="9">
        <v>11.2</v>
      </c>
    </row>
    <row r="4946" spans="1:2" s="2" customFormat="1" ht="19.95" customHeight="1">
      <c r="A4946" s="8" t="s">
        <v>4946</v>
      </c>
      <c r="B4946" s="9">
        <v>11.2</v>
      </c>
    </row>
    <row r="4947" spans="1:2" s="2" customFormat="1" ht="19.95" customHeight="1">
      <c r="A4947" s="8" t="s">
        <v>4947</v>
      </c>
      <c r="B4947" s="9">
        <v>11.2</v>
      </c>
    </row>
    <row r="4948" spans="1:2" s="2" customFormat="1" ht="19.95" customHeight="1">
      <c r="A4948" s="8" t="s">
        <v>4948</v>
      </c>
      <c r="B4948" s="9">
        <v>11.2</v>
      </c>
    </row>
    <row r="4949" spans="1:2" s="2" customFormat="1" ht="19.95" customHeight="1">
      <c r="A4949" s="8" t="s">
        <v>4949</v>
      </c>
      <c r="B4949" s="9">
        <v>11.2</v>
      </c>
    </row>
    <row r="4950" spans="1:2" s="2" customFormat="1" ht="19.95" customHeight="1">
      <c r="A4950" s="8" t="s">
        <v>4950</v>
      </c>
      <c r="B4950" s="9">
        <v>11.2</v>
      </c>
    </row>
    <row r="4951" spans="1:2" s="2" customFormat="1" ht="19.95" customHeight="1">
      <c r="A4951" s="8" t="s">
        <v>4951</v>
      </c>
      <c r="B4951" s="9">
        <v>11.2</v>
      </c>
    </row>
    <row r="4952" spans="1:2" s="2" customFormat="1" ht="19.95" customHeight="1">
      <c r="A4952" s="8" t="s">
        <v>4952</v>
      </c>
      <c r="B4952" s="9">
        <v>11.2</v>
      </c>
    </row>
    <row r="4953" spans="1:2" s="2" customFormat="1" ht="19.95" customHeight="1">
      <c r="A4953" s="8" t="s">
        <v>4953</v>
      </c>
      <c r="B4953" s="9">
        <v>11.2</v>
      </c>
    </row>
    <row r="4954" spans="1:2" s="2" customFormat="1" ht="19.95" customHeight="1">
      <c r="A4954" s="8" t="s">
        <v>4954</v>
      </c>
      <c r="B4954" s="9">
        <v>11.2</v>
      </c>
    </row>
    <row r="4955" spans="1:2" s="2" customFormat="1" ht="19.95" customHeight="1">
      <c r="A4955" s="8" t="s">
        <v>4955</v>
      </c>
      <c r="B4955" s="9">
        <v>11.2</v>
      </c>
    </row>
    <row r="4956" spans="1:2" s="2" customFormat="1" ht="19.95" customHeight="1">
      <c r="A4956" s="8" t="s">
        <v>4956</v>
      </c>
      <c r="B4956" s="9">
        <v>11.2</v>
      </c>
    </row>
    <row r="4957" spans="1:2" s="2" customFormat="1" ht="19.95" customHeight="1">
      <c r="A4957" s="8" t="s">
        <v>4957</v>
      </c>
      <c r="B4957" s="9">
        <v>11.2</v>
      </c>
    </row>
    <row r="4958" spans="1:2" s="2" customFormat="1" ht="19.95" customHeight="1">
      <c r="A4958" s="8" t="s">
        <v>4958</v>
      </c>
      <c r="B4958" s="9">
        <v>11.2</v>
      </c>
    </row>
    <row r="4959" spans="1:2" s="2" customFormat="1" ht="19.95" customHeight="1">
      <c r="A4959" s="8" t="s">
        <v>4959</v>
      </c>
      <c r="B4959" s="9">
        <v>11.2</v>
      </c>
    </row>
    <row r="4960" spans="1:2" s="2" customFormat="1" ht="19.95" customHeight="1">
      <c r="A4960" s="8" t="s">
        <v>4960</v>
      </c>
      <c r="B4960" s="9">
        <v>11.2</v>
      </c>
    </row>
    <row r="4961" spans="1:2" s="2" customFormat="1" ht="19.95" customHeight="1">
      <c r="A4961" s="8" t="s">
        <v>4961</v>
      </c>
      <c r="B4961" s="9">
        <v>11.2</v>
      </c>
    </row>
    <row r="4962" spans="1:2" s="2" customFormat="1" ht="19.95" customHeight="1">
      <c r="A4962" s="8" t="s">
        <v>4962</v>
      </c>
      <c r="B4962" s="9">
        <v>11.2</v>
      </c>
    </row>
    <row r="4963" spans="1:2" s="2" customFormat="1" ht="19.95" customHeight="1">
      <c r="A4963" s="8" t="s">
        <v>4963</v>
      </c>
      <c r="B4963" s="9">
        <v>11.2</v>
      </c>
    </row>
    <row r="4964" spans="1:2" s="2" customFormat="1" ht="19.95" customHeight="1">
      <c r="A4964" s="8" t="s">
        <v>4964</v>
      </c>
      <c r="B4964" s="9">
        <v>11.2</v>
      </c>
    </row>
    <row r="4965" spans="1:2" s="2" customFormat="1" ht="19.95" customHeight="1">
      <c r="A4965" s="8" t="s">
        <v>4965</v>
      </c>
      <c r="B4965" s="9">
        <v>11.2</v>
      </c>
    </row>
    <row r="4966" spans="1:2" s="2" customFormat="1" ht="19.95" customHeight="1">
      <c r="A4966" s="8" t="s">
        <v>4966</v>
      </c>
      <c r="B4966" s="9">
        <v>11.2</v>
      </c>
    </row>
    <row r="4967" spans="1:2" s="2" customFormat="1" ht="19.95" customHeight="1">
      <c r="A4967" s="8" t="s">
        <v>4967</v>
      </c>
      <c r="B4967" s="9">
        <v>11.2</v>
      </c>
    </row>
    <row r="4968" spans="1:2" s="2" customFormat="1" ht="19.95" customHeight="1">
      <c r="A4968" s="8" t="s">
        <v>4968</v>
      </c>
      <c r="B4968" s="9">
        <v>11.2</v>
      </c>
    </row>
    <row r="4969" spans="1:2" s="2" customFormat="1" ht="19.95" customHeight="1">
      <c r="A4969" s="8" t="s">
        <v>4969</v>
      </c>
      <c r="B4969" s="9">
        <v>11.2</v>
      </c>
    </row>
    <row r="4970" spans="1:2" s="2" customFormat="1" ht="19.95" customHeight="1">
      <c r="A4970" s="8" t="s">
        <v>4970</v>
      </c>
      <c r="B4970" s="9">
        <v>11.2</v>
      </c>
    </row>
    <row r="4971" spans="1:2" s="2" customFormat="1" ht="19.95" customHeight="1">
      <c r="A4971" s="8" t="s">
        <v>4971</v>
      </c>
      <c r="B4971" s="9">
        <v>11.2</v>
      </c>
    </row>
    <row r="4972" spans="1:2" s="2" customFormat="1" ht="19.95" customHeight="1">
      <c r="A4972" s="8" t="s">
        <v>4972</v>
      </c>
      <c r="B4972" s="9">
        <v>11.2</v>
      </c>
    </row>
    <row r="4973" spans="1:2" s="2" customFormat="1" ht="19.95" customHeight="1">
      <c r="A4973" s="8" t="s">
        <v>4973</v>
      </c>
      <c r="B4973" s="9">
        <v>11.2</v>
      </c>
    </row>
    <row r="4974" spans="1:2" s="2" customFormat="1" ht="19.95" customHeight="1">
      <c r="A4974" s="8" t="s">
        <v>4974</v>
      </c>
      <c r="B4974" s="9">
        <v>11.2</v>
      </c>
    </row>
    <row r="4975" spans="1:2" s="2" customFormat="1" ht="19.95" customHeight="1">
      <c r="A4975" s="8" t="s">
        <v>4975</v>
      </c>
      <c r="B4975" s="9">
        <v>11.2</v>
      </c>
    </row>
    <row r="4976" spans="1:2" s="2" customFormat="1" ht="19.95" customHeight="1">
      <c r="A4976" s="8" t="s">
        <v>4976</v>
      </c>
      <c r="B4976" s="9">
        <v>11.2</v>
      </c>
    </row>
    <row r="4977" spans="1:2" s="2" customFormat="1" ht="19.95" customHeight="1">
      <c r="A4977" s="8" t="s">
        <v>4977</v>
      </c>
      <c r="B4977" s="9">
        <v>11.1</v>
      </c>
    </row>
    <row r="4978" spans="1:2" s="2" customFormat="1" ht="19.95" customHeight="1">
      <c r="A4978" s="8" t="s">
        <v>4978</v>
      </c>
      <c r="B4978" s="9">
        <v>11.1</v>
      </c>
    </row>
    <row r="4979" spans="1:2" s="2" customFormat="1" ht="19.95" customHeight="1">
      <c r="A4979" s="8" t="s">
        <v>4979</v>
      </c>
      <c r="B4979" s="9">
        <v>11.1</v>
      </c>
    </row>
    <row r="4980" spans="1:2" s="2" customFormat="1" ht="19.95" customHeight="1">
      <c r="A4980" s="8" t="s">
        <v>4980</v>
      </c>
      <c r="B4980" s="9">
        <v>11.1</v>
      </c>
    </row>
    <row r="4981" spans="1:2" s="2" customFormat="1" ht="19.95" customHeight="1">
      <c r="A4981" s="8" t="s">
        <v>4981</v>
      </c>
      <c r="B4981" s="9">
        <v>11.1</v>
      </c>
    </row>
    <row r="4982" spans="1:2" s="2" customFormat="1" ht="19.95" customHeight="1">
      <c r="A4982" s="8" t="s">
        <v>4982</v>
      </c>
      <c r="B4982" s="9">
        <v>11.1</v>
      </c>
    </row>
    <row r="4983" spans="1:2" s="2" customFormat="1" ht="19.95" customHeight="1">
      <c r="A4983" s="8" t="s">
        <v>4983</v>
      </c>
      <c r="B4983" s="9">
        <v>11.1</v>
      </c>
    </row>
    <row r="4984" spans="1:2" s="2" customFormat="1" ht="19.95" customHeight="1">
      <c r="A4984" s="8" t="s">
        <v>4984</v>
      </c>
      <c r="B4984" s="9">
        <v>11.1</v>
      </c>
    </row>
    <row r="4985" spans="1:2" s="2" customFormat="1" ht="19.95" customHeight="1">
      <c r="A4985" s="8" t="s">
        <v>4985</v>
      </c>
      <c r="B4985" s="9">
        <v>11.1</v>
      </c>
    </row>
    <row r="4986" spans="1:2" s="2" customFormat="1" ht="19.95" customHeight="1">
      <c r="A4986" s="8" t="s">
        <v>4986</v>
      </c>
      <c r="B4986" s="9">
        <v>11.1</v>
      </c>
    </row>
    <row r="4987" spans="1:2" s="2" customFormat="1" ht="19.95" customHeight="1">
      <c r="A4987" s="8" t="s">
        <v>4987</v>
      </c>
      <c r="B4987" s="9">
        <v>11.1</v>
      </c>
    </row>
    <row r="4988" spans="1:2" s="2" customFormat="1" ht="19.95" customHeight="1">
      <c r="A4988" s="8" t="s">
        <v>4988</v>
      </c>
      <c r="B4988" s="9">
        <v>11.1</v>
      </c>
    </row>
    <row r="4989" spans="1:2" s="2" customFormat="1" ht="19.95" customHeight="1">
      <c r="A4989" s="8" t="s">
        <v>4989</v>
      </c>
      <c r="B4989" s="9">
        <v>11.1</v>
      </c>
    </row>
    <row r="4990" spans="1:2" s="2" customFormat="1" ht="19.95" customHeight="1">
      <c r="A4990" s="8" t="s">
        <v>4990</v>
      </c>
      <c r="B4990" s="9">
        <v>11.1</v>
      </c>
    </row>
    <row r="4991" spans="1:2" s="2" customFormat="1" ht="19.95" customHeight="1">
      <c r="A4991" s="8" t="s">
        <v>4991</v>
      </c>
      <c r="B4991" s="9">
        <v>11.1</v>
      </c>
    </row>
    <row r="4992" spans="1:2" s="2" customFormat="1" ht="19.95" customHeight="1">
      <c r="A4992" s="8" t="s">
        <v>4992</v>
      </c>
      <c r="B4992" s="9">
        <v>11.1</v>
      </c>
    </row>
    <row r="4993" spans="1:2" s="2" customFormat="1" ht="19.95" customHeight="1">
      <c r="A4993" s="8" t="s">
        <v>4993</v>
      </c>
      <c r="B4993" s="9">
        <v>11.1</v>
      </c>
    </row>
    <row r="4994" spans="1:2" s="2" customFormat="1" ht="19.95" customHeight="1">
      <c r="A4994" s="8" t="s">
        <v>4994</v>
      </c>
      <c r="B4994" s="9">
        <v>11.1</v>
      </c>
    </row>
    <row r="4995" spans="1:2" s="2" customFormat="1" ht="19.95" customHeight="1">
      <c r="A4995" s="8" t="s">
        <v>4995</v>
      </c>
      <c r="B4995" s="9">
        <v>11.1</v>
      </c>
    </row>
    <row r="4996" spans="1:2" s="2" customFormat="1" ht="19.95" customHeight="1">
      <c r="A4996" s="8" t="s">
        <v>4996</v>
      </c>
      <c r="B4996" s="9">
        <v>11.1</v>
      </c>
    </row>
    <row r="4997" spans="1:2" s="2" customFormat="1" ht="19.95" customHeight="1">
      <c r="A4997" s="8" t="s">
        <v>4997</v>
      </c>
      <c r="B4997" s="9">
        <v>11.1</v>
      </c>
    </row>
    <row r="4998" spans="1:2" s="2" customFormat="1" ht="19.95" customHeight="1">
      <c r="A4998" s="8" t="s">
        <v>4998</v>
      </c>
      <c r="B4998" s="9">
        <v>11.1</v>
      </c>
    </row>
    <row r="4999" spans="1:2" s="2" customFormat="1" ht="19.95" customHeight="1">
      <c r="A4999" s="8" t="s">
        <v>4999</v>
      </c>
      <c r="B4999" s="9">
        <v>11.1</v>
      </c>
    </row>
    <row r="5000" spans="1:2" s="2" customFormat="1" ht="19.95" customHeight="1">
      <c r="A5000" s="8" t="s">
        <v>5000</v>
      </c>
      <c r="B5000" s="9">
        <v>11.1</v>
      </c>
    </row>
    <row r="5001" spans="1:2" s="2" customFormat="1" ht="19.95" customHeight="1">
      <c r="A5001" s="8" t="s">
        <v>5001</v>
      </c>
      <c r="B5001" s="9">
        <v>11.1</v>
      </c>
    </row>
    <row r="5002" spans="1:2" s="2" customFormat="1" ht="19.95" customHeight="1">
      <c r="A5002" s="8" t="s">
        <v>5002</v>
      </c>
      <c r="B5002" s="9">
        <v>11.1</v>
      </c>
    </row>
    <row r="5003" spans="1:2" s="2" customFormat="1" ht="19.95" customHeight="1">
      <c r="A5003" s="8" t="s">
        <v>5003</v>
      </c>
      <c r="B5003" s="9">
        <v>11.1</v>
      </c>
    </row>
    <row r="5004" spans="1:2" s="2" customFormat="1" ht="19.95" customHeight="1">
      <c r="A5004" s="8" t="s">
        <v>5004</v>
      </c>
      <c r="B5004" s="9">
        <v>11.1</v>
      </c>
    </row>
    <row r="5005" spans="1:2" s="2" customFormat="1" ht="19.95" customHeight="1">
      <c r="A5005" s="8" t="s">
        <v>5005</v>
      </c>
      <c r="B5005" s="9">
        <v>11.1</v>
      </c>
    </row>
    <row r="5006" spans="1:2" s="2" customFormat="1" ht="19.95" customHeight="1">
      <c r="A5006" s="8" t="s">
        <v>5006</v>
      </c>
      <c r="B5006" s="9">
        <v>11.1</v>
      </c>
    </row>
    <row r="5007" spans="1:2" s="2" customFormat="1" ht="19.95" customHeight="1">
      <c r="A5007" s="8" t="s">
        <v>5007</v>
      </c>
      <c r="B5007" s="9">
        <v>11.1</v>
      </c>
    </row>
    <row r="5008" spans="1:2" s="2" customFormat="1" ht="19.95" customHeight="1">
      <c r="A5008" s="8" t="s">
        <v>5008</v>
      </c>
      <c r="B5008" s="9">
        <v>11.1</v>
      </c>
    </row>
    <row r="5009" spans="1:2" s="2" customFormat="1" ht="19.95" customHeight="1">
      <c r="A5009" s="8" t="s">
        <v>5009</v>
      </c>
      <c r="B5009" s="9">
        <v>11.1</v>
      </c>
    </row>
    <row r="5010" spans="1:2" s="2" customFormat="1" ht="19.95" customHeight="1">
      <c r="A5010" s="8" t="s">
        <v>5010</v>
      </c>
      <c r="B5010" s="9">
        <v>11.1</v>
      </c>
    </row>
    <row r="5011" spans="1:2" s="2" customFormat="1" ht="19.95" customHeight="1">
      <c r="A5011" s="8" t="s">
        <v>5011</v>
      </c>
      <c r="B5011" s="9">
        <v>11.1</v>
      </c>
    </row>
    <row r="5012" spans="1:2" s="2" customFormat="1" ht="19.95" customHeight="1">
      <c r="A5012" s="8" t="s">
        <v>5012</v>
      </c>
      <c r="B5012" s="9">
        <v>11.1</v>
      </c>
    </row>
    <row r="5013" spans="1:2" s="2" customFormat="1" ht="19.95" customHeight="1">
      <c r="A5013" s="8" t="s">
        <v>5013</v>
      </c>
      <c r="B5013" s="9">
        <v>11.1</v>
      </c>
    </row>
    <row r="5014" spans="1:2" s="2" customFormat="1" ht="19.95" customHeight="1">
      <c r="A5014" s="8" t="s">
        <v>5014</v>
      </c>
      <c r="B5014" s="9">
        <v>11.1</v>
      </c>
    </row>
    <row r="5015" spans="1:2" s="2" customFormat="1" ht="19.95" customHeight="1">
      <c r="A5015" s="8" t="s">
        <v>5015</v>
      </c>
      <c r="B5015" s="9">
        <v>11</v>
      </c>
    </row>
    <row r="5016" spans="1:2" s="2" customFormat="1" ht="19.95" customHeight="1">
      <c r="A5016" s="8" t="s">
        <v>5016</v>
      </c>
      <c r="B5016" s="9">
        <v>11</v>
      </c>
    </row>
    <row r="5017" spans="1:2" s="2" customFormat="1" ht="19.95" customHeight="1">
      <c r="A5017" s="8" t="s">
        <v>5017</v>
      </c>
      <c r="B5017" s="9">
        <v>11</v>
      </c>
    </row>
    <row r="5018" spans="1:2" s="2" customFormat="1" ht="19.95" customHeight="1">
      <c r="A5018" s="8" t="s">
        <v>5018</v>
      </c>
      <c r="B5018" s="9">
        <v>11</v>
      </c>
    </row>
    <row r="5019" spans="1:2" s="2" customFormat="1" ht="19.95" customHeight="1">
      <c r="A5019" s="8" t="s">
        <v>5019</v>
      </c>
      <c r="B5019" s="9">
        <v>11</v>
      </c>
    </row>
    <row r="5020" spans="1:2" s="2" customFormat="1" ht="19.95" customHeight="1">
      <c r="A5020" s="8" t="s">
        <v>5020</v>
      </c>
      <c r="B5020" s="9">
        <v>11</v>
      </c>
    </row>
    <row r="5021" spans="1:2" s="2" customFormat="1" ht="19.95" customHeight="1">
      <c r="A5021" s="8" t="s">
        <v>5021</v>
      </c>
      <c r="B5021" s="9">
        <v>11</v>
      </c>
    </row>
    <row r="5022" spans="1:2" s="2" customFormat="1" ht="19.95" customHeight="1">
      <c r="A5022" s="8" t="s">
        <v>5022</v>
      </c>
      <c r="B5022" s="9">
        <v>11</v>
      </c>
    </row>
    <row r="5023" spans="1:2" s="2" customFormat="1" ht="19.95" customHeight="1">
      <c r="A5023" s="8" t="s">
        <v>5023</v>
      </c>
      <c r="B5023" s="9">
        <v>11</v>
      </c>
    </row>
    <row r="5024" spans="1:2" s="2" customFormat="1" ht="19.95" customHeight="1">
      <c r="A5024" s="8" t="s">
        <v>5024</v>
      </c>
      <c r="B5024" s="9">
        <v>11</v>
      </c>
    </row>
    <row r="5025" spans="1:2" s="2" customFormat="1" ht="19.95" customHeight="1">
      <c r="A5025" s="8" t="s">
        <v>5025</v>
      </c>
      <c r="B5025" s="9">
        <v>11</v>
      </c>
    </row>
    <row r="5026" spans="1:2" s="2" customFormat="1" ht="19.95" customHeight="1">
      <c r="A5026" s="8" t="s">
        <v>5026</v>
      </c>
      <c r="B5026" s="9">
        <v>11</v>
      </c>
    </row>
    <row r="5027" spans="1:2" s="2" customFormat="1" ht="19.95" customHeight="1">
      <c r="A5027" s="8" t="s">
        <v>5027</v>
      </c>
      <c r="B5027" s="9">
        <v>11</v>
      </c>
    </row>
    <row r="5028" spans="1:2" s="2" customFormat="1" ht="19.95" customHeight="1">
      <c r="A5028" s="8" t="s">
        <v>5028</v>
      </c>
      <c r="B5028" s="9">
        <v>11</v>
      </c>
    </row>
    <row r="5029" spans="1:2" s="2" customFormat="1" ht="19.95" customHeight="1">
      <c r="A5029" s="8" t="s">
        <v>5029</v>
      </c>
      <c r="B5029" s="9">
        <v>11</v>
      </c>
    </row>
    <row r="5030" spans="1:2" s="2" customFormat="1" ht="19.95" customHeight="1">
      <c r="A5030" s="8" t="s">
        <v>5030</v>
      </c>
      <c r="B5030" s="9">
        <v>11</v>
      </c>
    </row>
    <row r="5031" spans="1:2" s="2" customFormat="1" ht="19.95" customHeight="1">
      <c r="A5031" s="8" t="s">
        <v>5031</v>
      </c>
      <c r="B5031" s="9">
        <v>11</v>
      </c>
    </row>
    <row r="5032" spans="1:2" s="2" customFormat="1" ht="19.95" customHeight="1">
      <c r="A5032" s="8" t="s">
        <v>5032</v>
      </c>
      <c r="B5032" s="9">
        <v>11</v>
      </c>
    </row>
    <row r="5033" spans="1:2" s="2" customFormat="1" ht="19.95" customHeight="1">
      <c r="A5033" s="8" t="s">
        <v>5033</v>
      </c>
      <c r="B5033" s="9">
        <v>11</v>
      </c>
    </row>
    <row r="5034" spans="1:2" s="2" customFormat="1" ht="19.95" customHeight="1">
      <c r="A5034" s="8" t="s">
        <v>5034</v>
      </c>
      <c r="B5034" s="9">
        <v>11</v>
      </c>
    </row>
    <row r="5035" spans="1:2" s="2" customFormat="1" ht="19.95" customHeight="1">
      <c r="A5035" s="8" t="s">
        <v>5035</v>
      </c>
      <c r="B5035" s="9">
        <v>11</v>
      </c>
    </row>
    <row r="5036" spans="1:2" s="2" customFormat="1" ht="19.95" customHeight="1">
      <c r="A5036" s="8" t="s">
        <v>5036</v>
      </c>
      <c r="B5036" s="9">
        <v>11</v>
      </c>
    </row>
    <row r="5037" spans="1:2" s="2" customFormat="1" ht="19.95" customHeight="1">
      <c r="A5037" s="8" t="s">
        <v>5037</v>
      </c>
      <c r="B5037" s="9">
        <v>11</v>
      </c>
    </row>
    <row r="5038" spans="1:2" s="2" customFormat="1" ht="19.95" customHeight="1">
      <c r="A5038" s="8" t="s">
        <v>5038</v>
      </c>
      <c r="B5038" s="9">
        <v>11</v>
      </c>
    </row>
    <row r="5039" spans="1:2" s="2" customFormat="1" ht="19.95" customHeight="1">
      <c r="A5039" s="8" t="s">
        <v>5039</v>
      </c>
      <c r="B5039" s="9">
        <v>11</v>
      </c>
    </row>
    <row r="5040" spans="1:2" s="2" customFormat="1" ht="19.95" customHeight="1">
      <c r="A5040" s="8" t="s">
        <v>5040</v>
      </c>
      <c r="B5040" s="9">
        <v>11</v>
      </c>
    </row>
    <row r="5041" spans="1:2" s="2" customFormat="1" ht="19.95" customHeight="1">
      <c r="A5041" s="8" t="s">
        <v>5041</v>
      </c>
      <c r="B5041" s="9">
        <v>11</v>
      </c>
    </row>
    <row r="5042" spans="1:2" s="2" customFormat="1" ht="19.95" customHeight="1">
      <c r="A5042" s="8" t="s">
        <v>5042</v>
      </c>
      <c r="B5042" s="9">
        <v>11</v>
      </c>
    </row>
    <row r="5043" spans="1:2" s="2" customFormat="1" ht="19.95" customHeight="1">
      <c r="A5043" s="8" t="s">
        <v>5043</v>
      </c>
      <c r="B5043" s="9">
        <v>11</v>
      </c>
    </row>
    <row r="5044" spans="1:2" s="2" customFormat="1" ht="19.95" customHeight="1">
      <c r="A5044" s="8" t="s">
        <v>5044</v>
      </c>
      <c r="B5044" s="9">
        <v>11</v>
      </c>
    </row>
    <row r="5045" spans="1:2" s="2" customFormat="1" ht="19.95" customHeight="1">
      <c r="A5045" s="8" t="s">
        <v>5045</v>
      </c>
      <c r="B5045" s="9">
        <v>11</v>
      </c>
    </row>
    <row r="5046" spans="1:2" s="2" customFormat="1" ht="19.95" customHeight="1">
      <c r="A5046" s="8" t="s">
        <v>5046</v>
      </c>
      <c r="B5046" s="9">
        <v>11</v>
      </c>
    </row>
    <row r="5047" spans="1:2" s="2" customFormat="1" ht="19.95" customHeight="1">
      <c r="A5047" s="8" t="s">
        <v>5047</v>
      </c>
      <c r="B5047" s="9">
        <v>11</v>
      </c>
    </row>
    <row r="5048" spans="1:2" s="2" customFormat="1" ht="19.95" customHeight="1">
      <c r="A5048" s="8" t="s">
        <v>5048</v>
      </c>
      <c r="B5048" s="9">
        <v>11</v>
      </c>
    </row>
    <row r="5049" spans="1:2" s="2" customFormat="1" ht="19.95" customHeight="1">
      <c r="A5049" s="8" t="s">
        <v>5049</v>
      </c>
      <c r="B5049" s="9">
        <v>11</v>
      </c>
    </row>
    <row r="5050" spans="1:2" s="2" customFormat="1" ht="19.95" customHeight="1">
      <c r="A5050" s="8" t="s">
        <v>5050</v>
      </c>
      <c r="B5050" s="9">
        <v>11</v>
      </c>
    </row>
    <row r="5051" spans="1:2" s="2" customFormat="1" ht="19.95" customHeight="1">
      <c r="A5051" s="8" t="s">
        <v>5051</v>
      </c>
      <c r="B5051" s="9">
        <v>11</v>
      </c>
    </row>
    <row r="5052" spans="1:2" s="2" customFormat="1" ht="19.95" customHeight="1">
      <c r="A5052" s="8" t="s">
        <v>5052</v>
      </c>
      <c r="B5052" s="9">
        <v>11</v>
      </c>
    </row>
    <row r="5053" spans="1:2" s="2" customFormat="1" ht="19.95" customHeight="1">
      <c r="A5053" s="8" t="s">
        <v>5053</v>
      </c>
      <c r="B5053" s="9">
        <v>11</v>
      </c>
    </row>
    <row r="5054" spans="1:2" s="2" customFormat="1" ht="19.95" customHeight="1">
      <c r="A5054" s="8" t="s">
        <v>5054</v>
      </c>
      <c r="B5054" s="9">
        <v>11</v>
      </c>
    </row>
    <row r="5055" spans="1:2" s="2" customFormat="1" ht="19.95" customHeight="1">
      <c r="A5055" s="8" t="s">
        <v>5055</v>
      </c>
      <c r="B5055" s="9">
        <v>11</v>
      </c>
    </row>
    <row r="5056" spans="1:2" s="2" customFormat="1" ht="19.95" customHeight="1">
      <c r="A5056" s="8" t="s">
        <v>5056</v>
      </c>
      <c r="B5056" s="9">
        <v>10.9</v>
      </c>
    </row>
    <row r="5057" spans="1:2" s="2" customFormat="1" ht="19.95" customHeight="1">
      <c r="A5057" s="8" t="s">
        <v>5057</v>
      </c>
      <c r="B5057" s="9">
        <v>10.9</v>
      </c>
    </row>
    <row r="5058" spans="1:2" s="2" customFormat="1" ht="19.95" customHeight="1">
      <c r="A5058" s="8" t="s">
        <v>5058</v>
      </c>
      <c r="B5058" s="9">
        <v>10.9</v>
      </c>
    </row>
    <row r="5059" spans="1:2" s="2" customFormat="1" ht="19.95" customHeight="1">
      <c r="A5059" s="8" t="s">
        <v>5059</v>
      </c>
      <c r="B5059" s="9">
        <v>10.9</v>
      </c>
    </row>
    <row r="5060" spans="1:2" s="2" customFormat="1" ht="19.95" customHeight="1">
      <c r="A5060" s="8" t="s">
        <v>5060</v>
      </c>
      <c r="B5060" s="9">
        <v>10.9</v>
      </c>
    </row>
    <row r="5061" spans="1:2" s="2" customFormat="1" ht="19.95" customHeight="1">
      <c r="A5061" s="8" t="s">
        <v>5061</v>
      </c>
      <c r="B5061" s="9">
        <v>10.9</v>
      </c>
    </row>
    <row r="5062" spans="1:2" s="2" customFormat="1" ht="19.95" customHeight="1">
      <c r="A5062" s="8" t="s">
        <v>5062</v>
      </c>
      <c r="B5062" s="9">
        <v>10.9</v>
      </c>
    </row>
    <row r="5063" spans="1:2" s="2" customFormat="1" ht="19.95" customHeight="1">
      <c r="A5063" s="8" t="s">
        <v>5063</v>
      </c>
      <c r="B5063" s="9">
        <v>10.9</v>
      </c>
    </row>
    <row r="5064" spans="1:2" s="2" customFormat="1" ht="19.95" customHeight="1">
      <c r="A5064" s="8" t="s">
        <v>5064</v>
      </c>
      <c r="B5064" s="9">
        <v>10.9</v>
      </c>
    </row>
    <row r="5065" spans="1:2" s="2" customFormat="1" ht="19.95" customHeight="1">
      <c r="A5065" s="8" t="s">
        <v>5065</v>
      </c>
      <c r="B5065" s="9">
        <v>10.9</v>
      </c>
    </row>
    <row r="5066" spans="1:2" s="2" customFormat="1" ht="19.95" customHeight="1">
      <c r="A5066" s="8" t="s">
        <v>5066</v>
      </c>
      <c r="B5066" s="9">
        <v>10.9</v>
      </c>
    </row>
    <row r="5067" spans="1:2" s="2" customFormat="1" ht="19.95" customHeight="1">
      <c r="A5067" s="8" t="s">
        <v>5067</v>
      </c>
      <c r="B5067" s="9">
        <v>10.9</v>
      </c>
    </row>
    <row r="5068" spans="1:2" s="2" customFormat="1" ht="19.95" customHeight="1">
      <c r="A5068" s="8" t="s">
        <v>5068</v>
      </c>
      <c r="B5068" s="9">
        <v>10.9</v>
      </c>
    </row>
    <row r="5069" spans="1:2" s="2" customFormat="1" ht="19.95" customHeight="1">
      <c r="A5069" s="8" t="s">
        <v>5069</v>
      </c>
      <c r="B5069" s="9">
        <v>10.9</v>
      </c>
    </row>
    <row r="5070" spans="1:2" s="2" customFormat="1" ht="19.95" customHeight="1">
      <c r="A5070" s="8" t="s">
        <v>5070</v>
      </c>
      <c r="B5070" s="9">
        <v>10.9</v>
      </c>
    </row>
    <row r="5071" spans="1:2" s="2" customFormat="1" ht="19.95" customHeight="1">
      <c r="A5071" s="8" t="s">
        <v>5071</v>
      </c>
      <c r="B5071" s="9">
        <v>10.9</v>
      </c>
    </row>
    <row r="5072" spans="1:2" s="2" customFormat="1" ht="19.95" customHeight="1">
      <c r="A5072" s="8" t="s">
        <v>5072</v>
      </c>
      <c r="B5072" s="9">
        <v>10.9</v>
      </c>
    </row>
    <row r="5073" spans="1:2" s="2" customFormat="1" ht="19.95" customHeight="1">
      <c r="A5073" s="8" t="s">
        <v>5073</v>
      </c>
      <c r="B5073" s="9">
        <v>10.9</v>
      </c>
    </row>
    <row r="5074" spans="1:2" s="2" customFormat="1" ht="19.95" customHeight="1">
      <c r="A5074" s="8" t="s">
        <v>5074</v>
      </c>
      <c r="B5074" s="9">
        <v>10.9</v>
      </c>
    </row>
    <row r="5075" spans="1:2" s="2" customFormat="1" ht="19.95" customHeight="1">
      <c r="A5075" s="8" t="s">
        <v>5075</v>
      </c>
      <c r="B5075" s="9">
        <v>10.9</v>
      </c>
    </row>
    <row r="5076" spans="1:2" s="2" customFormat="1" ht="19.95" customHeight="1">
      <c r="A5076" s="8" t="s">
        <v>5076</v>
      </c>
      <c r="B5076" s="9">
        <v>10.9</v>
      </c>
    </row>
    <row r="5077" spans="1:2" s="2" customFormat="1" ht="19.95" customHeight="1">
      <c r="A5077" s="8" t="s">
        <v>5077</v>
      </c>
      <c r="B5077" s="9">
        <v>10.9</v>
      </c>
    </row>
    <row r="5078" spans="1:2" s="2" customFormat="1" ht="19.95" customHeight="1">
      <c r="A5078" s="8" t="s">
        <v>5078</v>
      </c>
      <c r="B5078" s="9">
        <v>10.9</v>
      </c>
    </row>
    <row r="5079" spans="1:2" s="2" customFormat="1" ht="19.95" customHeight="1">
      <c r="A5079" s="8" t="s">
        <v>5079</v>
      </c>
      <c r="B5079" s="9">
        <v>10.9</v>
      </c>
    </row>
    <row r="5080" spans="1:2" s="2" customFormat="1" ht="19.95" customHeight="1">
      <c r="A5080" s="8" t="s">
        <v>5080</v>
      </c>
      <c r="B5080" s="9">
        <v>10.9</v>
      </c>
    </row>
    <row r="5081" spans="1:2" s="2" customFormat="1" ht="19.95" customHeight="1">
      <c r="A5081" s="8" t="s">
        <v>5081</v>
      </c>
      <c r="B5081" s="9">
        <v>10.9</v>
      </c>
    </row>
    <row r="5082" spans="1:2" s="2" customFormat="1" ht="19.95" customHeight="1">
      <c r="A5082" s="8" t="s">
        <v>5082</v>
      </c>
      <c r="B5082" s="9">
        <v>10.9</v>
      </c>
    </row>
    <row r="5083" spans="1:2" s="2" customFormat="1" ht="19.95" customHeight="1">
      <c r="A5083" s="8" t="s">
        <v>5083</v>
      </c>
      <c r="B5083" s="9">
        <v>10.9</v>
      </c>
    </row>
    <row r="5084" spans="1:2" s="2" customFormat="1" ht="19.95" customHeight="1">
      <c r="A5084" s="8" t="s">
        <v>5084</v>
      </c>
      <c r="B5084" s="9">
        <v>10.9</v>
      </c>
    </row>
    <row r="5085" spans="1:2" s="2" customFormat="1" ht="19.95" customHeight="1">
      <c r="A5085" s="8" t="s">
        <v>5085</v>
      </c>
      <c r="B5085" s="9">
        <v>10.9</v>
      </c>
    </row>
    <row r="5086" spans="1:2" s="2" customFormat="1" ht="19.95" customHeight="1">
      <c r="A5086" s="8" t="s">
        <v>5086</v>
      </c>
      <c r="B5086" s="9">
        <v>10.9</v>
      </c>
    </row>
    <row r="5087" spans="1:2" s="2" customFormat="1" ht="19.95" customHeight="1">
      <c r="A5087" s="8" t="s">
        <v>5087</v>
      </c>
      <c r="B5087" s="9">
        <v>10.8</v>
      </c>
    </row>
    <row r="5088" spans="1:2" s="2" customFormat="1" ht="19.95" customHeight="1">
      <c r="A5088" s="8" t="s">
        <v>5088</v>
      </c>
      <c r="B5088" s="9">
        <v>10.8</v>
      </c>
    </row>
    <row r="5089" spans="1:2" s="2" customFormat="1" ht="19.95" customHeight="1">
      <c r="A5089" s="8" t="s">
        <v>5089</v>
      </c>
      <c r="B5089" s="9">
        <v>10.8</v>
      </c>
    </row>
    <row r="5090" spans="1:2" s="2" customFormat="1" ht="19.95" customHeight="1">
      <c r="A5090" s="8" t="s">
        <v>5090</v>
      </c>
      <c r="B5090" s="9">
        <v>10.8</v>
      </c>
    </row>
    <row r="5091" spans="1:2" s="2" customFormat="1" ht="19.95" customHeight="1">
      <c r="A5091" s="8" t="s">
        <v>5091</v>
      </c>
      <c r="B5091" s="9">
        <v>10.8</v>
      </c>
    </row>
    <row r="5092" spans="1:2" s="2" customFormat="1" ht="19.95" customHeight="1">
      <c r="A5092" s="8" t="s">
        <v>5092</v>
      </c>
      <c r="B5092" s="9">
        <v>10.8</v>
      </c>
    </row>
    <row r="5093" spans="1:2" s="2" customFormat="1" ht="19.95" customHeight="1">
      <c r="A5093" s="8" t="s">
        <v>5093</v>
      </c>
      <c r="B5093" s="9">
        <v>10.8</v>
      </c>
    </row>
    <row r="5094" spans="1:2" s="2" customFormat="1" ht="19.95" customHeight="1">
      <c r="A5094" s="8" t="s">
        <v>5094</v>
      </c>
      <c r="B5094" s="9">
        <v>10.8</v>
      </c>
    </row>
    <row r="5095" spans="1:2" s="2" customFormat="1" ht="19.95" customHeight="1">
      <c r="A5095" s="8" t="s">
        <v>5095</v>
      </c>
      <c r="B5095" s="9">
        <v>10.8</v>
      </c>
    </row>
    <row r="5096" spans="1:2" s="2" customFormat="1" ht="19.95" customHeight="1">
      <c r="A5096" s="8" t="s">
        <v>5096</v>
      </c>
      <c r="B5096" s="9">
        <v>10.8</v>
      </c>
    </row>
    <row r="5097" spans="1:2" s="2" customFormat="1" ht="19.95" customHeight="1">
      <c r="A5097" s="8" t="s">
        <v>5097</v>
      </c>
      <c r="B5097" s="9">
        <v>10.8</v>
      </c>
    </row>
    <row r="5098" spans="1:2" s="2" customFormat="1" ht="19.95" customHeight="1">
      <c r="A5098" s="8" t="s">
        <v>5098</v>
      </c>
      <c r="B5098" s="9">
        <v>10.8</v>
      </c>
    </row>
    <row r="5099" spans="1:2" s="2" customFormat="1" ht="19.95" customHeight="1">
      <c r="A5099" s="8" t="s">
        <v>5099</v>
      </c>
      <c r="B5099" s="9">
        <v>10.8</v>
      </c>
    </row>
    <row r="5100" spans="1:2" s="2" customFormat="1" ht="19.95" customHeight="1">
      <c r="A5100" s="8" t="s">
        <v>5100</v>
      </c>
      <c r="B5100" s="9">
        <v>10.8</v>
      </c>
    </row>
    <row r="5101" spans="1:2" s="2" customFormat="1" ht="19.95" customHeight="1">
      <c r="A5101" s="8" t="s">
        <v>5101</v>
      </c>
      <c r="B5101" s="9">
        <v>10.8</v>
      </c>
    </row>
    <row r="5102" spans="1:2" s="2" customFormat="1" ht="19.95" customHeight="1">
      <c r="A5102" s="8" t="s">
        <v>5102</v>
      </c>
      <c r="B5102" s="9">
        <v>10.8</v>
      </c>
    </row>
    <row r="5103" spans="1:2" s="2" customFormat="1" ht="19.95" customHeight="1">
      <c r="A5103" s="8" t="s">
        <v>5103</v>
      </c>
      <c r="B5103" s="9">
        <v>10.8</v>
      </c>
    </row>
    <row r="5104" spans="1:2" s="2" customFormat="1" ht="19.95" customHeight="1">
      <c r="A5104" s="8" t="s">
        <v>5104</v>
      </c>
      <c r="B5104" s="9">
        <v>10.8</v>
      </c>
    </row>
    <row r="5105" spans="1:2" s="2" customFormat="1" ht="19.95" customHeight="1">
      <c r="A5105" s="8" t="s">
        <v>5105</v>
      </c>
      <c r="B5105" s="9">
        <v>10.8</v>
      </c>
    </row>
    <row r="5106" spans="1:2" s="2" customFormat="1" ht="19.95" customHeight="1">
      <c r="A5106" s="8" t="s">
        <v>5106</v>
      </c>
      <c r="B5106" s="9">
        <v>10.8</v>
      </c>
    </row>
    <row r="5107" spans="1:2" s="2" customFormat="1" ht="19.95" customHeight="1">
      <c r="A5107" s="8" t="s">
        <v>5107</v>
      </c>
      <c r="B5107" s="9">
        <v>10.8</v>
      </c>
    </row>
    <row r="5108" spans="1:2" s="2" customFormat="1" ht="19.95" customHeight="1">
      <c r="A5108" s="8" t="s">
        <v>5108</v>
      </c>
      <c r="B5108" s="9">
        <v>10.8</v>
      </c>
    </row>
    <row r="5109" spans="1:2" s="2" customFormat="1" ht="19.95" customHeight="1">
      <c r="A5109" s="8" t="s">
        <v>5109</v>
      </c>
      <c r="B5109" s="9">
        <v>10.8</v>
      </c>
    </row>
    <row r="5110" spans="1:2" s="2" customFormat="1" ht="19.95" customHeight="1">
      <c r="A5110" s="8" t="s">
        <v>5110</v>
      </c>
      <c r="B5110" s="9">
        <v>10.8</v>
      </c>
    </row>
    <row r="5111" spans="1:2" s="2" customFormat="1" ht="19.95" customHeight="1">
      <c r="A5111" s="8" t="s">
        <v>5111</v>
      </c>
      <c r="B5111" s="9">
        <v>10.8</v>
      </c>
    </row>
    <row r="5112" spans="1:2" s="2" customFormat="1" ht="19.95" customHeight="1">
      <c r="A5112" s="8" t="s">
        <v>5112</v>
      </c>
      <c r="B5112" s="9">
        <v>10.8</v>
      </c>
    </row>
    <row r="5113" spans="1:2" s="2" customFormat="1" ht="19.95" customHeight="1">
      <c r="A5113" s="8" t="s">
        <v>5113</v>
      </c>
      <c r="B5113" s="9">
        <v>10.8</v>
      </c>
    </row>
    <row r="5114" spans="1:2" s="2" customFormat="1" ht="19.95" customHeight="1">
      <c r="A5114" s="8" t="s">
        <v>5114</v>
      </c>
      <c r="B5114" s="9">
        <v>10.8</v>
      </c>
    </row>
    <row r="5115" spans="1:2" s="2" customFormat="1" ht="19.95" customHeight="1">
      <c r="A5115" s="8" t="s">
        <v>5115</v>
      </c>
      <c r="B5115" s="9">
        <v>10.8</v>
      </c>
    </row>
    <row r="5116" spans="1:2" s="2" customFormat="1" ht="19.95" customHeight="1">
      <c r="A5116" s="8" t="s">
        <v>5116</v>
      </c>
      <c r="B5116" s="9">
        <v>10.8</v>
      </c>
    </row>
    <row r="5117" spans="1:2" s="2" customFormat="1" ht="19.95" customHeight="1">
      <c r="A5117" s="8" t="s">
        <v>5117</v>
      </c>
      <c r="B5117" s="9">
        <v>10.8</v>
      </c>
    </row>
    <row r="5118" spans="1:2" s="2" customFormat="1" ht="19.95" customHeight="1">
      <c r="A5118" s="8" t="s">
        <v>5118</v>
      </c>
      <c r="B5118" s="9">
        <v>10.8</v>
      </c>
    </row>
    <row r="5119" spans="1:2" s="2" customFormat="1" ht="19.95" customHeight="1">
      <c r="A5119" s="8" t="s">
        <v>5119</v>
      </c>
      <c r="B5119" s="9">
        <v>10.8</v>
      </c>
    </row>
    <row r="5120" spans="1:2" s="2" customFormat="1" ht="19.95" customHeight="1">
      <c r="A5120" s="8" t="s">
        <v>5120</v>
      </c>
      <c r="B5120" s="9">
        <v>10.8</v>
      </c>
    </row>
    <row r="5121" spans="1:2" s="2" customFormat="1" ht="19.95" customHeight="1">
      <c r="A5121" s="8" t="s">
        <v>5121</v>
      </c>
      <c r="B5121" s="9">
        <v>10.8</v>
      </c>
    </row>
    <row r="5122" spans="1:2" s="2" customFormat="1" ht="19.95" customHeight="1">
      <c r="A5122" s="8" t="s">
        <v>5122</v>
      </c>
      <c r="B5122" s="9">
        <v>10.7</v>
      </c>
    </row>
    <row r="5123" spans="1:2" s="2" customFormat="1" ht="19.95" customHeight="1">
      <c r="A5123" s="8" t="s">
        <v>5123</v>
      </c>
      <c r="B5123" s="9">
        <v>10.7</v>
      </c>
    </row>
    <row r="5124" spans="1:2" s="2" customFormat="1" ht="19.95" customHeight="1">
      <c r="A5124" s="8" t="s">
        <v>5124</v>
      </c>
      <c r="B5124" s="9">
        <v>10.7</v>
      </c>
    </row>
    <row r="5125" spans="1:2" s="2" customFormat="1" ht="19.95" customHeight="1">
      <c r="A5125" s="8" t="s">
        <v>5125</v>
      </c>
      <c r="B5125" s="9">
        <v>10.7</v>
      </c>
    </row>
    <row r="5126" spans="1:2" s="2" customFormat="1" ht="19.95" customHeight="1">
      <c r="A5126" s="8" t="s">
        <v>5126</v>
      </c>
      <c r="B5126" s="9">
        <v>10.7</v>
      </c>
    </row>
    <row r="5127" spans="1:2" s="2" customFormat="1" ht="19.95" customHeight="1">
      <c r="A5127" s="8" t="s">
        <v>5127</v>
      </c>
      <c r="B5127" s="9">
        <v>10.7</v>
      </c>
    </row>
    <row r="5128" spans="1:2" s="2" customFormat="1" ht="19.95" customHeight="1">
      <c r="A5128" s="8" t="s">
        <v>5128</v>
      </c>
      <c r="B5128" s="9">
        <v>10.7</v>
      </c>
    </row>
    <row r="5129" spans="1:2" s="2" customFormat="1" ht="19.95" customHeight="1">
      <c r="A5129" s="8" t="s">
        <v>5129</v>
      </c>
      <c r="B5129" s="9">
        <v>10.7</v>
      </c>
    </row>
    <row r="5130" spans="1:2" s="2" customFormat="1" ht="19.95" customHeight="1">
      <c r="A5130" s="8" t="s">
        <v>5130</v>
      </c>
      <c r="B5130" s="9">
        <v>10.7</v>
      </c>
    </row>
    <row r="5131" spans="1:2" s="2" customFormat="1" ht="19.95" customHeight="1">
      <c r="A5131" s="8" t="s">
        <v>5131</v>
      </c>
      <c r="B5131" s="9">
        <v>10.7</v>
      </c>
    </row>
    <row r="5132" spans="1:2" s="2" customFormat="1" ht="19.95" customHeight="1">
      <c r="A5132" s="8" t="s">
        <v>5132</v>
      </c>
      <c r="B5132" s="9">
        <v>10.7</v>
      </c>
    </row>
    <row r="5133" spans="1:2" s="2" customFormat="1" ht="19.95" customHeight="1">
      <c r="A5133" s="8" t="s">
        <v>5133</v>
      </c>
      <c r="B5133" s="9">
        <v>10.7</v>
      </c>
    </row>
    <row r="5134" spans="1:2" s="2" customFormat="1" ht="19.95" customHeight="1">
      <c r="A5134" s="8" t="s">
        <v>5134</v>
      </c>
      <c r="B5134" s="9">
        <v>10.7</v>
      </c>
    </row>
    <row r="5135" spans="1:2" s="2" customFormat="1" ht="19.95" customHeight="1">
      <c r="A5135" s="8" t="s">
        <v>5135</v>
      </c>
      <c r="B5135" s="9">
        <v>10.7</v>
      </c>
    </row>
    <row r="5136" spans="1:2" s="2" customFormat="1" ht="19.95" customHeight="1">
      <c r="A5136" s="8" t="s">
        <v>5136</v>
      </c>
      <c r="B5136" s="9">
        <v>10.7</v>
      </c>
    </row>
    <row r="5137" spans="1:2" s="2" customFormat="1" ht="19.95" customHeight="1">
      <c r="A5137" s="8" t="s">
        <v>5137</v>
      </c>
      <c r="B5137" s="9">
        <v>10.7</v>
      </c>
    </row>
    <row r="5138" spans="1:2" s="2" customFormat="1" ht="19.95" customHeight="1">
      <c r="A5138" s="8" t="s">
        <v>5138</v>
      </c>
      <c r="B5138" s="9">
        <v>10.7</v>
      </c>
    </row>
    <row r="5139" spans="1:2" s="2" customFormat="1" ht="19.95" customHeight="1">
      <c r="A5139" s="8" t="s">
        <v>5139</v>
      </c>
      <c r="B5139" s="9">
        <v>10.7</v>
      </c>
    </row>
    <row r="5140" spans="1:2" s="2" customFormat="1" ht="19.95" customHeight="1">
      <c r="A5140" s="8" t="s">
        <v>5140</v>
      </c>
      <c r="B5140" s="9">
        <v>10.7</v>
      </c>
    </row>
    <row r="5141" spans="1:2" s="2" customFormat="1" ht="19.95" customHeight="1">
      <c r="A5141" s="8" t="s">
        <v>5141</v>
      </c>
      <c r="B5141" s="9">
        <v>10.7</v>
      </c>
    </row>
    <row r="5142" spans="1:2" s="2" customFormat="1" ht="19.95" customHeight="1">
      <c r="A5142" s="8" t="s">
        <v>5142</v>
      </c>
      <c r="B5142" s="9">
        <v>10.7</v>
      </c>
    </row>
    <row r="5143" spans="1:2" s="2" customFormat="1" ht="19.95" customHeight="1">
      <c r="A5143" s="8" t="s">
        <v>5143</v>
      </c>
      <c r="B5143" s="9">
        <v>10.7</v>
      </c>
    </row>
    <row r="5144" spans="1:2" s="2" customFormat="1" ht="19.95" customHeight="1">
      <c r="A5144" s="8" t="s">
        <v>5144</v>
      </c>
      <c r="B5144" s="9">
        <v>10.7</v>
      </c>
    </row>
    <row r="5145" spans="1:2" s="2" customFormat="1" ht="19.95" customHeight="1">
      <c r="A5145" s="8" t="s">
        <v>5145</v>
      </c>
      <c r="B5145" s="9">
        <v>10.7</v>
      </c>
    </row>
    <row r="5146" spans="1:2" s="2" customFormat="1" ht="19.95" customHeight="1">
      <c r="A5146" s="8" t="s">
        <v>5146</v>
      </c>
      <c r="B5146" s="9">
        <v>10.7</v>
      </c>
    </row>
    <row r="5147" spans="1:2" s="2" customFormat="1" ht="19.95" customHeight="1">
      <c r="A5147" s="8" t="s">
        <v>5147</v>
      </c>
      <c r="B5147" s="9">
        <v>10.7</v>
      </c>
    </row>
    <row r="5148" spans="1:2" s="2" customFormat="1" ht="19.95" customHeight="1">
      <c r="A5148" s="8" t="s">
        <v>5148</v>
      </c>
      <c r="B5148" s="9">
        <v>10.7</v>
      </c>
    </row>
    <row r="5149" spans="1:2" s="2" customFormat="1" ht="19.95" customHeight="1">
      <c r="A5149" s="8" t="s">
        <v>5149</v>
      </c>
      <c r="B5149" s="9">
        <v>10.7</v>
      </c>
    </row>
    <row r="5150" spans="1:2" s="2" customFormat="1" ht="19.95" customHeight="1">
      <c r="A5150" s="8" t="s">
        <v>5150</v>
      </c>
      <c r="B5150" s="9">
        <v>10.7</v>
      </c>
    </row>
    <row r="5151" spans="1:2" s="2" customFormat="1" ht="19.95" customHeight="1">
      <c r="A5151" s="8" t="s">
        <v>5151</v>
      </c>
      <c r="B5151" s="9">
        <v>10.7</v>
      </c>
    </row>
    <row r="5152" spans="1:2" s="2" customFormat="1" ht="19.95" customHeight="1">
      <c r="A5152" s="8" t="s">
        <v>5152</v>
      </c>
      <c r="B5152" s="9">
        <v>10.7</v>
      </c>
    </row>
    <row r="5153" spans="1:2" s="2" customFormat="1" ht="19.95" customHeight="1">
      <c r="A5153" s="8" t="s">
        <v>5153</v>
      </c>
      <c r="B5153" s="9">
        <v>10.7</v>
      </c>
    </row>
    <row r="5154" spans="1:2" s="2" customFormat="1" ht="19.95" customHeight="1">
      <c r="A5154" s="8" t="s">
        <v>5154</v>
      </c>
      <c r="B5154" s="9">
        <v>10.6</v>
      </c>
    </row>
    <row r="5155" spans="1:2" s="2" customFormat="1" ht="19.95" customHeight="1">
      <c r="A5155" s="8" t="s">
        <v>5155</v>
      </c>
      <c r="B5155" s="9">
        <v>10.6</v>
      </c>
    </row>
    <row r="5156" spans="1:2" s="2" customFormat="1" ht="19.95" customHeight="1">
      <c r="A5156" s="8" t="s">
        <v>5156</v>
      </c>
      <c r="B5156" s="9">
        <v>10.6</v>
      </c>
    </row>
    <row r="5157" spans="1:2" s="2" customFormat="1" ht="19.95" customHeight="1">
      <c r="A5157" s="8" t="s">
        <v>5157</v>
      </c>
      <c r="B5157" s="9">
        <v>10.6</v>
      </c>
    </row>
    <row r="5158" spans="1:2" s="2" customFormat="1" ht="19.95" customHeight="1">
      <c r="A5158" s="8" t="s">
        <v>5158</v>
      </c>
      <c r="B5158" s="9">
        <v>10.6</v>
      </c>
    </row>
    <row r="5159" spans="1:2" s="2" customFormat="1" ht="19.95" customHeight="1">
      <c r="A5159" s="8" t="s">
        <v>5159</v>
      </c>
      <c r="B5159" s="9">
        <v>10.6</v>
      </c>
    </row>
    <row r="5160" spans="1:2" s="2" customFormat="1" ht="19.95" customHeight="1">
      <c r="A5160" s="8" t="s">
        <v>5160</v>
      </c>
      <c r="B5160" s="9">
        <v>10.6</v>
      </c>
    </row>
    <row r="5161" spans="1:2" s="2" customFormat="1" ht="19.95" customHeight="1">
      <c r="A5161" s="8" t="s">
        <v>5161</v>
      </c>
      <c r="B5161" s="9">
        <v>10.6</v>
      </c>
    </row>
    <row r="5162" spans="1:2" s="2" customFormat="1" ht="19.95" customHeight="1">
      <c r="A5162" s="8" t="s">
        <v>5162</v>
      </c>
      <c r="B5162" s="9">
        <v>10.6</v>
      </c>
    </row>
    <row r="5163" spans="1:2" s="2" customFormat="1" ht="19.95" customHeight="1">
      <c r="A5163" s="8" t="s">
        <v>5163</v>
      </c>
      <c r="B5163" s="9">
        <v>10.6</v>
      </c>
    </row>
    <row r="5164" spans="1:2" s="2" customFormat="1" ht="19.95" customHeight="1">
      <c r="A5164" s="8" t="s">
        <v>5164</v>
      </c>
      <c r="B5164" s="9">
        <v>10.6</v>
      </c>
    </row>
    <row r="5165" spans="1:2" s="2" customFormat="1" ht="19.95" customHeight="1">
      <c r="A5165" s="8" t="s">
        <v>5165</v>
      </c>
      <c r="B5165" s="9">
        <v>10.6</v>
      </c>
    </row>
    <row r="5166" spans="1:2" s="2" customFormat="1" ht="19.95" customHeight="1">
      <c r="A5166" s="8" t="s">
        <v>5166</v>
      </c>
      <c r="B5166" s="9">
        <v>10.6</v>
      </c>
    </row>
    <row r="5167" spans="1:2" s="2" customFormat="1" ht="19.95" customHeight="1">
      <c r="A5167" s="8" t="s">
        <v>5167</v>
      </c>
      <c r="B5167" s="9">
        <v>10.6</v>
      </c>
    </row>
    <row r="5168" spans="1:2" s="2" customFormat="1" ht="19.95" customHeight="1">
      <c r="A5168" s="8" t="s">
        <v>5168</v>
      </c>
      <c r="B5168" s="9">
        <v>10.6</v>
      </c>
    </row>
    <row r="5169" spans="1:2" s="2" customFormat="1" ht="19.95" customHeight="1">
      <c r="A5169" s="8" t="s">
        <v>5169</v>
      </c>
      <c r="B5169" s="9">
        <v>10.6</v>
      </c>
    </row>
    <row r="5170" spans="1:2" s="2" customFormat="1" ht="19.95" customHeight="1">
      <c r="A5170" s="8" t="s">
        <v>5170</v>
      </c>
      <c r="B5170" s="9">
        <v>10.6</v>
      </c>
    </row>
    <row r="5171" spans="1:2" s="2" customFormat="1" ht="19.95" customHeight="1">
      <c r="A5171" s="8" t="s">
        <v>5171</v>
      </c>
      <c r="B5171" s="9">
        <v>10.6</v>
      </c>
    </row>
    <row r="5172" spans="1:2" s="2" customFormat="1" ht="19.95" customHeight="1">
      <c r="A5172" s="8" t="s">
        <v>5172</v>
      </c>
      <c r="B5172" s="9">
        <v>10.6</v>
      </c>
    </row>
    <row r="5173" spans="1:2" s="2" customFormat="1" ht="19.95" customHeight="1">
      <c r="A5173" s="8" t="s">
        <v>5173</v>
      </c>
      <c r="B5173" s="9">
        <v>10.6</v>
      </c>
    </row>
    <row r="5174" spans="1:2" s="2" customFormat="1" ht="19.95" customHeight="1">
      <c r="A5174" s="8" t="s">
        <v>5174</v>
      </c>
      <c r="B5174" s="9">
        <v>10.6</v>
      </c>
    </row>
    <row r="5175" spans="1:2" s="2" customFormat="1" ht="19.95" customHeight="1">
      <c r="A5175" s="8" t="s">
        <v>5175</v>
      </c>
      <c r="B5175" s="9">
        <v>10.6</v>
      </c>
    </row>
    <row r="5176" spans="1:2" s="2" customFormat="1" ht="19.95" customHeight="1">
      <c r="A5176" s="8" t="s">
        <v>5176</v>
      </c>
      <c r="B5176" s="9">
        <v>10.6</v>
      </c>
    </row>
    <row r="5177" spans="1:2" s="2" customFormat="1" ht="19.95" customHeight="1">
      <c r="A5177" s="8" t="s">
        <v>5177</v>
      </c>
      <c r="B5177" s="9">
        <v>10.6</v>
      </c>
    </row>
    <row r="5178" spans="1:2" s="2" customFormat="1" ht="19.95" customHeight="1">
      <c r="A5178" s="8" t="s">
        <v>5178</v>
      </c>
      <c r="B5178" s="9">
        <v>10.6</v>
      </c>
    </row>
    <row r="5179" spans="1:2" s="2" customFormat="1" ht="19.95" customHeight="1">
      <c r="A5179" s="8" t="s">
        <v>5179</v>
      </c>
      <c r="B5179" s="9">
        <v>10.6</v>
      </c>
    </row>
    <row r="5180" spans="1:2" s="2" customFormat="1" ht="19.95" customHeight="1">
      <c r="A5180" s="8" t="s">
        <v>5180</v>
      </c>
      <c r="B5180" s="9">
        <v>10.6</v>
      </c>
    </row>
    <row r="5181" spans="1:2" s="2" customFormat="1" ht="19.95" customHeight="1">
      <c r="A5181" s="8" t="s">
        <v>5181</v>
      </c>
      <c r="B5181" s="9">
        <v>10.6</v>
      </c>
    </row>
    <row r="5182" spans="1:2" s="2" customFormat="1" ht="19.95" customHeight="1">
      <c r="A5182" s="8" t="s">
        <v>5182</v>
      </c>
      <c r="B5182" s="9">
        <v>10.6</v>
      </c>
    </row>
    <row r="5183" spans="1:2" s="2" customFormat="1" ht="19.95" customHeight="1">
      <c r="A5183" s="8" t="s">
        <v>5183</v>
      </c>
      <c r="B5183" s="9">
        <v>10.6</v>
      </c>
    </row>
    <row r="5184" spans="1:2" s="2" customFormat="1" ht="19.95" customHeight="1">
      <c r="A5184" s="8" t="s">
        <v>5184</v>
      </c>
      <c r="B5184" s="9">
        <v>10.6</v>
      </c>
    </row>
    <row r="5185" spans="1:2" s="2" customFormat="1" ht="19.95" customHeight="1">
      <c r="A5185" s="8" t="s">
        <v>5185</v>
      </c>
      <c r="B5185" s="9">
        <v>10.6</v>
      </c>
    </row>
    <row r="5186" spans="1:2" s="2" customFormat="1" ht="19.95" customHeight="1">
      <c r="A5186" s="8" t="s">
        <v>5186</v>
      </c>
      <c r="B5186" s="9">
        <v>10.6</v>
      </c>
    </row>
    <row r="5187" spans="1:2" s="2" customFormat="1" ht="19.95" customHeight="1">
      <c r="A5187" s="8" t="s">
        <v>5187</v>
      </c>
      <c r="B5187" s="9">
        <v>10.6</v>
      </c>
    </row>
    <row r="5188" spans="1:2" s="2" customFormat="1" ht="19.95" customHeight="1">
      <c r="A5188" s="8" t="s">
        <v>5188</v>
      </c>
      <c r="B5188" s="9">
        <v>10.6</v>
      </c>
    </row>
    <row r="5189" spans="1:2" s="2" customFormat="1" ht="19.95" customHeight="1">
      <c r="A5189" s="8" t="s">
        <v>5189</v>
      </c>
      <c r="B5189" s="9">
        <v>10.6</v>
      </c>
    </row>
    <row r="5190" spans="1:2" s="2" customFormat="1" ht="19.95" customHeight="1">
      <c r="A5190" s="8" t="s">
        <v>5190</v>
      </c>
      <c r="B5190" s="9">
        <v>10.6</v>
      </c>
    </row>
    <row r="5191" spans="1:2" s="2" customFormat="1" ht="19.95" customHeight="1">
      <c r="A5191" s="8" t="s">
        <v>5191</v>
      </c>
      <c r="B5191" s="9">
        <v>10.6</v>
      </c>
    </row>
    <row r="5192" spans="1:2" s="2" customFormat="1" ht="19.95" customHeight="1">
      <c r="A5192" s="8" t="s">
        <v>5192</v>
      </c>
      <c r="B5192" s="9">
        <v>10.6</v>
      </c>
    </row>
    <row r="5193" spans="1:2" s="2" customFormat="1" ht="19.95" customHeight="1">
      <c r="A5193" s="8" t="s">
        <v>5193</v>
      </c>
      <c r="B5193" s="9">
        <v>10.6</v>
      </c>
    </row>
    <row r="5194" spans="1:2" s="2" customFormat="1" ht="19.95" customHeight="1">
      <c r="A5194" s="8" t="s">
        <v>5194</v>
      </c>
      <c r="B5194" s="9">
        <v>10.5</v>
      </c>
    </row>
    <row r="5195" spans="1:2" s="2" customFormat="1" ht="19.95" customHeight="1">
      <c r="A5195" s="8" t="s">
        <v>5195</v>
      </c>
      <c r="B5195" s="9">
        <v>10.5</v>
      </c>
    </row>
    <row r="5196" spans="1:2" s="2" customFormat="1" ht="19.95" customHeight="1">
      <c r="A5196" s="8" t="s">
        <v>5196</v>
      </c>
      <c r="B5196" s="9">
        <v>10.5</v>
      </c>
    </row>
    <row r="5197" spans="1:2" s="2" customFormat="1" ht="19.95" customHeight="1">
      <c r="A5197" s="8" t="s">
        <v>5197</v>
      </c>
      <c r="B5197" s="9">
        <v>10.5</v>
      </c>
    </row>
    <row r="5198" spans="1:2" s="2" customFormat="1" ht="19.95" customHeight="1">
      <c r="A5198" s="8" t="s">
        <v>5198</v>
      </c>
      <c r="B5198" s="9">
        <v>10.5</v>
      </c>
    </row>
    <row r="5199" spans="1:2" s="2" customFormat="1" ht="19.95" customHeight="1">
      <c r="A5199" s="8" t="s">
        <v>5199</v>
      </c>
      <c r="B5199" s="9">
        <v>10.5</v>
      </c>
    </row>
    <row r="5200" spans="1:2" s="2" customFormat="1" ht="19.95" customHeight="1">
      <c r="A5200" s="8" t="s">
        <v>5200</v>
      </c>
      <c r="B5200" s="9">
        <v>10.5</v>
      </c>
    </row>
    <row r="5201" spans="1:2" s="2" customFormat="1" ht="19.95" customHeight="1">
      <c r="A5201" s="8" t="s">
        <v>5201</v>
      </c>
      <c r="B5201" s="9">
        <v>10.5</v>
      </c>
    </row>
    <row r="5202" spans="1:2" s="2" customFormat="1" ht="19.95" customHeight="1">
      <c r="A5202" s="8" t="s">
        <v>5202</v>
      </c>
      <c r="B5202" s="9">
        <v>10.5</v>
      </c>
    </row>
    <row r="5203" spans="1:2" s="2" customFormat="1" ht="19.95" customHeight="1">
      <c r="A5203" s="8" t="s">
        <v>5203</v>
      </c>
      <c r="B5203" s="9">
        <v>10.5</v>
      </c>
    </row>
    <row r="5204" spans="1:2" s="2" customFormat="1" ht="19.95" customHeight="1">
      <c r="A5204" s="8" t="s">
        <v>5204</v>
      </c>
      <c r="B5204" s="9">
        <v>10.5</v>
      </c>
    </row>
    <row r="5205" spans="1:2" s="2" customFormat="1" ht="19.95" customHeight="1">
      <c r="A5205" s="8" t="s">
        <v>5205</v>
      </c>
      <c r="B5205" s="9">
        <v>10.5</v>
      </c>
    </row>
    <row r="5206" spans="1:2" s="2" customFormat="1" ht="19.95" customHeight="1">
      <c r="A5206" s="8" t="s">
        <v>5206</v>
      </c>
      <c r="B5206" s="9">
        <v>10.5</v>
      </c>
    </row>
    <row r="5207" spans="1:2" s="2" customFormat="1" ht="19.95" customHeight="1">
      <c r="A5207" s="8" t="s">
        <v>5207</v>
      </c>
      <c r="B5207" s="9">
        <v>10.5</v>
      </c>
    </row>
    <row r="5208" spans="1:2" s="2" customFormat="1" ht="19.95" customHeight="1">
      <c r="A5208" s="8" t="s">
        <v>5208</v>
      </c>
      <c r="B5208" s="9">
        <v>10.5</v>
      </c>
    </row>
    <row r="5209" spans="1:2" s="2" customFormat="1" ht="19.95" customHeight="1">
      <c r="A5209" s="8" t="s">
        <v>5209</v>
      </c>
      <c r="B5209" s="9">
        <v>10.5</v>
      </c>
    </row>
    <row r="5210" spans="1:2" s="2" customFormat="1" ht="19.95" customHeight="1">
      <c r="A5210" s="8" t="s">
        <v>5210</v>
      </c>
      <c r="B5210" s="9">
        <v>10.5</v>
      </c>
    </row>
    <row r="5211" spans="1:2" s="2" customFormat="1" ht="19.95" customHeight="1">
      <c r="A5211" s="8" t="s">
        <v>5211</v>
      </c>
      <c r="B5211" s="9">
        <v>10.5</v>
      </c>
    </row>
    <row r="5212" spans="1:2" s="2" customFormat="1" ht="19.95" customHeight="1">
      <c r="A5212" s="8" t="s">
        <v>5212</v>
      </c>
      <c r="B5212" s="9">
        <v>10.5</v>
      </c>
    </row>
    <row r="5213" spans="1:2" s="2" customFormat="1" ht="19.95" customHeight="1">
      <c r="A5213" s="8" t="s">
        <v>5213</v>
      </c>
      <c r="B5213" s="9">
        <v>10.5</v>
      </c>
    </row>
    <row r="5214" spans="1:2" s="2" customFormat="1" ht="19.95" customHeight="1">
      <c r="A5214" s="8" t="s">
        <v>5214</v>
      </c>
      <c r="B5214" s="9">
        <v>10.5</v>
      </c>
    </row>
    <row r="5215" spans="1:2" s="2" customFormat="1" ht="19.95" customHeight="1">
      <c r="A5215" s="8" t="s">
        <v>5215</v>
      </c>
      <c r="B5215" s="9">
        <v>10.5</v>
      </c>
    </row>
    <row r="5216" spans="1:2" s="2" customFormat="1" ht="19.95" customHeight="1">
      <c r="A5216" s="8" t="s">
        <v>5216</v>
      </c>
      <c r="B5216" s="9">
        <v>10.5</v>
      </c>
    </row>
    <row r="5217" spans="1:2" s="2" customFormat="1" ht="19.95" customHeight="1">
      <c r="A5217" s="8" t="s">
        <v>5217</v>
      </c>
      <c r="B5217" s="9">
        <v>10.5</v>
      </c>
    </row>
    <row r="5218" spans="1:2" s="2" customFormat="1" ht="19.95" customHeight="1">
      <c r="A5218" s="8" t="s">
        <v>5218</v>
      </c>
      <c r="B5218" s="9">
        <v>10.5</v>
      </c>
    </row>
    <row r="5219" spans="1:2" s="2" customFormat="1" ht="19.95" customHeight="1">
      <c r="A5219" s="8" t="s">
        <v>5219</v>
      </c>
      <c r="B5219" s="9">
        <v>10.5</v>
      </c>
    </row>
    <row r="5220" spans="1:2" s="2" customFormat="1" ht="19.95" customHeight="1">
      <c r="A5220" s="8" t="s">
        <v>5220</v>
      </c>
      <c r="B5220" s="9">
        <v>10.5</v>
      </c>
    </row>
    <row r="5221" spans="1:2" s="2" customFormat="1" ht="19.95" customHeight="1">
      <c r="A5221" s="8" t="s">
        <v>5221</v>
      </c>
      <c r="B5221" s="9">
        <v>10.5</v>
      </c>
    </row>
    <row r="5222" spans="1:2" s="2" customFormat="1" ht="19.95" customHeight="1">
      <c r="A5222" s="8" t="s">
        <v>5222</v>
      </c>
      <c r="B5222" s="9">
        <v>10.5</v>
      </c>
    </row>
    <row r="5223" spans="1:2" s="2" customFormat="1" ht="19.95" customHeight="1">
      <c r="A5223" s="8" t="s">
        <v>5223</v>
      </c>
      <c r="B5223" s="9">
        <v>10.5</v>
      </c>
    </row>
    <row r="5224" spans="1:2" s="2" customFormat="1" ht="19.95" customHeight="1">
      <c r="A5224" s="8" t="s">
        <v>5224</v>
      </c>
      <c r="B5224" s="9">
        <v>10.5</v>
      </c>
    </row>
    <row r="5225" spans="1:2" s="2" customFormat="1" ht="19.95" customHeight="1">
      <c r="A5225" s="8" t="s">
        <v>5225</v>
      </c>
      <c r="B5225" s="9">
        <v>10.5</v>
      </c>
    </row>
    <row r="5226" spans="1:2" s="2" customFormat="1" ht="19.95" customHeight="1">
      <c r="A5226" s="8" t="s">
        <v>5226</v>
      </c>
      <c r="B5226" s="9">
        <v>10.5</v>
      </c>
    </row>
    <row r="5227" spans="1:2" s="2" customFormat="1" ht="19.95" customHeight="1">
      <c r="A5227" s="8" t="s">
        <v>5227</v>
      </c>
      <c r="B5227" s="9">
        <v>10.5</v>
      </c>
    </row>
    <row r="5228" spans="1:2" s="2" customFormat="1" ht="19.95" customHeight="1">
      <c r="A5228" s="8" t="s">
        <v>5228</v>
      </c>
      <c r="B5228" s="9">
        <v>10.5</v>
      </c>
    </row>
    <row r="5229" spans="1:2" s="2" customFormat="1" ht="19.95" customHeight="1">
      <c r="A5229" s="8" t="s">
        <v>5229</v>
      </c>
      <c r="B5229" s="9">
        <v>10.5</v>
      </c>
    </row>
    <row r="5230" spans="1:2" s="2" customFormat="1" ht="19.95" customHeight="1">
      <c r="A5230" s="8" t="s">
        <v>5230</v>
      </c>
      <c r="B5230" s="9">
        <v>10.5</v>
      </c>
    </row>
    <row r="5231" spans="1:2" s="2" customFormat="1" ht="19.95" customHeight="1">
      <c r="A5231" s="8" t="s">
        <v>5231</v>
      </c>
      <c r="B5231" s="9">
        <v>10.5</v>
      </c>
    </row>
    <row r="5232" spans="1:2" s="2" customFormat="1" ht="19.95" customHeight="1">
      <c r="A5232" s="8" t="s">
        <v>5232</v>
      </c>
      <c r="B5232" s="9">
        <v>10.5</v>
      </c>
    </row>
    <row r="5233" spans="1:2" s="2" customFormat="1" ht="19.95" customHeight="1">
      <c r="A5233" s="8" t="s">
        <v>5233</v>
      </c>
      <c r="B5233" s="9">
        <v>10.5</v>
      </c>
    </row>
    <row r="5234" spans="1:2" s="2" customFormat="1" ht="19.95" customHeight="1">
      <c r="A5234" s="8" t="s">
        <v>5234</v>
      </c>
      <c r="B5234" s="9">
        <v>10.4</v>
      </c>
    </row>
    <row r="5235" spans="1:2" s="2" customFormat="1" ht="19.95" customHeight="1">
      <c r="A5235" s="8" t="s">
        <v>5235</v>
      </c>
      <c r="B5235" s="9">
        <v>10.4</v>
      </c>
    </row>
    <row r="5236" spans="1:2" s="2" customFormat="1" ht="19.95" customHeight="1">
      <c r="A5236" s="8" t="s">
        <v>5236</v>
      </c>
      <c r="B5236" s="9">
        <v>10.4</v>
      </c>
    </row>
    <row r="5237" spans="1:2" s="2" customFormat="1" ht="19.95" customHeight="1">
      <c r="A5237" s="8" t="s">
        <v>5237</v>
      </c>
      <c r="B5237" s="9">
        <v>10.4</v>
      </c>
    </row>
    <row r="5238" spans="1:2" s="2" customFormat="1" ht="19.95" customHeight="1">
      <c r="A5238" s="8" t="s">
        <v>5238</v>
      </c>
      <c r="B5238" s="9">
        <v>10.4</v>
      </c>
    </row>
    <row r="5239" spans="1:2" s="2" customFormat="1" ht="19.95" customHeight="1">
      <c r="A5239" s="8" t="s">
        <v>5239</v>
      </c>
      <c r="B5239" s="9">
        <v>10.4</v>
      </c>
    </row>
    <row r="5240" spans="1:2" s="2" customFormat="1" ht="19.95" customHeight="1">
      <c r="A5240" s="8" t="s">
        <v>5240</v>
      </c>
      <c r="B5240" s="9">
        <v>10.4</v>
      </c>
    </row>
    <row r="5241" spans="1:2" s="2" customFormat="1" ht="19.95" customHeight="1">
      <c r="A5241" s="8" t="s">
        <v>5241</v>
      </c>
      <c r="B5241" s="9">
        <v>10.4</v>
      </c>
    </row>
    <row r="5242" spans="1:2" s="2" customFormat="1" ht="19.95" customHeight="1">
      <c r="A5242" s="8" t="s">
        <v>5242</v>
      </c>
      <c r="B5242" s="9">
        <v>10.4</v>
      </c>
    </row>
    <row r="5243" spans="1:2" s="2" customFormat="1" ht="19.95" customHeight="1">
      <c r="A5243" s="8" t="s">
        <v>5243</v>
      </c>
      <c r="B5243" s="9">
        <v>10.4</v>
      </c>
    </row>
    <row r="5244" spans="1:2" s="2" customFormat="1" ht="19.95" customHeight="1">
      <c r="A5244" s="8" t="s">
        <v>5244</v>
      </c>
      <c r="B5244" s="9">
        <v>10.4</v>
      </c>
    </row>
    <row r="5245" spans="1:2" s="2" customFormat="1" ht="19.95" customHeight="1">
      <c r="A5245" s="8" t="s">
        <v>5245</v>
      </c>
      <c r="B5245" s="9">
        <v>10.4</v>
      </c>
    </row>
    <row r="5246" spans="1:2" s="2" customFormat="1" ht="19.95" customHeight="1">
      <c r="A5246" s="8" t="s">
        <v>5246</v>
      </c>
      <c r="B5246" s="9">
        <v>10.4</v>
      </c>
    </row>
    <row r="5247" spans="1:2" s="2" customFormat="1" ht="19.95" customHeight="1">
      <c r="A5247" s="8" t="s">
        <v>5247</v>
      </c>
      <c r="B5247" s="9">
        <v>10.4</v>
      </c>
    </row>
    <row r="5248" spans="1:2" s="2" customFormat="1" ht="19.95" customHeight="1">
      <c r="A5248" s="8" t="s">
        <v>5248</v>
      </c>
      <c r="B5248" s="9">
        <v>10.4</v>
      </c>
    </row>
    <row r="5249" spans="1:2" s="2" customFormat="1" ht="19.95" customHeight="1">
      <c r="A5249" s="8" t="s">
        <v>5249</v>
      </c>
      <c r="B5249" s="9">
        <v>10.4</v>
      </c>
    </row>
    <row r="5250" spans="1:2" s="2" customFormat="1" ht="19.95" customHeight="1">
      <c r="A5250" s="8" t="s">
        <v>5250</v>
      </c>
      <c r="B5250" s="9">
        <v>10.4</v>
      </c>
    </row>
    <row r="5251" spans="1:2" s="2" customFormat="1" ht="19.95" customHeight="1">
      <c r="A5251" s="8" t="s">
        <v>5251</v>
      </c>
      <c r="B5251" s="9">
        <v>10.4</v>
      </c>
    </row>
    <row r="5252" spans="1:2" s="2" customFormat="1" ht="19.95" customHeight="1">
      <c r="A5252" s="8" t="s">
        <v>5252</v>
      </c>
      <c r="B5252" s="9">
        <v>10.4</v>
      </c>
    </row>
    <row r="5253" spans="1:2" s="2" customFormat="1" ht="19.95" customHeight="1">
      <c r="A5253" s="8" t="s">
        <v>5253</v>
      </c>
      <c r="B5253" s="9">
        <v>10.4</v>
      </c>
    </row>
    <row r="5254" spans="1:2" s="2" customFormat="1" ht="19.95" customHeight="1">
      <c r="A5254" s="8" t="s">
        <v>5254</v>
      </c>
      <c r="B5254" s="9">
        <v>10.4</v>
      </c>
    </row>
    <row r="5255" spans="1:2" s="2" customFormat="1" ht="19.95" customHeight="1">
      <c r="A5255" s="8" t="s">
        <v>5255</v>
      </c>
      <c r="B5255" s="9">
        <v>10.4</v>
      </c>
    </row>
    <row r="5256" spans="1:2" s="2" customFormat="1" ht="19.95" customHeight="1">
      <c r="A5256" s="8" t="s">
        <v>5256</v>
      </c>
      <c r="B5256" s="9">
        <v>10.4</v>
      </c>
    </row>
    <row r="5257" spans="1:2" s="2" customFormat="1" ht="19.95" customHeight="1">
      <c r="A5257" s="8" t="s">
        <v>5257</v>
      </c>
      <c r="B5257" s="9">
        <v>10.4</v>
      </c>
    </row>
    <row r="5258" spans="1:2" s="2" customFormat="1" ht="19.95" customHeight="1">
      <c r="A5258" s="8" t="s">
        <v>5258</v>
      </c>
      <c r="B5258" s="9">
        <v>10.4</v>
      </c>
    </row>
    <row r="5259" spans="1:2" s="2" customFormat="1" ht="19.95" customHeight="1">
      <c r="A5259" s="8" t="s">
        <v>5259</v>
      </c>
      <c r="B5259" s="9">
        <v>10.4</v>
      </c>
    </row>
    <row r="5260" spans="1:2" s="2" customFormat="1" ht="19.95" customHeight="1">
      <c r="A5260" s="8" t="s">
        <v>5260</v>
      </c>
      <c r="B5260" s="9">
        <v>10.4</v>
      </c>
    </row>
    <row r="5261" spans="1:2" s="2" customFormat="1" ht="19.95" customHeight="1">
      <c r="A5261" s="8" t="s">
        <v>5261</v>
      </c>
      <c r="B5261" s="9">
        <v>10.4</v>
      </c>
    </row>
    <row r="5262" spans="1:2" s="2" customFormat="1" ht="19.95" customHeight="1">
      <c r="A5262" s="8" t="s">
        <v>5262</v>
      </c>
      <c r="B5262" s="9">
        <v>10.3</v>
      </c>
    </row>
    <row r="5263" spans="1:2" s="2" customFormat="1" ht="19.95" customHeight="1">
      <c r="A5263" s="8" t="s">
        <v>5263</v>
      </c>
      <c r="B5263" s="9">
        <v>10.3</v>
      </c>
    </row>
    <row r="5264" spans="1:2" s="2" customFormat="1" ht="19.95" customHeight="1">
      <c r="A5264" s="8" t="s">
        <v>5264</v>
      </c>
      <c r="B5264" s="9">
        <v>10.3</v>
      </c>
    </row>
    <row r="5265" spans="1:2" s="2" customFormat="1" ht="19.95" customHeight="1">
      <c r="A5265" s="8" t="s">
        <v>5265</v>
      </c>
      <c r="B5265" s="9">
        <v>10.3</v>
      </c>
    </row>
    <row r="5266" spans="1:2" s="2" customFormat="1" ht="19.95" customHeight="1">
      <c r="A5266" s="8" t="s">
        <v>5266</v>
      </c>
      <c r="B5266" s="9">
        <v>10.3</v>
      </c>
    </row>
    <row r="5267" spans="1:2" s="2" customFormat="1" ht="19.95" customHeight="1">
      <c r="A5267" s="8" t="s">
        <v>5267</v>
      </c>
      <c r="B5267" s="9">
        <v>10.3</v>
      </c>
    </row>
    <row r="5268" spans="1:2" s="2" customFormat="1" ht="19.95" customHeight="1">
      <c r="A5268" s="8" t="s">
        <v>5268</v>
      </c>
      <c r="B5268" s="9">
        <v>10.3</v>
      </c>
    </row>
    <row r="5269" spans="1:2" s="2" customFormat="1" ht="19.95" customHeight="1">
      <c r="A5269" s="8" t="s">
        <v>5269</v>
      </c>
      <c r="B5269" s="9">
        <v>10.3</v>
      </c>
    </row>
    <row r="5270" spans="1:2" s="2" customFormat="1" ht="19.95" customHeight="1">
      <c r="A5270" s="8" t="s">
        <v>5270</v>
      </c>
      <c r="B5270" s="9">
        <v>10.3</v>
      </c>
    </row>
    <row r="5271" spans="1:2" s="2" customFormat="1" ht="19.95" customHeight="1">
      <c r="A5271" s="8" t="s">
        <v>5271</v>
      </c>
      <c r="B5271" s="9">
        <v>10.3</v>
      </c>
    </row>
    <row r="5272" spans="1:2" s="2" customFormat="1" ht="19.95" customHeight="1">
      <c r="A5272" s="8" t="s">
        <v>5272</v>
      </c>
      <c r="B5272" s="9">
        <v>10.3</v>
      </c>
    </row>
    <row r="5273" spans="1:2" s="2" customFormat="1" ht="19.95" customHeight="1">
      <c r="A5273" s="8" t="s">
        <v>5273</v>
      </c>
      <c r="B5273" s="9">
        <v>10.3</v>
      </c>
    </row>
    <row r="5274" spans="1:2" s="2" customFormat="1" ht="19.95" customHeight="1">
      <c r="A5274" s="8" t="s">
        <v>5274</v>
      </c>
      <c r="B5274" s="9">
        <v>10.3</v>
      </c>
    </row>
    <row r="5275" spans="1:2" s="2" customFormat="1" ht="19.95" customHeight="1">
      <c r="A5275" s="8" t="s">
        <v>5275</v>
      </c>
      <c r="B5275" s="9">
        <v>10.3</v>
      </c>
    </row>
    <row r="5276" spans="1:2" s="2" customFormat="1" ht="19.95" customHeight="1">
      <c r="A5276" s="8" t="s">
        <v>5276</v>
      </c>
      <c r="B5276" s="9">
        <v>10.3</v>
      </c>
    </row>
    <row r="5277" spans="1:2" s="2" customFormat="1" ht="19.95" customHeight="1">
      <c r="A5277" s="8" t="s">
        <v>5277</v>
      </c>
      <c r="B5277" s="9">
        <v>10.3</v>
      </c>
    </row>
    <row r="5278" spans="1:2" s="2" customFormat="1" ht="19.95" customHeight="1">
      <c r="A5278" s="8" t="s">
        <v>5278</v>
      </c>
      <c r="B5278" s="9">
        <v>10.3</v>
      </c>
    </row>
    <row r="5279" spans="1:2" s="2" customFormat="1" ht="19.95" customHeight="1">
      <c r="A5279" s="8" t="s">
        <v>5279</v>
      </c>
      <c r="B5279" s="9">
        <v>10.3</v>
      </c>
    </row>
    <row r="5280" spans="1:2" s="2" customFormat="1" ht="19.95" customHeight="1">
      <c r="A5280" s="8" t="s">
        <v>5280</v>
      </c>
      <c r="B5280" s="9">
        <v>10.3</v>
      </c>
    </row>
    <row r="5281" spans="1:2" s="2" customFormat="1" ht="19.95" customHeight="1">
      <c r="A5281" s="8" t="s">
        <v>5281</v>
      </c>
      <c r="B5281" s="9">
        <v>10.3</v>
      </c>
    </row>
    <row r="5282" spans="1:2" s="2" customFormat="1" ht="19.95" customHeight="1">
      <c r="A5282" s="8" t="s">
        <v>5282</v>
      </c>
      <c r="B5282" s="9">
        <v>10.3</v>
      </c>
    </row>
    <row r="5283" spans="1:2" s="2" customFormat="1" ht="19.95" customHeight="1">
      <c r="A5283" s="8" t="s">
        <v>5283</v>
      </c>
      <c r="B5283" s="9">
        <v>10.3</v>
      </c>
    </row>
    <row r="5284" spans="1:2" s="2" customFormat="1" ht="19.95" customHeight="1">
      <c r="A5284" s="8" t="s">
        <v>5284</v>
      </c>
      <c r="B5284" s="9">
        <v>10.3</v>
      </c>
    </row>
    <row r="5285" spans="1:2" s="2" customFormat="1" ht="19.95" customHeight="1">
      <c r="A5285" s="8" t="s">
        <v>5285</v>
      </c>
      <c r="B5285" s="9">
        <v>10.3</v>
      </c>
    </row>
    <row r="5286" spans="1:2" s="2" customFormat="1" ht="19.95" customHeight="1">
      <c r="A5286" s="8" t="s">
        <v>5286</v>
      </c>
      <c r="B5286" s="9">
        <v>10.199999999999999</v>
      </c>
    </row>
    <row r="5287" spans="1:2" s="2" customFormat="1" ht="19.95" customHeight="1">
      <c r="A5287" s="8" t="s">
        <v>5287</v>
      </c>
      <c r="B5287" s="9">
        <v>10.199999999999999</v>
      </c>
    </row>
    <row r="5288" spans="1:2" s="2" customFormat="1" ht="19.95" customHeight="1">
      <c r="A5288" s="8" t="s">
        <v>5288</v>
      </c>
      <c r="B5288" s="9">
        <v>10.199999999999999</v>
      </c>
    </row>
    <row r="5289" spans="1:2" s="2" customFormat="1" ht="19.95" customHeight="1">
      <c r="A5289" s="8" t="s">
        <v>5289</v>
      </c>
      <c r="B5289" s="9">
        <v>10.199999999999999</v>
      </c>
    </row>
    <row r="5290" spans="1:2" s="2" customFormat="1" ht="19.95" customHeight="1">
      <c r="A5290" s="8" t="s">
        <v>5290</v>
      </c>
      <c r="B5290" s="9">
        <v>10.199999999999999</v>
      </c>
    </row>
    <row r="5291" spans="1:2" s="2" customFormat="1" ht="19.95" customHeight="1">
      <c r="A5291" s="8" t="s">
        <v>5291</v>
      </c>
      <c r="B5291" s="9">
        <v>10.199999999999999</v>
      </c>
    </row>
    <row r="5292" spans="1:2" s="2" customFormat="1" ht="19.95" customHeight="1">
      <c r="A5292" s="8" t="s">
        <v>5292</v>
      </c>
      <c r="B5292" s="9">
        <v>10.199999999999999</v>
      </c>
    </row>
    <row r="5293" spans="1:2" s="2" customFormat="1" ht="19.95" customHeight="1">
      <c r="A5293" s="8" t="s">
        <v>5293</v>
      </c>
      <c r="B5293" s="9">
        <v>10.199999999999999</v>
      </c>
    </row>
    <row r="5294" spans="1:2" s="2" customFormat="1" ht="19.95" customHeight="1">
      <c r="A5294" s="8" t="s">
        <v>5294</v>
      </c>
      <c r="B5294" s="9">
        <v>10.199999999999999</v>
      </c>
    </row>
    <row r="5295" spans="1:2" s="2" customFormat="1" ht="19.95" customHeight="1">
      <c r="A5295" s="8" t="s">
        <v>5295</v>
      </c>
      <c r="B5295" s="9">
        <v>10.199999999999999</v>
      </c>
    </row>
    <row r="5296" spans="1:2" s="2" customFormat="1" ht="19.95" customHeight="1">
      <c r="A5296" s="8" t="s">
        <v>5296</v>
      </c>
      <c r="B5296" s="9">
        <v>10.199999999999999</v>
      </c>
    </row>
    <row r="5297" spans="1:2" s="2" customFormat="1" ht="19.95" customHeight="1">
      <c r="A5297" s="8" t="s">
        <v>5297</v>
      </c>
      <c r="B5297" s="9">
        <v>10.199999999999999</v>
      </c>
    </row>
    <row r="5298" spans="1:2" s="2" customFormat="1" ht="19.95" customHeight="1">
      <c r="A5298" s="8" t="s">
        <v>5298</v>
      </c>
      <c r="B5298" s="9">
        <v>10.199999999999999</v>
      </c>
    </row>
    <row r="5299" spans="1:2" s="2" customFormat="1" ht="19.95" customHeight="1">
      <c r="A5299" s="8" t="s">
        <v>5299</v>
      </c>
      <c r="B5299" s="9">
        <v>10.199999999999999</v>
      </c>
    </row>
    <row r="5300" spans="1:2" s="2" customFormat="1" ht="19.95" customHeight="1">
      <c r="A5300" s="8" t="s">
        <v>5300</v>
      </c>
      <c r="B5300" s="9">
        <v>10.199999999999999</v>
      </c>
    </row>
    <row r="5301" spans="1:2" s="2" customFormat="1" ht="19.95" customHeight="1">
      <c r="A5301" s="8" t="s">
        <v>5301</v>
      </c>
      <c r="B5301" s="9">
        <v>10.199999999999999</v>
      </c>
    </row>
    <row r="5302" spans="1:2" s="2" customFormat="1" ht="19.95" customHeight="1">
      <c r="A5302" s="8" t="s">
        <v>5302</v>
      </c>
      <c r="B5302" s="9">
        <v>10.199999999999999</v>
      </c>
    </row>
    <row r="5303" spans="1:2" s="2" customFormat="1" ht="19.95" customHeight="1">
      <c r="A5303" s="8" t="s">
        <v>5303</v>
      </c>
      <c r="B5303" s="9">
        <v>10.199999999999999</v>
      </c>
    </row>
    <row r="5304" spans="1:2" s="2" customFormat="1" ht="19.95" customHeight="1">
      <c r="A5304" s="8" t="s">
        <v>5304</v>
      </c>
      <c r="B5304" s="9">
        <v>10.199999999999999</v>
      </c>
    </row>
    <row r="5305" spans="1:2" s="2" customFormat="1" ht="19.95" customHeight="1">
      <c r="A5305" s="8" t="s">
        <v>5305</v>
      </c>
      <c r="B5305" s="9">
        <v>10.199999999999999</v>
      </c>
    </row>
    <row r="5306" spans="1:2" s="2" customFormat="1" ht="19.95" customHeight="1">
      <c r="A5306" s="8" t="s">
        <v>5306</v>
      </c>
      <c r="B5306" s="9">
        <v>10.199999999999999</v>
      </c>
    </row>
    <row r="5307" spans="1:2" s="2" customFormat="1" ht="19.95" customHeight="1">
      <c r="A5307" s="8" t="s">
        <v>5307</v>
      </c>
      <c r="B5307" s="9">
        <v>10.199999999999999</v>
      </c>
    </row>
    <row r="5308" spans="1:2" s="2" customFormat="1" ht="19.95" customHeight="1">
      <c r="A5308" s="8" t="s">
        <v>5308</v>
      </c>
      <c r="B5308" s="9">
        <v>10.199999999999999</v>
      </c>
    </row>
    <row r="5309" spans="1:2" s="2" customFormat="1" ht="19.95" customHeight="1">
      <c r="A5309" s="8" t="s">
        <v>5309</v>
      </c>
      <c r="B5309" s="9">
        <v>10.199999999999999</v>
      </c>
    </row>
    <row r="5310" spans="1:2" s="2" customFormat="1" ht="19.95" customHeight="1">
      <c r="A5310" s="8" t="s">
        <v>5310</v>
      </c>
      <c r="B5310" s="9">
        <v>10.199999999999999</v>
      </c>
    </row>
    <row r="5311" spans="1:2" s="2" customFormat="1" ht="19.95" customHeight="1">
      <c r="A5311" s="8" t="s">
        <v>5311</v>
      </c>
      <c r="B5311" s="9">
        <v>10.199999999999999</v>
      </c>
    </row>
    <row r="5312" spans="1:2" s="2" customFormat="1" ht="19.95" customHeight="1">
      <c r="A5312" s="8" t="s">
        <v>5312</v>
      </c>
      <c r="B5312" s="9">
        <v>10.199999999999999</v>
      </c>
    </row>
    <row r="5313" spans="1:2" s="2" customFormat="1" ht="19.95" customHeight="1">
      <c r="A5313" s="8" t="s">
        <v>5313</v>
      </c>
      <c r="B5313" s="9">
        <v>10.199999999999999</v>
      </c>
    </row>
    <row r="5314" spans="1:2" s="2" customFormat="1" ht="19.95" customHeight="1">
      <c r="A5314" s="8" t="s">
        <v>5314</v>
      </c>
      <c r="B5314" s="9">
        <v>10.199999999999999</v>
      </c>
    </row>
    <row r="5315" spans="1:2" s="2" customFormat="1" ht="19.95" customHeight="1">
      <c r="A5315" s="8" t="s">
        <v>5315</v>
      </c>
      <c r="B5315" s="9">
        <v>10.199999999999999</v>
      </c>
    </row>
    <row r="5316" spans="1:2" s="2" customFormat="1" ht="19.95" customHeight="1">
      <c r="A5316" s="8" t="s">
        <v>5316</v>
      </c>
      <c r="B5316" s="9">
        <v>10.199999999999999</v>
      </c>
    </row>
    <row r="5317" spans="1:2" s="2" customFormat="1" ht="19.95" customHeight="1">
      <c r="A5317" s="8" t="s">
        <v>5317</v>
      </c>
      <c r="B5317" s="9">
        <v>10.199999999999999</v>
      </c>
    </row>
    <row r="5318" spans="1:2" s="2" customFormat="1" ht="19.95" customHeight="1">
      <c r="A5318" s="8" t="s">
        <v>5318</v>
      </c>
      <c r="B5318" s="9">
        <v>10.199999999999999</v>
      </c>
    </row>
    <row r="5319" spans="1:2" s="2" customFormat="1" ht="19.95" customHeight="1">
      <c r="A5319" s="8" t="s">
        <v>5319</v>
      </c>
      <c r="B5319" s="9">
        <v>10.199999999999999</v>
      </c>
    </row>
    <row r="5320" spans="1:2" s="2" customFormat="1" ht="19.95" customHeight="1">
      <c r="A5320" s="8" t="s">
        <v>5320</v>
      </c>
      <c r="B5320" s="9">
        <v>10.199999999999999</v>
      </c>
    </row>
    <row r="5321" spans="1:2" s="2" customFormat="1" ht="19.95" customHeight="1">
      <c r="A5321" s="8" t="s">
        <v>5321</v>
      </c>
      <c r="B5321" s="9">
        <v>10.199999999999999</v>
      </c>
    </row>
    <row r="5322" spans="1:2" s="2" customFormat="1" ht="19.95" customHeight="1">
      <c r="A5322" s="8" t="s">
        <v>5322</v>
      </c>
      <c r="B5322" s="9">
        <v>10.199999999999999</v>
      </c>
    </row>
    <row r="5323" spans="1:2" s="2" customFormat="1" ht="19.95" customHeight="1">
      <c r="A5323" s="8" t="s">
        <v>5323</v>
      </c>
      <c r="B5323" s="9">
        <v>10.199999999999999</v>
      </c>
    </row>
    <row r="5324" spans="1:2" s="2" customFormat="1" ht="19.95" customHeight="1">
      <c r="A5324" s="8" t="s">
        <v>5324</v>
      </c>
      <c r="B5324" s="9">
        <v>10.199999999999999</v>
      </c>
    </row>
    <row r="5325" spans="1:2" s="2" customFormat="1" ht="19.95" customHeight="1">
      <c r="A5325" s="8" t="s">
        <v>5325</v>
      </c>
      <c r="B5325" s="9">
        <v>10.199999999999999</v>
      </c>
    </row>
    <row r="5326" spans="1:2" s="2" customFormat="1" ht="19.95" customHeight="1">
      <c r="A5326" s="8" t="s">
        <v>5326</v>
      </c>
      <c r="B5326" s="9">
        <v>10.199999999999999</v>
      </c>
    </row>
    <row r="5327" spans="1:2" s="2" customFormat="1" ht="19.95" customHeight="1">
      <c r="A5327" s="8" t="s">
        <v>5327</v>
      </c>
      <c r="B5327" s="9">
        <v>10.199999999999999</v>
      </c>
    </row>
    <row r="5328" spans="1:2" s="2" customFormat="1" ht="19.95" customHeight="1">
      <c r="A5328" s="8" t="s">
        <v>5328</v>
      </c>
      <c r="B5328" s="9">
        <v>10.1</v>
      </c>
    </row>
    <row r="5329" spans="1:2" s="2" customFormat="1" ht="19.95" customHeight="1">
      <c r="A5329" s="8" t="s">
        <v>5329</v>
      </c>
      <c r="B5329" s="9">
        <v>10.1</v>
      </c>
    </row>
    <row r="5330" spans="1:2" s="2" customFormat="1" ht="19.95" customHeight="1">
      <c r="A5330" s="8" t="s">
        <v>5330</v>
      </c>
      <c r="B5330" s="9">
        <v>10.1</v>
      </c>
    </row>
    <row r="5331" spans="1:2" s="2" customFormat="1" ht="19.95" customHeight="1">
      <c r="A5331" s="8" t="s">
        <v>5331</v>
      </c>
      <c r="B5331" s="9">
        <v>10.1</v>
      </c>
    </row>
    <row r="5332" spans="1:2" s="2" customFormat="1" ht="19.95" customHeight="1">
      <c r="A5332" s="8" t="s">
        <v>5332</v>
      </c>
      <c r="B5332" s="9">
        <v>10.1</v>
      </c>
    </row>
    <row r="5333" spans="1:2" s="2" customFormat="1" ht="19.95" customHeight="1">
      <c r="A5333" s="8" t="s">
        <v>5333</v>
      </c>
      <c r="B5333" s="9">
        <v>10.1</v>
      </c>
    </row>
    <row r="5334" spans="1:2" s="2" customFormat="1" ht="19.95" customHeight="1">
      <c r="A5334" s="8" t="s">
        <v>5334</v>
      </c>
      <c r="B5334" s="9">
        <v>10.1</v>
      </c>
    </row>
    <row r="5335" spans="1:2" s="2" customFormat="1" ht="19.95" customHeight="1">
      <c r="A5335" s="8" t="s">
        <v>5335</v>
      </c>
      <c r="B5335" s="9">
        <v>10.1</v>
      </c>
    </row>
    <row r="5336" spans="1:2" s="2" customFormat="1" ht="19.95" customHeight="1">
      <c r="A5336" s="8" t="s">
        <v>5336</v>
      </c>
      <c r="B5336" s="9">
        <v>10.1</v>
      </c>
    </row>
    <row r="5337" spans="1:2" s="2" customFormat="1" ht="19.95" customHeight="1">
      <c r="A5337" s="8" t="s">
        <v>5337</v>
      </c>
      <c r="B5337" s="9">
        <v>10.1</v>
      </c>
    </row>
    <row r="5338" spans="1:2" s="2" customFormat="1" ht="19.95" customHeight="1">
      <c r="A5338" s="8" t="s">
        <v>5338</v>
      </c>
      <c r="B5338" s="9">
        <v>10.1</v>
      </c>
    </row>
    <row r="5339" spans="1:2" s="2" customFormat="1" ht="19.95" customHeight="1">
      <c r="A5339" s="8" t="s">
        <v>5339</v>
      </c>
      <c r="B5339" s="9">
        <v>10.1</v>
      </c>
    </row>
    <row r="5340" spans="1:2" s="2" customFormat="1" ht="19.95" customHeight="1">
      <c r="A5340" s="8" t="s">
        <v>5340</v>
      </c>
      <c r="B5340" s="9">
        <v>10.1</v>
      </c>
    </row>
    <row r="5341" spans="1:2" s="2" customFormat="1" ht="19.95" customHeight="1">
      <c r="A5341" s="8" t="s">
        <v>5341</v>
      </c>
      <c r="B5341" s="9">
        <v>10.1</v>
      </c>
    </row>
    <row r="5342" spans="1:2" s="2" customFormat="1" ht="19.95" customHeight="1">
      <c r="A5342" s="8" t="s">
        <v>5342</v>
      </c>
      <c r="B5342" s="9">
        <v>10.1</v>
      </c>
    </row>
    <row r="5343" spans="1:2" s="2" customFormat="1" ht="19.95" customHeight="1">
      <c r="A5343" s="8" t="s">
        <v>5343</v>
      </c>
      <c r="B5343" s="9">
        <v>10.1</v>
      </c>
    </row>
    <row r="5344" spans="1:2" s="2" customFormat="1" ht="19.95" customHeight="1">
      <c r="A5344" s="8" t="s">
        <v>5344</v>
      </c>
      <c r="B5344" s="9">
        <v>10.1</v>
      </c>
    </row>
    <row r="5345" spans="1:2" s="2" customFormat="1" ht="19.95" customHeight="1">
      <c r="A5345" s="8" t="s">
        <v>5345</v>
      </c>
      <c r="B5345" s="9">
        <v>10.1</v>
      </c>
    </row>
    <row r="5346" spans="1:2" s="2" customFormat="1" ht="19.95" customHeight="1">
      <c r="A5346" s="8" t="s">
        <v>5346</v>
      </c>
      <c r="B5346" s="9">
        <v>10.1</v>
      </c>
    </row>
    <row r="5347" spans="1:2" s="2" customFormat="1" ht="19.95" customHeight="1">
      <c r="A5347" s="8" t="s">
        <v>5347</v>
      </c>
      <c r="B5347" s="9">
        <v>10.1</v>
      </c>
    </row>
    <row r="5348" spans="1:2" s="2" customFormat="1" ht="19.95" customHeight="1">
      <c r="A5348" s="8" t="s">
        <v>5348</v>
      </c>
      <c r="B5348" s="9">
        <v>10.1</v>
      </c>
    </row>
    <row r="5349" spans="1:2" s="2" customFormat="1" ht="19.95" customHeight="1">
      <c r="A5349" s="8" t="s">
        <v>5349</v>
      </c>
      <c r="B5349" s="9">
        <v>10.1</v>
      </c>
    </row>
    <row r="5350" spans="1:2" s="2" customFormat="1" ht="19.95" customHeight="1">
      <c r="A5350" s="8" t="s">
        <v>5350</v>
      </c>
      <c r="B5350" s="9">
        <v>10.1</v>
      </c>
    </row>
    <row r="5351" spans="1:2" s="2" customFormat="1" ht="19.95" customHeight="1">
      <c r="A5351" s="8" t="s">
        <v>5351</v>
      </c>
      <c r="B5351" s="9">
        <v>10.1</v>
      </c>
    </row>
    <row r="5352" spans="1:2" s="2" customFormat="1" ht="19.95" customHeight="1">
      <c r="A5352" s="8" t="s">
        <v>5352</v>
      </c>
      <c r="B5352" s="9">
        <v>10.1</v>
      </c>
    </row>
    <row r="5353" spans="1:2" s="2" customFormat="1" ht="19.95" customHeight="1">
      <c r="A5353" s="8" t="s">
        <v>5353</v>
      </c>
      <c r="B5353" s="9">
        <v>10.1</v>
      </c>
    </row>
    <row r="5354" spans="1:2" s="2" customFormat="1" ht="19.95" customHeight="1">
      <c r="A5354" s="8" t="s">
        <v>5354</v>
      </c>
      <c r="B5354" s="9">
        <v>10.1</v>
      </c>
    </row>
    <row r="5355" spans="1:2" s="2" customFormat="1" ht="19.95" customHeight="1">
      <c r="A5355" s="8" t="s">
        <v>5355</v>
      </c>
      <c r="B5355" s="9">
        <v>10.1</v>
      </c>
    </row>
    <row r="5356" spans="1:2" s="2" customFormat="1" ht="19.95" customHeight="1">
      <c r="A5356" s="8" t="s">
        <v>5356</v>
      </c>
      <c r="B5356" s="9">
        <v>10.1</v>
      </c>
    </row>
    <row r="5357" spans="1:2" s="2" customFormat="1" ht="19.95" customHeight="1">
      <c r="A5357" s="8" t="s">
        <v>5357</v>
      </c>
      <c r="B5357" s="9">
        <v>10.1</v>
      </c>
    </row>
    <row r="5358" spans="1:2" s="2" customFormat="1" ht="19.95" customHeight="1">
      <c r="A5358" s="8" t="s">
        <v>5358</v>
      </c>
      <c r="B5358" s="9">
        <v>10.1</v>
      </c>
    </row>
    <row r="5359" spans="1:2" s="2" customFormat="1" ht="19.95" customHeight="1">
      <c r="A5359" s="8" t="s">
        <v>5359</v>
      </c>
      <c r="B5359" s="9">
        <v>10.1</v>
      </c>
    </row>
    <row r="5360" spans="1:2" s="2" customFormat="1" ht="19.95" customHeight="1">
      <c r="A5360" s="8" t="s">
        <v>5360</v>
      </c>
      <c r="B5360" s="9">
        <v>10.1</v>
      </c>
    </row>
    <row r="5361" spans="1:2" s="2" customFormat="1" ht="19.95" customHeight="1">
      <c r="A5361" s="8" t="s">
        <v>5361</v>
      </c>
      <c r="B5361" s="9">
        <v>10.1</v>
      </c>
    </row>
    <row r="5362" spans="1:2" s="2" customFormat="1" ht="19.95" customHeight="1">
      <c r="A5362" s="8" t="s">
        <v>5362</v>
      </c>
      <c r="B5362" s="9">
        <v>10.1</v>
      </c>
    </row>
    <row r="5363" spans="1:2" s="2" customFormat="1" ht="19.95" customHeight="1">
      <c r="A5363" s="8" t="s">
        <v>5363</v>
      </c>
      <c r="B5363" s="9">
        <v>10.1</v>
      </c>
    </row>
    <row r="5364" spans="1:2" s="2" customFormat="1" ht="19.95" customHeight="1">
      <c r="A5364" s="8" t="s">
        <v>5364</v>
      </c>
      <c r="B5364" s="9">
        <v>10.1</v>
      </c>
    </row>
    <row r="5365" spans="1:2" s="2" customFormat="1" ht="19.95" customHeight="1">
      <c r="A5365" s="8" t="s">
        <v>5365</v>
      </c>
      <c r="B5365" s="9">
        <v>10.1</v>
      </c>
    </row>
    <row r="5366" spans="1:2" s="2" customFormat="1" ht="19.95" customHeight="1">
      <c r="A5366" s="8" t="s">
        <v>5366</v>
      </c>
      <c r="B5366" s="9">
        <v>10.1</v>
      </c>
    </row>
    <row r="5367" spans="1:2" s="2" customFormat="1" ht="19.95" customHeight="1">
      <c r="A5367" s="8" t="s">
        <v>5367</v>
      </c>
      <c r="B5367" s="9">
        <v>10.1</v>
      </c>
    </row>
    <row r="5368" spans="1:2" s="2" customFormat="1" ht="19.95" customHeight="1">
      <c r="A5368" s="8" t="s">
        <v>5368</v>
      </c>
      <c r="B5368" s="9">
        <v>10.1</v>
      </c>
    </row>
    <row r="5369" spans="1:2" s="2" customFormat="1" ht="19.95" customHeight="1">
      <c r="A5369" s="8" t="s">
        <v>5369</v>
      </c>
      <c r="B5369" s="9">
        <v>10.1</v>
      </c>
    </row>
    <row r="5370" spans="1:2" s="2" customFormat="1" ht="19.95" customHeight="1">
      <c r="A5370" s="8" t="s">
        <v>5370</v>
      </c>
      <c r="B5370" s="9">
        <v>10.1</v>
      </c>
    </row>
    <row r="5371" spans="1:2" s="2" customFormat="1" ht="19.95" customHeight="1">
      <c r="A5371" s="8" t="s">
        <v>5371</v>
      </c>
      <c r="B5371" s="9">
        <v>10</v>
      </c>
    </row>
    <row r="5372" spans="1:2" s="2" customFormat="1" ht="19.95" customHeight="1">
      <c r="A5372" s="8" t="s">
        <v>5372</v>
      </c>
      <c r="B5372" s="9">
        <v>10</v>
      </c>
    </row>
    <row r="5373" spans="1:2" s="2" customFormat="1" ht="19.95" customHeight="1">
      <c r="A5373" s="8" t="s">
        <v>5373</v>
      </c>
      <c r="B5373" s="9">
        <v>10</v>
      </c>
    </row>
    <row r="5374" spans="1:2" s="2" customFormat="1" ht="19.95" customHeight="1">
      <c r="A5374" s="8" t="s">
        <v>5374</v>
      </c>
      <c r="B5374" s="9">
        <v>10</v>
      </c>
    </row>
    <row r="5375" spans="1:2" s="2" customFormat="1" ht="19.95" customHeight="1">
      <c r="A5375" s="8" t="s">
        <v>5375</v>
      </c>
      <c r="B5375" s="9">
        <v>10</v>
      </c>
    </row>
    <row r="5376" spans="1:2" s="2" customFormat="1" ht="19.95" customHeight="1">
      <c r="A5376" s="8" t="s">
        <v>5376</v>
      </c>
      <c r="B5376" s="9">
        <v>10</v>
      </c>
    </row>
    <row r="5377" spans="1:2" s="2" customFormat="1" ht="19.95" customHeight="1">
      <c r="A5377" s="8" t="s">
        <v>5377</v>
      </c>
      <c r="B5377" s="9">
        <v>10</v>
      </c>
    </row>
    <row r="5378" spans="1:2" s="2" customFormat="1" ht="19.95" customHeight="1">
      <c r="A5378" s="8" t="s">
        <v>5378</v>
      </c>
      <c r="B5378" s="9">
        <v>10</v>
      </c>
    </row>
    <row r="5379" spans="1:2" s="2" customFormat="1" ht="19.95" customHeight="1">
      <c r="A5379" s="8" t="s">
        <v>5379</v>
      </c>
      <c r="B5379" s="9">
        <v>10</v>
      </c>
    </row>
    <row r="5380" spans="1:2" s="2" customFormat="1" ht="19.95" customHeight="1">
      <c r="A5380" s="8" t="s">
        <v>5380</v>
      </c>
      <c r="B5380" s="9">
        <v>10</v>
      </c>
    </row>
    <row r="5381" spans="1:2" s="2" customFormat="1" ht="19.95" customHeight="1">
      <c r="A5381" s="8" t="s">
        <v>5381</v>
      </c>
      <c r="B5381" s="9">
        <v>10</v>
      </c>
    </row>
    <row r="5382" spans="1:2" s="2" customFormat="1" ht="19.95" customHeight="1">
      <c r="A5382" s="8" t="s">
        <v>5382</v>
      </c>
      <c r="B5382" s="9">
        <v>10</v>
      </c>
    </row>
    <row r="5383" spans="1:2" s="2" customFormat="1" ht="19.95" customHeight="1">
      <c r="A5383" s="8" t="s">
        <v>5383</v>
      </c>
      <c r="B5383" s="9">
        <v>10</v>
      </c>
    </row>
    <row r="5384" spans="1:2" s="2" customFormat="1" ht="19.95" customHeight="1">
      <c r="A5384" s="8" t="s">
        <v>5384</v>
      </c>
      <c r="B5384" s="9">
        <v>10</v>
      </c>
    </row>
    <row r="5385" spans="1:2" s="2" customFormat="1" ht="19.95" customHeight="1">
      <c r="A5385" s="8" t="s">
        <v>5385</v>
      </c>
      <c r="B5385" s="9">
        <v>10</v>
      </c>
    </row>
    <row r="5386" spans="1:2" s="2" customFormat="1" ht="19.95" customHeight="1">
      <c r="A5386" s="8" t="s">
        <v>5386</v>
      </c>
      <c r="B5386" s="9">
        <v>10</v>
      </c>
    </row>
    <row r="5387" spans="1:2" s="2" customFormat="1" ht="19.95" customHeight="1">
      <c r="A5387" s="8" t="s">
        <v>5387</v>
      </c>
      <c r="B5387" s="9">
        <v>10</v>
      </c>
    </row>
    <row r="5388" spans="1:2" s="2" customFormat="1" ht="19.95" customHeight="1">
      <c r="A5388" s="8" t="s">
        <v>5388</v>
      </c>
      <c r="B5388" s="9">
        <v>10</v>
      </c>
    </row>
    <row r="5389" spans="1:2" s="2" customFormat="1" ht="19.95" customHeight="1">
      <c r="A5389" s="8" t="s">
        <v>5389</v>
      </c>
      <c r="B5389" s="9">
        <v>10</v>
      </c>
    </row>
    <row r="5390" spans="1:2" s="2" customFormat="1" ht="19.95" customHeight="1">
      <c r="A5390" s="8" t="s">
        <v>5390</v>
      </c>
      <c r="B5390" s="9">
        <v>10</v>
      </c>
    </row>
    <row r="5391" spans="1:2" s="2" customFormat="1" ht="19.95" customHeight="1">
      <c r="A5391" s="8" t="s">
        <v>5391</v>
      </c>
      <c r="B5391" s="9">
        <v>10</v>
      </c>
    </row>
    <row r="5392" spans="1:2" s="2" customFormat="1" ht="19.95" customHeight="1">
      <c r="A5392" s="8" t="s">
        <v>5392</v>
      </c>
      <c r="B5392" s="9">
        <v>10</v>
      </c>
    </row>
    <row r="5393" spans="1:2" s="2" customFormat="1" ht="19.95" customHeight="1">
      <c r="A5393" s="8" t="s">
        <v>5393</v>
      </c>
      <c r="B5393" s="9">
        <v>10</v>
      </c>
    </row>
    <row r="5394" spans="1:2" s="2" customFormat="1" ht="19.95" customHeight="1">
      <c r="A5394" s="8" t="s">
        <v>5394</v>
      </c>
      <c r="B5394" s="9">
        <v>10</v>
      </c>
    </row>
    <row r="5395" spans="1:2" s="2" customFormat="1" ht="19.95" customHeight="1">
      <c r="A5395" s="8" t="s">
        <v>5395</v>
      </c>
      <c r="B5395" s="9">
        <v>10</v>
      </c>
    </row>
    <row r="5396" spans="1:2" s="2" customFormat="1" ht="19.95" customHeight="1">
      <c r="A5396" s="8" t="s">
        <v>5396</v>
      </c>
      <c r="B5396" s="9">
        <v>10</v>
      </c>
    </row>
    <row r="5397" spans="1:2" s="2" customFormat="1" ht="19.95" customHeight="1">
      <c r="A5397" s="8" t="s">
        <v>5397</v>
      </c>
      <c r="B5397" s="9">
        <v>10</v>
      </c>
    </row>
    <row r="5398" spans="1:2" s="2" customFormat="1" ht="19.95" customHeight="1">
      <c r="A5398" s="8" t="s">
        <v>5398</v>
      </c>
      <c r="B5398" s="9">
        <v>10</v>
      </c>
    </row>
    <row r="5399" spans="1:2" s="2" customFormat="1" ht="19.95" customHeight="1">
      <c r="A5399" s="8" t="s">
        <v>5399</v>
      </c>
      <c r="B5399" s="9">
        <v>10</v>
      </c>
    </row>
    <row r="5400" spans="1:2" s="2" customFormat="1" ht="19.95" customHeight="1">
      <c r="A5400" s="8" t="s">
        <v>5400</v>
      </c>
      <c r="B5400" s="9">
        <v>10</v>
      </c>
    </row>
    <row r="5401" spans="1:2" s="2" customFormat="1" ht="19.95" customHeight="1">
      <c r="A5401" s="8" t="s">
        <v>5401</v>
      </c>
      <c r="B5401" s="9">
        <v>10</v>
      </c>
    </row>
    <row r="5402" spans="1:2" s="2" customFormat="1" ht="19.95" customHeight="1">
      <c r="A5402" s="8" t="s">
        <v>5402</v>
      </c>
      <c r="B5402" s="9">
        <v>9.9</v>
      </c>
    </row>
    <row r="5403" spans="1:2" s="2" customFormat="1" ht="19.95" customHeight="1">
      <c r="A5403" s="8" t="s">
        <v>5403</v>
      </c>
      <c r="B5403" s="9">
        <v>9.9</v>
      </c>
    </row>
    <row r="5404" spans="1:2" s="2" customFormat="1" ht="19.95" customHeight="1">
      <c r="A5404" s="8" t="s">
        <v>5404</v>
      </c>
      <c r="B5404" s="9">
        <v>9.9</v>
      </c>
    </row>
    <row r="5405" spans="1:2" s="2" customFormat="1" ht="19.95" customHeight="1">
      <c r="A5405" s="8" t="s">
        <v>5405</v>
      </c>
      <c r="B5405" s="9">
        <v>9.9</v>
      </c>
    </row>
    <row r="5406" spans="1:2" s="2" customFormat="1" ht="19.95" customHeight="1">
      <c r="A5406" s="8" t="s">
        <v>5406</v>
      </c>
      <c r="B5406" s="9">
        <v>9.9</v>
      </c>
    </row>
    <row r="5407" spans="1:2" s="2" customFormat="1" ht="19.95" customHeight="1">
      <c r="A5407" s="8" t="s">
        <v>5407</v>
      </c>
      <c r="B5407" s="9">
        <v>9.9</v>
      </c>
    </row>
    <row r="5408" spans="1:2" s="2" customFormat="1" ht="19.95" customHeight="1">
      <c r="A5408" s="8" t="s">
        <v>5408</v>
      </c>
      <c r="B5408" s="9">
        <v>9.9</v>
      </c>
    </row>
    <row r="5409" spans="1:2" s="2" customFormat="1" ht="19.95" customHeight="1">
      <c r="A5409" s="8" t="s">
        <v>5409</v>
      </c>
      <c r="B5409" s="9">
        <v>9.9</v>
      </c>
    </row>
    <row r="5410" spans="1:2" s="2" customFormat="1" ht="19.95" customHeight="1">
      <c r="A5410" s="8" t="s">
        <v>5410</v>
      </c>
      <c r="B5410" s="9">
        <v>9.9</v>
      </c>
    </row>
    <row r="5411" spans="1:2" s="2" customFormat="1" ht="19.95" customHeight="1">
      <c r="A5411" s="8" t="s">
        <v>5411</v>
      </c>
      <c r="B5411" s="9">
        <v>9.9</v>
      </c>
    </row>
    <row r="5412" spans="1:2" s="2" customFormat="1" ht="19.95" customHeight="1">
      <c r="A5412" s="8" t="s">
        <v>5412</v>
      </c>
      <c r="B5412" s="9">
        <v>9.9</v>
      </c>
    </row>
    <row r="5413" spans="1:2" s="2" customFormat="1" ht="19.95" customHeight="1">
      <c r="A5413" s="8" t="s">
        <v>5413</v>
      </c>
      <c r="B5413" s="9">
        <v>9.9</v>
      </c>
    </row>
    <row r="5414" spans="1:2" s="2" customFormat="1" ht="19.95" customHeight="1">
      <c r="A5414" s="8" t="s">
        <v>5414</v>
      </c>
      <c r="B5414" s="9">
        <v>9.9</v>
      </c>
    </row>
    <row r="5415" spans="1:2" s="2" customFormat="1" ht="19.95" customHeight="1">
      <c r="A5415" s="8" t="s">
        <v>5415</v>
      </c>
      <c r="B5415" s="9">
        <v>9.9</v>
      </c>
    </row>
    <row r="5416" spans="1:2" s="2" customFormat="1" ht="19.95" customHeight="1">
      <c r="A5416" s="8" t="s">
        <v>5416</v>
      </c>
      <c r="B5416" s="9">
        <v>9.9</v>
      </c>
    </row>
    <row r="5417" spans="1:2" s="2" customFormat="1" ht="19.95" customHeight="1">
      <c r="A5417" s="8" t="s">
        <v>5417</v>
      </c>
      <c r="B5417" s="9">
        <v>9.9</v>
      </c>
    </row>
    <row r="5418" spans="1:2" s="2" customFormat="1" ht="19.95" customHeight="1">
      <c r="A5418" s="8" t="s">
        <v>5418</v>
      </c>
      <c r="B5418" s="9">
        <v>9.9</v>
      </c>
    </row>
    <row r="5419" spans="1:2" s="2" customFormat="1" ht="19.95" customHeight="1">
      <c r="A5419" s="8" t="s">
        <v>5419</v>
      </c>
      <c r="B5419" s="9">
        <v>9.9</v>
      </c>
    </row>
    <row r="5420" spans="1:2" s="2" customFormat="1" ht="19.95" customHeight="1">
      <c r="A5420" s="8" t="s">
        <v>5420</v>
      </c>
      <c r="B5420" s="9">
        <v>9.9</v>
      </c>
    </row>
    <row r="5421" spans="1:2" s="2" customFormat="1" ht="19.95" customHeight="1">
      <c r="A5421" s="8" t="s">
        <v>5421</v>
      </c>
      <c r="B5421" s="9">
        <v>9.9</v>
      </c>
    </row>
    <row r="5422" spans="1:2" s="2" customFormat="1" ht="19.95" customHeight="1">
      <c r="A5422" s="8" t="s">
        <v>5422</v>
      </c>
      <c r="B5422" s="9">
        <v>9.9</v>
      </c>
    </row>
    <row r="5423" spans="1:2" s="2" customFormat="1" ht="19.95" customHeight="1">
      <c r="A5423" s="8" t="s">
        <v>5423</v>
      </c>
      <c r="B5423" s="9">
        <v>9.9</v>
      </c>
    </row>
    <row r="5424" spans="1:2" s="2" customFormat="1" ht="19.95" customHeight="1">
      <c r="A5424" s="8" t="s">
        <v>5424</v>
      </c>
      <c r="B5424" s="9">
        <v>9.9</v>
      </c>
    </row>
    <row r="5425" spans="1:2" s="2" customFormat="1" ht="19.95" customHeight="1">
      <c r="A5425" s="8" t="s">
        <v>5425</v>
      </c>
      <c r="B5425" s="9">
        <v>9.9</v>
      </c>
    </row>
    <row r="5426" spans="1:2" s="2" customFormat="1" ht="19.95" customHeight="1">
      <c r="A5426" s="8" t="s">
        <v>5426</v>
      </c>
      <c r="B5426" s="9">
        <v>9.9</v>
      </c>
    </row>
    <row r="5427" spans="1:2" s="2" customFormat="1" ht="19.95" customHeight="1">
      <c r="A5427" s="8" t="s">
        <v>5427</v>
      </c>
      <c r="B5427" s="9">
        <v>9.9</v>
      </c>
    </row>
    <row r="5428" spans="1:2" s="2" customFormat="1" ht="19.95" customHeight="1">
      <c r="A5428" s="8" t="s">
        <v>5428</v>
      </c>
      <c r="B5428" s="9">
        <v>9.9</v>
      </c>
    </row>
    <row r="5429" spans="1:2" s="2" customFormat="1" ht="19.95" customHeight="1">
      <c r="A5429" s="8" t="s">
        <v>5429</v>
      </c>
      <c r="B5429" s="9">
        <v>9.9</v>
      </c>
    </row>
    <row r="5430" spans="1:2" s="2" customFormat="1" ht="19.95" customHeight="1">
      <c r="A5430" s="8" t="s">
        <v>5430</v>
      </c>
      <c r="B5430" s="9">
        <v>9.9</v>
      </c>
    </row>
    <row r="5431" spans="1:2" s="2" customFormat="1" ht="19.95" customHeight="1">
      <c r="A5431" s="8" t="s">
        <v>5431</v>
      </c>
      <c r="B5431" s="9">
        <v>9.9</v>
      </c>
    </row>
    <row r="5432" spans="1:2" s="2" customFormat="1" ht="19.95" customHeight="1">
      <c r="A5432" s="8" t="s">
        <v>5432</v>
      </c>
      <c r="B5432" s="9">
        <v>9.9</v>
      </c>
    </row>
    <row r="5433" spans="1:2" s="2" customFormat="1" ht="19.95" customHeight="1">
      <c r="A5433" s="8" t="s">
        <v>5433</v>
      </c>
      <c r="B5433" s="9">
        <v>9.9</v>
      </c>
    </row>
    <row r="5434" spans="1:2" s="2" customFormat="1" ht="19.95" customHeight="1">
      <c r="A5434" s="8" t="s">
        <v>5434</v>
      </c>
      <c r="B5434" s="9">
        <v>9.9</v>
      </c>
    </row>
    <row r="5435" spans="1:2" s="2" customFormat="1" ht="19.95" customHeight="1">
      <c r="A5435" s="8" t="s">
        <v>5435</v>
      </c>
      <c r="B5435" s="9">
        <v>9.9</v>
      </c>
    </row>
    <row r="5436" spans="1:2" s="2" customFormat="1" ht="19.95" customHeight="1">
      <c r="A5436" s="8" t="s">
        <v>5436</v>
      </c>
      <c r="B5436" s="9">
        <v>9.9</v>
      </c>
    </row>
    <row r="5437" spans="1:2" s="2" customFormat="1" ht="19.95" customHeight="1">
      <c r="A5437" s="8" t="s">
        <v>5437</v>
      </c>
      <c r="B5437" s="9">
        <v>9.9</v>
      </c>
    </row>
    <row r="5438" spans="1:2" s="2" customFormat="1" ht="19.95" customHeight="1">
      <c r="A5438" s="8" t="s">
        <v>5438</v>
      </c>
      <c r="B5438" s="9">
        <v>9.9</v>
      </c>
    </row>
    <row r="5439" spans="1:2" s="2" customFormat="1" ht="19.95" customHeight="1">
      <c r="A5439" s="8" t="s">
        <v>5439</v>
      </c>
      <c r="B5439" s="9">
        <v>9.8000000000000007</v>
      </c>
    </row>
    <row r="5440" spans="1:2" s="2" customFormat="1" ht="19.95" customHeight="1">
      <c r="A5440" s="8" t="s">
        <v>5440</v>
      </c>
      <c r="B5440" s="9">
        <v>9.8000000000000007</v>
      </c>
    </row>
    <row r="5441" spans="1:2" s="2" customFormat="1" ht="19.95" customHeight="1">
      <c r="A5441" s="8" t="s">
        <v>5441</v>
      </c>
      <c r="B5441" s="9">
        <v>9.8000000000000007</v>
      </c>
    </row>
    <row r="5442" spans="1:2" s="2" customFormat="1" ht="19.95" customHeight="1">
      <c r="A5442" s="8" t="s">
        <v>5442</v>
      </c>
      <c r="B5442" s="9">
        <v>9.8000000000000007</v>
      </c>
    </row>
    <row r="5443" spans="1:2" s="2" customFormat="1" ht="19.95" customHeight="1">
      <c r="A5443" s="8" t="s">
        <v>5443</v>
      </c>
      <c r="B5443" s="9">
        <v>9.8000000000000007</v>
      </c>
    </row>
    <row r="5444" spans="1:2" s="2" customFormat="1" ht="19.95" customHeight="1">
      <c r="A5444" s="8" t="s">
        <v>5444</v>
      </c>
      <c r="B5444" s="9">
        <v>9.8000000000000007</v>
      </c>
    </row>
    <row r="5445" spans="1:2" s="2" customFormat="1" ht="19.95" customHeight="1">
      <c r="A5445" s="8" t="s">
        <v>5445</v>
      </c>
      <c r="B5445" s="9">
        <v>9.8000000000000007</v>
      </c>
    </row>
    <row r="5446" spans="1:2" s="2" customFormat="1" ht="19.95" customHeight="1">
      <c r="A5446" s="8" t="s">
        <v>5446</v>
      </c>
      <c r="B5446" s="9">
        <v>9.8000000000000007</v>
      </c>
    </row>
    <row r="5447" spans="1:2" s="2" customFormat="1" ht="19.95" customHeight="1">
      <c r="A5447" s="8" t="s">
        <v>5447</v>
      </c>
      <c r="B5447" s="9">
        <v>9.8000000000000007</v>
      </c>
    </row>
    <row r="5448" spans="1:2" s="2" customFormat="1" ht="19.95" customHeight="1">
      <c r="A5448" s="8" t="s">
        <v>5448</v>
      </c>
      <c r="B5448" s="9">
        <v>9.8000000000000007</v>
      </c>
    </row>
    <row r="5449" spans="1:2" s="2" customFormat="1" ht="19.95" customHeight="1">
      <c r="A5449" s="8" t="s">
        <v>5449</v>
      </c>
      <c r="B5449" s="9">
        <v>9.8000000000000007</v>
      </c>
    </row>
    <row r="5450" spans="1:2" s="2" customFormat="1" ht="19.95" customHeight="1">
      <c r="A5450" s="8" t="s">
        <v>5450</v>
      </c>
      <c r="B5450" s="9">
        <v>9.8000000000000007</v>
      </c>
    </row>
    <row r="5451" spans="1:2" s="2" customFormat="1" ht="19.95" customHeight="1">
      <c r="A5451" s="8" t="s">
        <v>5451</v>
      </c>
      <c r="B5451" s="9">
        <v>9.8000000000000007</v>
      </c>
    </row>
    <row r="5452" spans="1:2" s="2" customFormat="1" ht="19.95" customHeight="1">
      <c r="A5452" s="8" t="s">
        <v>5452</v>
      </c>
      <c r="B5452" s="9">
        <v>9.8000000000000007</v>
      </c>
    </row>
    <row r="5453" spans="1:2" s="2" customFormat="1" ht="19.95" customHeight="1">
      <c r="A5453" s="8" t="s">
        <v>5453</v>
      </c>
      <c r="B5453" s="9">
        <v>9.8000000000000007</v>
      </c>
    </row>
    <row r="5454" spans="1:2" s="2" customFormat="1" ht="19.95" customHeight="1">
      <c r="A5454" s="8" t="s">
        <v>5454</v>
      </c>
      <c r="B5454" s="9">
        <v>9.8000000000000007</v>
      </c>
    </row>
    <row r="5455" spans="1:2" s="2" customFormat="1" ht="19.95" customHeight="1">
      <c r="A5455" s="8" t="s">
        <v>5455</v>
      </c>
      <c r="B5455" s="9">
        <v>9.8000000000000007</v>
      </c>
    </row>
    <row r="5456" spans="1:2" s="2" customFormat="1" ht="19.95" customHeight="1">
      <c r="A5456" s="8" t="s">
        <v>5456</v>
      </c>
      <c r="B5456" s="9">
        <v>9.8000000000000007</v>
      </c>
    </row>
    <row r="5457" spans="1:2" s="2" customFormat="1" ht="19.95" customHeight="1">
      <c r="A5457" s="8" t="s">
        <v>5457</v>
      </c>
      <c r="B5457" s="9">
        <v>9.8000000000000007</v>
      </c>
    </row>
    <row r="5458" spans="1:2" s="2" customFormat="1" ht="19.95" customHeight="1">
      <c r="A5458" s="8" t="s">
        <v>5458</v>
      </c>
      <c r="B5458" s="9">
        <v>9.8000000000000007</v>
      </c>
    </row>
    <row r="5459" spans="1:2" s="2" customFormat="1" ht="19.95" customHeight="1">
      <c r="A5459" s="8" t="s">
        <v>5459</v>
      </c>
      <c r="B5459" s="9">
        <v>9.8000000000000007</v>
      </c>
    </row>
    <row r="5460" spans="1:2" s="2" customFormat="1" ht="19.95" customHeight="1">
      <c r="A5460" s="8" t="s">
        <v>5460</v>
      </c>
      <c r="B5460" s="9">
        <v>9.8000000000000007</v>
      </c>
    </row>
    <row r="5461" spans="1:2" s="2" customFormat="1" ht="19.95" customHeight="1">
      <c r="A5461" s="8" t="s">
        <v>5461</v>
      </c>
      <c r="B5461" s="9">
        <v>9.8000000000000007</v>
      </c>
    </row>
    <row r="5462" spans="1:2" s="2" customFormat="1" ht="19.95" customHeight="1">
      <c r="A5462" s="8" t="s">
        <v>5462</v>
      </c>
      <c r="B5462" s="9">
        <v>9.8000000000000007</v>
      </c>
    </row>
    <row r="5463" spans="1:2" s="2" customFormat="1" ht="19.95" customHeight="1">
      <c r="A5463" s="8" t="s">
        <v>5463</v>
      </c>
      <c r="B5463" s="9">
        <v>9.8000000000000007</v>
      </c>
    </row>
    <row r="5464" spans="1:2" s="2" customFormat="1" ht="19.95" customHeight="1">
      <c r="A5464" s="8" t="s">
        <v>5464</v>
      </c>
      <c r="B5464" s="9">
        <v>9.8000000000000007</v>
      </c>
    </row>
    <row r="5465" spans="1:2" s="2" customFormat="1" ht="19.95" customHeight="1">
      <c r="A5465" s="8" t="s">
        <v>5465</v>
      </c>
      <c r="B5465" s="9">
        <v>9.8000000000000007</v>
      </c>
    </row>
    <row r="5466" spans="1:2" s="2" customFormat="1" ht="19.95" customHeight="1">
      <c r="A5466" s="8" t="s">
        <v>5466</v>
      </c>
      <c r="B5466" s="9">
        <v>9.8000000000000007</v>
      </c>
    </row>
    <row r="5467" spans="1:2" s="2" customFormat="1" ht="19.95" customHeight="1">
      <c r="A5467" s="8" t="s">
        <v>5467</v>
      </c>
      <c r="B5467" s="9">
        <v>9.8000000000000007</v>
      </c>
    </row>
    <row r="5468" spans="1:2" s="2" customFormat="1" ht="19.95" customHeight="1">
      <c r="A5468" s="8" t="s">
        <v>5468</v>
      </c>
      <c r="B5468" s="9">
        <v>9.8000000000000007</v>
      </c>
    </row>
    <row r="5469" spans="1:2" s="2" customFormat="1" ht="19.95" customHeight="1">
      <c r="A5469" s="8" t="s">
        <v>5469</v>
      </c>
      <c r="B5469" s="9">
        <v>9.8000000000000007</v>
      </c>
    </row>
    <row r="5470" spans="1:2" s="2" customFormat="1" ht="19.95" customHeight="1">
      <c r="A5470" s="8" t="s">
        <v>5470</v>
      </c>
      <c r="B5470" s="9">
        <v>9.8000000000000007</v>
      </c>
    </row>
    <row r="5471" spans="1:2" s="2" customFormat="1" ht="19.95" customHeight="1">
      <c r="A5471" s="8" t="s">
        <v>5471</v>
      </c>
      <c r="B5471" s="9">
        <v>9.8000000000000007</v>
      </c>
    </row>
    <row r="5472" spans="1:2" s="2" customFormat="1" ht="19.95" customHeight="1">
      <c r="A5472" s="8" t="s">
        <v>5472</v>
      </c>
      <c r="B5472" s="9">
        <v>9.8000000000000007</v>
      </c>
    </row>
    <row r="5473" spans="1:2" s="2" customFormat="1" ht="19.95" customHeight="1">
      <c r="A5473" s="8" t="s">
        <v>5473</v>
      </c>
      <c r="B5473" s="9">
        <v>9.8000000000000007</v>
      </c>
    </row>
    <row r="5474" spans="1:2" s="2" customFormat="1" ht="19.95" customHeight="1">
      <c r="A5474" s="8" t="s">
        <v>5474</v>
      </c>
      <c r="B5474" s="9">
        <v>9.8000000000000007</v>
      </c>
    </row>
    <row r="5475" spans="1:2" s="2" customFormat="1" ht="19.95" customHeight="1">
      <c r="A5475" s="8" t="s">
        <v>5475</v>
      </c>
      <c r="B5475" s="9">
        <v>9.8000000000000007</v>
      </c>
    </row>
    <row r="5476" spans="1:2" s="2" customFormat="1" ht="19.95" customHeight="1">
      <c r="A5476" s="8" t="s">
        <v>5476</v>
      </c>
      <c r="B5476" s="9">
        <v>9.8000000000000007</v>
      </c>
    </row>
    <row r="5477" spans="1:2" s="2" customFormat="1" ht="19.95" customHeight="1">
      <c r="A5477" s="8" t="s">
        <v>5477</v>
      </c>
      <c r="B5477" s="9">
        <v>9.8000000000000007</v>
      </c>
    </row>
    <row r="5478" spans="1:2" s="2" customFormat="1" ht="19.95" customHeight="1">
      <c r="A5478" s="8" t="s">
        <v>5478</v>
      </c>
      <c r="B5478" s="9">
        <v>9.8000000000000007</v>
      </c>
    </row>
    <row r="5479" spans="1:2" s="2" customFormat="1" ht="19.95" customHeight="1">
      <c r="A5479" s="8" t="s">
        <v>5479</v>
      </c>
      <c r="B5479" s="9">
        <v>9.8000000000000007</v>
      </c>
    </row>
    <row r="5480" spans="1:2" s="2" customFormat="1" ht="19.95" customHeight="1">
      <c r="A5480" s="8" t="s">
        <v>5480</v>
      </c>
      <c r="B5480" s="9">
        <v>9.8000000000000007</v>
      </c>
    </row>
    <row r="5481" spans="1:2" s="2" customFormat="1" ht="19.95" customHeight="1">
      <c r="A5481" s="8" t="s">
        <v>5481</v>
      </c>
      <c r="B5481" s="9">
        <v>9.8000000000000007</v>
      </c>
    </row>
    <row r="5482" spans="1:2" s="2" customFormat="1" ht="19.95" customHeight="1">
      <c r="A5482" s="8" t="s">
        <v>5482</v>
      </c>
      <c r="B5482" s="9">
        <v>9.8000000000000007</v>
      </c>
    </row>
    <row r="5483" spans="1:2" s="2" customFormat="1" ht="19.95" customHeight="1">
      <c r="A5483" s="8" t="s">
        <v>5483</v>
      </c>
      <c r="B5483" s="9">
        <v>9.8000000000000007</v>
      </c>
    </row>
    <row r="5484" spans="1:2" s="2" customFormat="1" ht="19.95" customHeight="1">
      <c r="A5484" s="8" t="s">
        <v>5484</v>
      </c>
      <c r="B5484" s="9">
        <v>9.8000000000000007</v>
      </c>
    </row>
    <row r="5485" spans="1:2" s="2" customFormat="1" ht="19.95" customHeight="1">
      <c r="A5485" s="8" t="s">
        <v>5485</v>
      </c>
      <c r="B5485" s="9">
        <v>9.8000000000000007</v>
      </c>
    </row>
    <row r="5486" spans="1:2" s="2" customFormat="1" ht="19.95" customHeight="1">
      <c r="A5486" s="8" t="s">
        <v>5486</v>
      </c>
      <c r="B5486" s="9">
        <v>9.8000000000000007</v>
      </c>
    </row>
    <row r="5487" spans="1:2" s="2" customFormat="1" ht="19.95" customHeight="1">
      <c r="A5487" s="8" t="s">
        <v>5487</v>
      </c>
      <c r="B5487" s="9">
        <v>9.8000000000000007</v>
      </c>
    </row>
    <row r="5488" spans="1:2" s="2" customFormat="1" ht="19.95" customHeight="1">
      <c r="A5488" s="8" t="s">
        <v>5488</v>
      </c>
      <c r="B5488" s="9">
        <v>9.8000000000000007</v>
      </c>
    </row>
    <row r="5489" spans="1:2" s="2" customFormat="1" ht="19.95" customHeight="1">
      <c r="A5489" s="8" t="s">
        <v>5489</v>
      </c>
      <c r="B5489" s="9">
        <v>9.8000000000000007</v>
      </c>
    </row>
    <row r="5490" spans="1:2" s="2" customFormat="1" ht="19.95" customHeight="1">
      <c r="A5490" s="8" t="s">
        <v>5490</v>
      </c>
      <c r="B5490" s="9">
        <v>9.8000000000000007</v>
      </c>
    </row>
    <row r="5491" spans="1:2" s="2" customFormat="1" ht="19.95" customHeight="1">
      <c r="A5491" s="8" t="s">
        <v>5491</v>
      </c>
      <c r="B5491" s="9">
        <v>9.6999999999999993</v>
      </c>
    </row>
    <row r="5492" spans="1:2" s="2" customFormat="1" ht="19.95" customHeight="1">
      <c r="A5492" s="8" t="s">
        <v>5492</v>
      </c>
      <c r="B5492" s="9">
        <v>9.6999999999999993</v>
      </c>
    </row>
    <row r="5493" spans="1:2" s="2" customFormat="1" ht="19.95" customHeight="1">
      <c r="A5493" s="8" t="s">
        <v>5493</v>
      </c>
      <c r="B5493" s="9">
        <v>9.6999999999999993</v>
      </c>
    </row>
    <row r="5494" spans="1:2" s="2" customFormat="1" ht="19.95" customHeight="1">
      <c r="A5494" s="8" t="s">
        <v>5494</v>
      </c>
      <c r="B5494" s="9">
        <v>9.6999999999999993</v>
      </c>
    </row>
    <row r="5495" spans="1:2" s="2" customFormat="1" ht="19.95" customHeight="1">
      <c r="A5495" s="8" t="s">
        <v>5495</v>
      </c>
      <c r="B5495" s="9">
        <v>9.6999999999999993</v>
      </c>
    </row>
    <row r="5496" spans="1:2" s="2" customFormat="1" ht="19.95" customHeight="1">
      <c r="A5496" s="8" t="s">
        <v>5496</v>
      </c>
      <c r="B5496" s="9">
        <v>9.6999999999999993</v>
      </c>
    </row>
    <row r="5497" spans="1:2" s="2" customFormat="1" ht="19.95" customHeight="1">
      <c r="A5497" s="8" t="s">
        <v>5497</v>
      </c>
      <c r="B5497" s="9">
        <v>9.6999999999999993</v>
      </c>
    </row>
    <row r="5498" spans="1:2" s="2" customFormat="1" ht="19.95" customHeight="1">
      <c r="A5498" s="8" t="s">
        <v>5498</v>
      </c>
      <c r="B5498" s="9">
        <v>9.6999999999999993</v>
      </c>
    </row>
    <row r="5499" spans="1:2" s="2" customFormat="1" ht="19.95" customHeight="1">
      <c r="A5499" s="8" t="s">
        <v>5499</v>
      </c>
      <c r="B5499" s="9">
        <v>9.6999999999999993</v>
      </c>
    </row>
    <row r="5500" spans="1:2" s="2" customFormat="1" ht="19.95" customHeight="1">
      <c r="A5500" s="8" t="s">
        <v>5500</v>
      </c>
      <c r="B5500" s="9">
        <v>9.6999999999999993</v>
      </c>
    </row>
    <row r="5501" spans="1:2" s="2" customFormat="1" ht="19.95" customHeight="1">
      <c r="A5501" s="8" t="s">
        <v>5501</v>
      </c>
      <c r="B5501" s="9">
        <v>9.6999999999999993</v>
      </c>
    </row>
    <row r="5502" spans="1:2" s="2" customFormat="1" ht="19.95" customHeight="1">
      <c r="A5502" s="8" t="s">
        <v>5502</v>
      </c>
      <c r="B5502" s="9">
        <v>9.6999999999999993</v>
      </c>
    </row>
    <row r="5503" spans="1:2" s="2" customFormat="1" ht="19.95" customHeight="1">
      <c r="A5503" s="8" t="s">
        <v>5503</v>
      </c>
      <c r="B5503" s="9">
        <v>9.6999999999999993</v>
      </c>
    </row>
    <row r="5504" spans="1:2" s="2" customFormat="1" ht="19.95" customHeight="1">
      <c r="A5504" s="8" t="s">
        <v>5504</v>
      </c>
      <c r="B5504" s="9">
        <v>9.6999999999999993</v>
      </c>
    </row>
    <row r="5505" spans="1:2" s="2" customFormat="1" ht="19.95" customHeight="1">
      <c r="A5505" s="8" t="s">
        <v>5505</v>
      </c>
      <c r="B5505" s="9">
        <v>9.6999999999999993</v>
      </c>
    </row>
    <row r="5506" spans="1:2" s="2" customFormat="1" ht="19.95" customHeight="1">
      <c r="A5506" s="8" t="s">
        <v>5506</v>
      </c>
      <c r="B5506" s="9">
        <v>9.6999999999999993</v>
      </c>
    </row>
    <row r="5507" spans="1:2" s="2" customFormat="1" ht="19.95" customHeight="1">
      <c r="A5507" s="8" t="s">
        <v>5507</v>
      </c>
      <c r="B5507" s="9">
        <v>9.6999999999999993</v>
      </c>
    </row>
    <row r="5508" spans="1:2" s="2" customFormat="1" ht="19.95" customHeight="1">
      <c r="A5508" s="8" t="s">
        <v>5508</v>
      </c>
      <c r="B5508" s="9">
        <v>9.6999999999999993</v>
      </c>
    </row>
    <row r="5509" spans="1:2" s="2" customFormat="1" ht="19.95" customHeight="1">
      <c r="A5509" s="8" t="s">
        <v>5509</v>
      </c>
      <c r="B5509" s="9">
        <v>9.6999999999999993</v>
      </c>
    </row>
    <row r="5510" spans="1:2" s="2" customFormat="1" ht="19.95" customHeight="1">
      <c r="A5510" s="8" t="s">
        <v>5510</v>
      </c>
      <c r="B5510" s="9">
        <v>9.6999999999999993</v>
      </c>
    </row>
    <row r="5511" spans="1:2" s="2" customFormat="1" ht="19.95" customHeight="1">
      <c r="A5511" s="8" t="s">
        <v>5511</v>
      </c>
      <c r="B5511" s="9">
        <v>9.6999999999999993</v>
      </c>
    </row>
    <row r="5512" spans="1:2" s="2" customFormat="1" ht="19.95" customHeight="1">
      <c r="A5512" s="8" t="s">
        <v>5512</v>
      </c>
      <c r="B5512" s="9">
        <v>9.6999999999999993</v>
      </c>
    </row>
    <row r="5513" spans="1:2" s="2" customFormat="1" ht="19.95" customHeight="1">
      <c r="A5513" s="8" t="s">
        <v>5513</v>
      </c>
      <c r="B5513" s="9">
        <v>9.6999999999999993</v>
      </c>
    </row>
    <row r="5514" spans="1:2" s="2" customFormat="1" ht="19.95" customHeight="1">
      <c r="A5514" s="8" t="s">
        <v>5514</v>
      </c>
      <c r="B5514" s="9">
        <v>9.6999999999999993</v>
      </c>
    </row>
    <row r="5515" spans="1:2" s="2" customFormat="1" ht="19.95" customHeight="1">
      <c r="A5515" s="8" t="s">
        <v>5515</v>
      </c>
      <c r="B5515" s="9">
        <v>9.6999999999999993</v>
      </c>
    </row>
    <row r="5516" spans="1:2" s="2" customFormat="1" ht="19.95" customHeight="1">
      <c r="A5516" s="8" t="s">
        <v>5516</v>
      </c>
      <c r="B5516" s="9">
        <v>9.6999999999999993</v>
      </c>
    </row>
    <row r="5517" spans="1:2" s="2" customFormat="1" ht="19.95" customHeight="1">
      <c r="A5517" s="8" t="s">
        <v>5517</v>
      </c>
      <c r="B5517" s="9">
        <v>9.6999999999999993</v>
      </c>
    </row>
    <row r="5518" spans="1:2" s="2" customFormat="1" ht="19.95" customHeight="1">
      <c r="A5518" s="8" t="s">
        <v>5518</v>
      </c>
      <c r="B5518" s="9">
        <v>9.6999999999999993</v>
      </c>
    </row>
    <row r="5519" spans="1:2" s="2" customFormat="1" ht="19.95" customHeight="1">
      <c r="A5519" s="8" t="s">
        <v>5519</v>
      </c>
      <c r="B5519" s="9">
        <v>9.6999999999999993</v>
      </c>
    </row>
    <row r="5520" spans="1:2" s="2" customFormat="1" ht="19.95" customHeight="1">
      <c r="A5520" s="8" t="s">
        <v>5520</v>
      </c>
      <c r="B5520" s="9">
        <v>9.6999999999999993</v>
      </c>
    </row>
    <row r="5521" spans="1:2" s="2" customFormat="1" ht="19.95" customHeight="1">
      <c r="A5521" s="8" t="s">
        <v>5521</v>
      </c>
      <c r="B5521" s="9">
        <v>9.6999999999999993</v>
      </c>
    </row>
    <row r="5522" spans="1:2" s="2" customFormat="1" ht="19.95" customHeight="1">
      <c r="A5522" s="8" t="s">
        <v>5522</v>
      </c>
      <c r="B5522" s="9">
        <v>9.6999999999999993</v>
      </c>
    </row>
    <row r="5523" spans="1:2" s="2" customFormat="1" ht="19.95" customHeight="1">
      <c r="A5523" s="8" t="s">
        <v>5523</v>
      </c>
      <c r="B5523" s="9">
        <v>9.6999999999999993</v>
      </c>
    </row>
    <row r="5524" spans="1:2" s="2" customFormat="1" ht="19.95" customHeight="1">
      <c r="A5524" s="8" t="s">
        <v>5524</v>
      </c>
      <c r="B5524" s="9">
        <v>9.6999999999999993</v>
      </c>
    </row>
    <row r="5525" spans="1:2" s="2" customFormat="1" ht="19.95" customHeight="1">
      <c r="A5525" s="8" t="s">
        <v>5525</v>
      </c>
      <c r="B5525" s="9">
        <v>9.6999999999999993</v>
      </c>
    </row>
    <row r="5526" spans="1:2" s="2" customFormat="1" ht="19.95" customHeight="1">
      <c r="A5526" s="8" t="s">
        <v>5526</v>
      </c>
      <c r="B5526" s="9">
        <v>9.6999999999999993</v>
      </c>
    </row>
    <row r="5527" spans="1:2" s="2" customFormat="1" ht="19.95" customHeight="1">
      <c r="A5527" s="8" t="s">
        <v>5527</v>
      </c>
      <c r="B5527" s="9">
        <v>9.6999999999999993</v>
      </c>
    </row>
    <row r="5528" spans="1:2" s="2" customFormat="1" ht="19.95" customHeight="1">
      <c r="A5528" s="8" t="s">
        <v>5528</v>
      </c>
      <c r="B5528" s="9">
        <v>9.6999999999999993</v>
      </c>
    </row>
    <row r="5529" spans="1:2" s="2" customFormat="1" ht="19.95" customHeight="1">
      <c r="A5529" s="8" t="s">
        <v>5529</v>
      </c>
      <c r="B5529" s="9">
        <v>9.6999999999999993</v>
      </c>
    </row>
    <row r="5530" spans="1:2" s="2" customFormat="1" ht="19.95" customHeight="1">
      <c r="A5530" s="8" t="s">
        <v>5530</v>
      </c>
      <c r="B5530" s="9">
        <v>9.6999999999999993</v>
      </c>
    </row>
    <row r="5531" spans="1:2" s="2" customFormat="1" ht="19.95" customHeight="1">
      <c r="A5531" s="8" t="s">
        <v>5531</v>
      </c>
      <c r="B5531" s="9">
        <v>9.6999999999999993</v>
      </c>
    </row>
    <row r="5532" spans="1:2" s="2" customFormat="1" ht="19.95" customHeight="1">
      <c r="A5532" s="8" t="s">
        <v>5532</v>
      </c>
      <c r="B5532" s="9">
        <v>9.6999999999999993</v>
      </c>
    </row>
    <row r="5533" spans="1:2" s="2" customFormat="1" ht="19.95" customHeight="1">
      <c r="A5533" s="8" t="s">
        <v>5533</v>
      </c>
      <c r="B5533" s="9">
        <v>9.6999999999999993</v>
      </c>
    </row>
    <row r="5534" spans="1:2" s="2" customFormat="1" ht="19.95" customHeight="1">
      <c r="A5534" s="8" t="s">
        <v>5534</v>
      </c>
      <c r="B5534" s="9">
        <v>9.6999999999999993</v>
      </c>
    </row>
    <row r="5535" spans="1:2" s="2" customFormat="1" ht="19.95" customHeight="1">
      <c r="A5535" s="8" t="s">
        <v>5535</v>
      </c>
      <c r="B5535" s="9">
        <v>9.6999999999999993</v>
      </c>
    </row>
    <row r="5536" spans="1:2" s="2" customFormat="1" ht="19.95" customHeight="1">
      <c r="A5536" s="8" t="s">
        <v>5536</v>
      </c>
      <c r="B5536" s="9">
        <v>9.6999999999999993</v>
      </c>
    </row>
    <row r="5537" spans="1:2" s="2" customFormat="1" ht="19.95" customHeight="1">
      <c r="A5537" s="8" t="s">
        <v>5537</v>
      </c>
      <c r="B5537" s="9">
        <v>9.6999999999999993</v>
      </c>
    </row>
    <row r="5538" spans="1:2" s="2" customFormat="1" ht="19.95" customHeight="1">
      <c r="A5538" s="8" t="s">
        <v>5538</v>
      </c>
      <c r="B5538" s="9">
        <v>9.6</v>
      </c>
    </row>
    <row r="5539" spans="1:2" s="2" customFormat="1" ht="19.95" customHeight="1">
      <c r="A5539" s="8" t="s">
        <v>5539</v>
      </c>
      <c r="B5539" s="9">
        <v>9.6</v>
      </c>
    </row>
    <row r="5540" spans="1:2" s="2" customFormat="1" ht="19.95" customHeight="1">
      <c r="A5540" s="8" t="s">
        <v>5540</v>
      </c>
      <c r="B5540" s="9">
        <v>9.6</v>
      </c>
    </row>
    <row r="5541" spans="1:2" s="2" customFormat="1" ht="19.95" customHeight="1">
      <c r="A5541" s="8" t="s">
        <v>5541</v>
      </c>
      <c r="B5541" s="9">
        <v>9.6</v>
      </c>
    </row>
    <row r="5542" spans="1:2" s="2" customFormat="1" ht="19.95" customHeight="1">
      <c r="A5542" s="8" t="s">
        <v>5542</v>
      </c>
      <c r="B5542" s="9">
        <v>9.6</v>
      </c>
    </row>
    <row r="5543" spans="1:2" s="2" customFormat="1" ht="19.95" customHeight="1">
      <c r="A5543" s="8" t="s">
        <v>5543</v>
      </c>
      <c r="B5543" s="9">
        <v>9.6</v>
      </c>
    </row>
    <row r="5544" spans="1:2" s="2" customFormat="1" ht="19.95" customHeight="1">
      <c r="A5544" s="8" t="s">
        <v>5544</v>
      </c>
      <c r="B5544" s="9">
        <v>9.6</v>
      </c>
    </row>
    <row r="5545" spans="1:2" s="2" customFormat="1" ht="19.95" customHeight="1">
      <c r="A5545" s="8" t="s">
        <v>5545</v>
      </c>
      <c r="B5545" s="9">
        <v>9.6</v>
      </c>
    </row>
    <row r="5546" spans="1:2" s="2" customFormat="1" ht="19.95" customHeight="1">
      <c r="A5546" s="8" t="s">
        <v>5546</v>
      </c>
      <c r="B5546" s="9">
        <v>9.6</v>
      </c>
    </row>
    <row r="5547" spans="1:2" s="2" customFormat="1" ht="19.95" customHeight="1">
      <c r="A5547" s="8" t="s">
        <v>5547</v>
      </c>
      <c r="B5547" s="9">
        <v>9.6</v>
      </c>
    </row>
    <row r="5548" spans="1:2" s="2" customFormat="1" ht="19.95" customHeight="1">
      <c r="A5548" s="8" t="s">
        <v>5548</v>
      </c>
      <c r="B5548" s="9">
        <v>9.6</v>
      </c>
    </row>
    <row r="5549" spans="1:2" s="2" customFormat="1" ht="19.95" customHeight="1">
      <c r="A5549" s="8" t="s">
        <v>5549</v>
      </c>
      <c r="B5549" s="9">
        <v>9.6</v>
      </c>
    </row>
    <row r="5550" spans="1:2" s="2" customFormat="1" ht="19.95" customHeight="1">
      <c r="A5550" s="8" t="s">
        <v>5550</v>
      </c>
      <c r="B5550" s="9">
        <v>9.6</v>
      </c>
    </row>
    <row r="5551" spans="1:2" s="2" customFormat="1" ht="19.95" customHeight="1">
      <c r="A5551" s="8" t="s">
        <v>5551</v>
      </c>
      <c r="B5551" s="9">
        <v>9.6</v>
      </c>
    </row>
    <row r="5552" spans="1:2" s="2" customFormat="1" ht="19.95" customHeight="1">
      <c r="A5552" s="8" t="s">
        <v>5552</v>
      </c>
      <c r="B5552" s="9">
        <v>9.6</v>
      </c>
    </row>
    <row r="5553" spans="1:2" s="2" customFormat="1" ht="19.95" customHeight="1">
      <c r="A5553" s="8" t="s">
        <v>5553</v>
      </c>
      <c r="B5553" s="9">
        <v>9.6</v>
      </c>
    </row>
    <row r="5554" spans="1:2" s="2" customFormat="1" ht="19.95" customHeight="1">
      <c r="A5554" s="8" t="s">
        <v>5554</v>
      </c>
      <c r="B5554" s="9">
        <v>9.6</v>
      </c>
    </row>
    <row r="5555" spans="1:2" s="2" customFormat="1" ht="19.95" customHeight="1">
      <c r="A5555" s="8" t="s">
        <v>5555</v>
      </c>
      <c r="B5555" s="9">
        <v>9.6</v>
      </c>
    </row>
    <row r="5556" spans="1:2" s="2" customFormat="1" ht="19.95" customHeight="1">
      <c r="A5556" s="8" t="s">
        <v>5556</v>
      </c>
      <c r="B5556" s="9">
        <v>9.6</v>
      </c>
    </row>
    <row r="5557" spans="1:2" s="2" customFormat="1" ht="19.95" customHeight="1">
      <c r="A5557" s="8" t="s">
        <v>5557</v>
      </c>
      <c r="B5557" s="9">
        <v>9.6</v>
      </c>
    </row>
    <row r="5558" spans="1:2" s="2" customFormat="1" ht="19.95" customHeight="1">
      <c r="A5558" s="8" t="s">
        <v>5558</v>
      </c>
      <c r="B5558" s="9">
        <v>9.6</v>
      </c>
    </row>
    <row r="5559" spans="1:2" s="2" customFormat="1" ht="19.95" customHeight="1">
      <c r="A5559" s="8" t="s">
        <v>5559</v>
      </c>
      <c r="B5559" s="9">
        <v>9.6</v>
      </c>
    </row>
    <row r="5560" spans="1:2" s="2" customFormat="1" ht="19.95" customHeight="1">
      <c r="A5560" s="8" t="s">
        <v>5560</v>
      </c>
      <c r="B5560" s="9">
        <v>9.6</v>
      </c>
    </row>
    <row r="5561" spans="1:2" s="2" customFormat="1" ht="19.95" customHeight="1">
      <c r="A5561" s="8" t="s">
        <v>5561</v>
      </c>
      <c r="B5561" s="9">
        <v>9.6</v>
      </c>
    </row>
    <row r="5562" spans="1:2" s="2" customFormat="1" ht="19.95" customHeight="1">
      <c r="A5562" s="8" t="s">
        <v>5562</v>
      </c>
      <c r="B5562" s="9">
        <v>9.6</v>
      </c>
    </row>
    <row r="5563" spans="1:2" s="2" customFormat="1" ht="19.95" customHeight="1">
      <c r="A5563" s="8" t="s">
        <v>5563</v>
      </c>
      <c r="B5563" s="9">
        <v>9.6</v>
      </c>
    </row>
    <row r="5564" spans="1:2" s="2" customFormat="1" ht="19.95" customHeight="1">
      <c r="A5564" s="8" t="s">
        <v>5564</v>
      </c>
      <c r="B5564" s="9">
        <v>9.6</v>
      </c>
    </row>
    <row r="5565" spans="1:2" s="2" customFormat="1" ht="19.95" customHeight="1">
      <c r="A5565" s="8" t="s">
        <v>5565</v>
      </c>
      <c r="B5565" s="9">
        <v>9.6</v>
      </c>
    </row>
    <row r="5566" spans="1:2" s="2" customFormat="1" ht="19.95" customHeight="1">
      <c r="A5566" s="8" t="s">
        <v>5566</v>
      </c>
      <c r="B5566" s="9">
        <v>9.6</v>
      </c>
    </row>
    <row r="5567" spans="1:2" s="2" customFormat="1" ht="19.95" customHeight="1">
      <c r="A5567" s="8" t="s">
        <v>5567</v>
      </c>
      <c r="B5567" s="9">
        <v>9.6</v>
      </c>
    </row>
    <row r="5568" spans="1:2" s="2" customFormat="1" ht="19.95" customHeight="1">
      <c r="A5568" s="8" t="s">
        <v>5568</v>
      </c>
      <c r="B5568" s="9">
        <v>9.6</v>
      </c>
    </row>
    <row r="5569" spans="1:2" s="2" customFormat="1" ht="19.95" customHeight="1">
      <c r="A5569" s="8" t="s">
        <v>5569</v>
      </c>
      <c r="B5569" s="9">
        <v>9.6</v>
      </c>
    </row>
    <row r="5570" spans="1:2" s="2" customFormat="1" ht="19.95" customHeight="1">
      <c r="A5570" s="8" t="s">
        <v>5570</v>
      </c>
      <c r="B5570" s="9">
        <v>9.6</v>
      </c>
    </row>
    <row r="5571" spans="1:2" s="2" customFormat="1" ht="19.95" customHeight="1">
      <c r="A5571" s="8" t="s">
        <v>5571</v>
      </c>
      <c r="B5571" s="9">
        <v>9.6</v>
      </c>
    </row>
    <row r="5572" spans="1:2" s="2" customFormat="1" ht="19.95" customHeight="1">
      <c r="A5572" s="8" t="s">
        <v>5572</v>
      </c>
      <c r="B5572" s="9">
        <v>9.6</v>
      </c>
    </row>
    <row r="5573" spans="1:2" s="2" customFormat="1" ht="19.95" customHeight="1">
      <c r="A5573" s="8" t="s">
        <v>5573</v>
      </c>
      <c r="B5573" s="9">
        <v>9.6</v>
      </c>
    </row>
    <row r="5574" spans="1:2" s="2" customFormat="1" ht="19.95" customHeight="1">
      <c r="A5574" s="8" t="s">
        <v>5574</v>
      </c>
      <c r="B5574" s="9">
        <v>9.6</v>
      </c>
    </row>
    <row r="5575" spans="1:2" s="2" customFormat="1" ht="19.95" customHeight="1">
      <c r="A5575" s="8" t="s">
        <v>5575</v>
      </c>
      <c r="B5575" s="9">
        <v>9.6</v>
      </c>
    </row>
    <row r="5576" spans="1:2" s="2" customFormat="1" ht="19.95" customHeight="1">
      <c r="A5576" s="8" t="s">
        <v>5576</v>
      </c>
      <c r="B5576" s="9">
        <v>9.6</v>
      </c>
    </row>
    <row r="5577" spans="1:2" s="2" customFormat="1" ht="19.95" customHeight="1">
      <c r="A5577" s="8" t="s">
        <v>5577</v>
      </c>
      <c r="B5577" s="9">
        <v>9.6</v>
      </c>
    </row>
    <row r="5578" spans="1:2" s="2" customFormat="1" ht="19.95" customHeight="1">
      <c r="A5578" s="8" t="s">
        <v>5578</v>
      </c>
      <c r="B5578" s="9">
        <v>9.6</v>
      </c>
    </row>
    <row r="5579" spans="1:2" s="2" customFormat="1" ht="19.95" customHeight="1">
      <c r="A5579" s="8" t="s">
        <v>5579</v>
      </c>
      <c r="B5579" s="9">
        <v>9.6</v>
      </c>
    </row>
    <row r="5580" spans="1:2" s="2" customFormat="1" ht="19.95" customHeight="1">
      <c r="A5580" s="8" t="s">
        <v>5580</v>
      </c>
      <c r="B5580" s="9">
        <v>9.6</v>
      </c>
    </row>
    <row r="5581" spans="1:2" s="2" customFormat="1" ht="19.95" customHeight="1">
      <c r="A5581" s="8" t="s">
        <v>5581</v>
      </c>
      <c r="B5581" s="9">
        <v>9.6</v>
      </c>
    </row>
    <row r="5582" spans="1:2" s="2" customFormat="1" ht="19.95" customHeight="1">
      <c r="A5582" s="8" t="s">
        <v>5582</v>
      </c>
      <c r="B5582" s="9">
        <v>9.6</v>
      </c>
    </row>
    <row r="5583" spans="1:2" s="2" customFormat="1" ht="19.95" customHeight="1">
      <c r="A5583" s="8" t="s">
        <v>5583</v>
      </c>
      <c r="B5583" s="9">
        <v>9.6</v>
      </c>
    </row>
    <row r="5584" spans="1:2" s="2" customFormat="1" ht="19.95" customHeight="1">
      <c r="A5584" s="8" t="s">
        <v>5584</v>
      </c>
      <c r="B5584" s="9">
        <v>9.5</v>
      </c>
    </row>
    <row r="5585" spans="1:2" s="2" customFormat="1" ht="19.95" customHeight="1">
      <c r="A5585" s="8" t="s">
        <v>5585</v>
      </c>
      <c r="B5585" s="9">
        <v>9.5</v>
      </c>
    </row>
    <row r="5586" spans="1:2" s="2" customFormat="1" ht="19.95" customHeight="1">
      <c r="A5586" s="8" t="s">
        <v>5586</v>
      </c>
      <c r="B5586" s="9">
        <v>9.5</v>
      </c>
    </row>
    <row r="5587" spans="1:2" s="2" customFormat="1" ht="19.95" customHeight="1">
      <c r="A5587" s="8" t="s">
        <v>5587</v>
      </c>
      <c r="B5587" s="9">
        <v>9.5</v>
      </c>
    </row>
    <row r="5588" spans="1:2" s="2" customFormat="1" ht="19.95" customHeight="1">
      <c r="A5588" s="8" t="s">
        <v>5588</v>
      </c>
      <c r="B5588" s="9">
        <v>9.5</v>
      </c>
    </row>
    <row r="5589" spans="1:2" s="2" customFormat="1" ht="19.95" customHeight="1">
      <c r="A5589" s="8" t="s">
        <v>5589</v>
      </c>
      <c r="B5589" s="9">
        <v>9.5</v>
      </c>
    </row>
    <row r="5590" spans="1:2" s="2" customFormat="1" ht="19.95" customHeight="1">
      <c r="A5590" s="8" t="s">
        <v>5590</v>
      </c>
      <c r="B5590" s="9">
        <v>9.5</v>
      </c>
    </row>
    <row r="5591" spans="1:2" s="2" customFormat="1" ht="19.95" customHeight="1">
      <c r="A5591" s="8" t="s">
        <v>5591</v>
      </c>
      <c r="B5591" s="9">
        <v>9.5</v>
      </c>
    </row>
    <row r="5592" spans="1:2" s="2" customFormat="1" ht="19.95" customHeight="1">
      <c r="A5592" s="8" t="s">
        <v>5592</v>
      </c>
      <c r="B5592" s="9">
        <v>9.5</v>
      </c>
    </row>
    <row r="5593" spans="1:2" s="2" customFormat="1" ht="19.95" customHeight="1">
      <c r="A5593" s="8" t="s">
        <v>5593</v>
      </c>
      <c r="B5593" s="9">
        <v>9.5</v>
      </c>
    </row>
    <row r="5594" spans="1:2" s="2" customFormat="1" ht="19.95" customHeight="1">
      <c r="A5594" s="8" t="s">
        <v>5594</v>
      </c>
      <c r="B5594" s="9">
        <v>9.5</v>
      </c>
    </row>
    <row r="5595" spans="1:2" s="2" customFormat="1" ht="19.95" customHeight="1">
      <c r="A5595" s="8" t="s">
        <v>5595</v>
      </c>
      <c r="B5595" s="9">
        <v>9.5</v>
      </c>
    </row>
    <row r="5596" spans="1:2" s="2" customFormat="1" ht="19.95" customHeight="1">
      <c r="A5596" s="8" t="s">
        <v>5596</v>
      </c>
      <c r="B5596" s="9">
        <v>9.5</v>
      </c>
    </row>
    <row r="5597" spans="1:2" s="2" customFormat="1" ht="19.95" customHeight="1">
      <c r="A5597" s="8" t="s">
        <v>5597</v>
      </c>
      <c r="B5597" s="9">
        <v>9.5</v>
      </c>
    </row>
    <row r="5598" spans="1:2" s="2" customFormat="1" ht="19.95" customHeight="1">
      <c r="A5598" s="8" t="s">
        <v>5598</v>
      </c>
      <c r="B5598" s="9">
        <v>9.5</v>
      </c>
    </row>
    <row r="5599" spans="1:2" s="2" customFormat="1" ht="19.95" customHeight="1">
      <c r="A5599" s="8" t="s">
        <v>5599</v>
      </c>
      <c r="B5599" s="9">
        <v>9.5</v>
      </c>
    </row>
    <row r="5600" spans="1:2" s="2" customFormat="1" ht="19.95" customHeight="1">
      <c r="A5600" s="8" t="s">
        <v>5600</v>
      </c>
      <c r="B5600" s="9">
        <v>9.5</v>
      </c>
    </row>
    <row r="5601" spans="1:2" s="2" customFormat="1" ht="19.95" customHeight="1">
      <c r="A5601" s="8" t="s">
        <v>5601</v>
      </c>
      <c r="B5601" s="9">
        <v>9.5</v>
      </c>
    </row>
    <row r="5602" spans="1:2" s="2" customFormat="1" ht="19.95" customHeight="1">
      <c r="A5602" s="8" t="s">
        <v>5602</v>
      </c>
      <c r="B5602" s="9">
        <v>9.5</v>
      </c>
    </row>
    <row r="5603" spans="1:2" s="2" customFormat="1" ht="19.95" customHeight="1">
      <c r="A5603" s="8" t="s">
        <v>5603</v>
      </c>
      <c r="B5603" s="9">
        <v>9.5</v>
      </c>
    </row>
    <row r="5604" spans="1:2" s="2" customFormat="1" ht="19.95" customHeight="1">
      <c r="A5604" s="8" t="s">
        <v>5604</v>
      </c>
      <c r="B5604" s="9">
        <v>9.5</v>
      </c>
    </row>
    <row r="5605" spans="1:2" s="2" customFormat="1" ht="19.95" customHeight="1">
      <c r="A5605" s="8" t="s">
        <v>5605</v>
      </c>
      <c r="B5605" s="9">
        <v>9.5</v>
      </c>
    </row>
    <row r="5606" spans="1:2" s="2" customFormat="1" ht="19.95" customHeight="1">
      <c r="A5606" s="8" t="s">
        <v>5606</v>
      </c>
      <c r="B5606" s="9">
        <v>9.5</v>
      </c>
    </row>
    <row r="5607" spans="1:2" s="2" customFormat="1" ht="19.95" customHeight="1">
      <c r="A5607" s="8" t="s">
        <v>5607</v>
      </c>
      <c r="B5607" s="9">
        <v>9.5</v>
      </c>
    </row>
    <row r="5608" spans="1:2" s="2" customFormat="1" ht="19.95" customHeight="1">
      <c r="A5608" s="8" t="s">
        <v>5608</v>
      </c>
      <c r="B5608" s="9">
        <v>9.5</v>
      </c>
    </row>
    <row r="5609" spans="1:2" s="2" customFormat="1" ht="19.95" customHeight="1">
      <c r="A5609" s="8" t="s">
        <v>5609</v>
      </c>
      <c r="B5609" s="9">
        <v>9.5</v>
      </c>
    </row>
    <row r="5610" spans="1:2" s="2" customFormat="1" ht="19.95" customHeight="1">
      <c r="A5610" s="8" t="s">
        <v>5610</v>
      </c>
      <c r="B5610" s="9">
        <v>9.5</v>
      </c>
    </row>
    <row r="5611" spans="1:2" s="2" customFormat="1" ht="19.95" customHeight="1">
      <c r="A5611" s="8" t="s">
        <v>5611</v>
      </c>
      <c r="B5611" s="9">
        <v>9.5</v>
      </c>
    </row>
    <row r="5612" spans="1:2" s="2" customFormat="1" ht="19.95" customHeight="1">
      <c r="A5612" s="8" t="s">
        <v>5612</v>
      </c>
      <c r="B5612" s="9">
        <v>9.5</v>
      </c>
    </row>
    <row r="5613" spans="1:2" s="2" customFormat="1" ht="19.95" customHeight="1">
      <c r="A5613" s="8" t="s">
        <v>5613</v>
      </c>
      <c r="B5613" s="9">
        <v>9.5</v>
      </c>
    </row>
    <row r="5614" spans="1:2" s="2" customFormat="1" ht="19.95" customHeight="1">
      <c r="A5614" s="8" t="s">
        <v>5614</v>
      </c>
      <c r="B5614" s="9">
        <v>9.5</v>
      </c>
    </row>
    <row r="5615" spans="1:2" s="2" customFormat="1" ht="19.95" customHeight="1">
      <c r="A5615" s="8" t="s">
        <v>5615</v>
      </c>
      <c r="B5615" s="9">
        <v>9.5</v>
      </c>
    </row>
    <row r="5616" spans="1:2" s="2" customFormat="1" ht="19.95" customHeight="1">
      <c r="A5616" s="8" t="s">
        <v>5616</v>
      </c>
      <c r="B5616" s="9">
        <v>9.5</v>
      </c>
    </row>
    <row r="5617" spans="1:2" s="2" customFormat="1" ht="19.95" customHeight="1">
      <c r="A5617" s="8" t="s">
        <v>5617</v>
      </c>
      <c r="B5617" s="9">
        <v>9.5</v>
      </c>
    </row>
    <row r="5618" spans="1:2" s="2" customFormat="1" ht="19.95" customHeight="1">
      <c r="A5618" s="8" t="s">
        <v>5618</v>
      </c>
      <c r="B5618" s="9">
        <v>9.5</v>
      </c>
    </row>
    <row r="5619" spans="1:2" s="2" customFormat="1" ht="19.95" customHeight="1">
      <c r="A5619" s="8" t="s">
        <v>5619</v>
      </c>
      <c r="B5619" s="9">
        <v>9.5</v>
      </c>
    </row>
    <row r="5620" spans="1:2" s="2" customFormat="1" ht="19.95" customHeight="1">
      <c r="A5620" s="8" t="s">
        <v>5620</v>
      </c>
      <c r="B5620" s="9">
        <v>9.5</v>
      </c>
    </row>
    <row r="5621" spans="1:2" s="2" customFormat="1" ht="19.95" customHeight="1">
      <c r="A5621" s="8" t="s">
        <v>5621</v>
      </c>
      <c r="B5621" s="9">
        <v>9.5</v>
      </c>
    </row>
    <row r="5622" spans="1:2" s="2" customFormat="1" ht="19.95" customHeight="1">
      <c r="A5622" s="8" t="s">
        <v>5622</v>
      </c>
      <c r="B5622" s="9">
        <v>9.5</v>
      </c>
    </row>
    <row r="5623" spans="1:2" s="2" customFormat="1" ht="19.95" customHeight="1">
      <c r="A5623" s="8" t="s">
        <v>5623</v>
      </c>
      <c r="B5623" s="9">
        <v>9.5</v>
      </c>
    </row>
    <row r="5624" spans="1:2" s="2" customFormat="1" ht="19.95" customHeight="1">
      <c r="A5624" s="8" t="s">
        <v>5624</v>
      </c>
      <c r="B5624" s="9">
        <v>9.5</v>
      </c>
    </row>
    <row r="5625" spans="1:2" s="2" customFormat="1" ht="19.95" customHeight="1">
      <c r="A5625" s="8" t="s">
        <v>5625</v>
      </c>
      <c r="B5625" s="9">
        <v>9.5</v>
      </c>
    </row>
    <row r="5626" spans="1:2" s="2" customFormat="1" ht="19.95" customHeight="1">
      <c r="A5626" s="8" t="s">
        <v>5626</v>
      </c>
      <c r="B5626" s="9">
        <v>9.5</v>
      </c>
    </row>
    <row r="5627" spans="1:2" s="2" customFormat="1" ht="19.95" customHeight="1">
      <c r="A5627" s="8" t="s">
        <v>5627</v>
      </c>
      <c r="B5627" s="9">
        <v>9.4</v>
      </c>
    </row>
    <row r="5628" spans="1:2" s="2" customFormat="1" ht="19.95" customHeight="1">
      <c r="A5628" s="8" t="s">
        <v>5628</v>
      </c>
      <c r="B5628" s="9">
        <v>9.4</v>
      </c>
    </row>
    <row r="5629" spans="1:2" s="2" customFormat="1" ht="19.95" customHeight="1">
      <c r="A5629" s="8" t="s">
        <v>5629</v>
      </c>
      <c r="B5629" s="9">
        <v>9.4</v>
      </c>
    </row>
    <row r="5630" spans="1:2" s="2" customFormat="1" ht="19.95" customHeight="1">
      <c r="A5630" s="8" t="s">
        <v>5630</v>
      </c>
      <c r="B5630" s="9">
        <v>9.4</v>
      </c>
    </row>
    <row r="5631" spans="1:2" s="2" customFormat="1" ht="19.95" customHeight="1">
      <c r="A5631" s="8" t="s">
        <v>5631</v>
      </c>
      <c r="B5631" s="9">
        <v>9.4</v>
      </c>
    </row>
    <row r="5632" spans="1:2" s="2" customFormat="1" ht="19.95" customHeight="1">
      <c r="A5632" s="8" t="s">
        <v>5632</v>
      </c>
      <c r="B5632" s="9">
        <v>9.4</v>
      </c>
    </row>
    <row r="5633" spans="1:2" s="2" customFormat="1" ht="19.95" customHeight="1">
      <c r="A5633" s="8" t="s">
        <v>5633</v>
      </c>
      <c r="B5633" s="9">
        <v>9.4</v>
      </c>
    </row>
    <row r="5634" spans="1:2" s="2" customFormat="1" ht="19.95" customHeight="1">
      <c r="A5634" s="8" t="s">
        <v>5634</v>
      </c>
      <c r="B5634" s="9">
        <v>9.4</v>
      </c>
    </row>
    <row r="5635" spans="1:2" s="2" customFormat="1" ht="19.95" customHeight="1">
      <c r="A5635" s="8" t="s">
        <v>5635</v>
      </c>
      <c r="B5635" s="9">
        <v>9.4</v>
      </c>
    </row>
    <row r="5636" spans="1:2" s="2" customFormat="1" ht="19.95" customHeight="1">
      <c r="A5636" s="8" t="s">
        <v>5636</v>
      </c>
      <c r="B5636" s="9">
        <v>9.4</v>
      </c>
    </row>
    <row r="5637" spans="1:2" s="2" customFormat="1" ht="19.95" customHeight="1">
      <c r="A5637" s="8" t="s">
        <v>5637</v>
      </c>
      <c r="B5637" s="9">
        <v>9.4</v>
      </c>
    </row>
    <row r="5638" spans="1:2" s="2" customFormat="1" ht="19.95" customHeight="1">
      <c r="A5638" s="8" t="s">
        <v>5638</v>
      </c>
      <c r="B5638" s="9">
        <v>9.4</v>
      </c>
    </row>
    <row r="5639" spans="1:2" s="2" customFormat="1" ht="19.95" customHeight="1">
      <c r="A5639" s="8" t="s">
        <v>5639</v>
      </c>
      <c r="B5639" s="9">
        <v>9.4</v>
      </c>
    </row>
    <row r="5640" spans="1:2" s="2" customFormat="1" ht="19.95" customHeight="1">
      <c r="A5640" s="8" t="s">
        <v>5640</v>
      </c>
      <c r="B5640" s="9">
        <v>9.4</v>
      </c>
    </row>
    <row r="5641" spans="1:2" s="2" customFormat="1" ht="19.95" customHeight="1">
      <c r="A5641" s="8" t="s">
        <v>5641</v>
      </c>
      <c r="B5641" s="9">
        <v>9.4</v>
      </c>
    </row>
    <row r="5642" spans="1:2" s="2" customFormat="1" ht="19.95" customHeight="1">
      <c r="A5642" s="8" t="s">
        <v>5642</v>
      </c>
      <c r="B5642" s="9">
        <v>9.4</v>
      </c>
    </row>
    <row r="5643" spans="1:2" s="2" customFormat="1" ht="19.95" customHeight="1">
      <c r="A5643" s="8" t="s">
        <v>5643</v>
      </c>
      <c r="B5643" s="9">
        <v>9.4</v>
      </c>
    </row>
    <row r="5644" spans="1:2" s="2" customFormat="1" ht="19.95" customHeight="1">
      <c r="A5644" s="8" t="s">
        <v>5644</v>
      </c>
      <c r="B5644" s="9">
        <v>9.4</v>
      </c>
    </row>
    <row r="5645" spans="1:2" s="2" customFormat="1" ht="19.95" customHeight="1">
      <c r="A5645" s="8" t="s">
        <v>5645</v>
      </c>
      <c r="B5645" s="9">
        <v>9.4</v>
      </c>
    </row>
    <row r="5646" spans="1:2" s="2" customFormat="1" ht="19.95" customHeight="1">
      <c r="A5646" s="8" t="s">
        <v>5646</v>
      </c>
      <c r="B5646" s="9">
        <v>9.4</v>
      </c>
    </row>
    <row r="5647" spans="1:2" s="2" customFormat="1" ht="19.95" customHeight="1">
      <c r="A5647" s="8" t="s">
        <v>5647</v>
      </c>
      <c r="B5647" s="9">
        <v>9.4</v>
      </c>
    </row>
    <row r="5648" spans="1:2" s="2" customFormat="1" ht="19.95" customHeight="1">
      <c r="A5648" s="8" t="s">
        <v>5648</v>
      </c>
      <c r="B5648" s="9">
        <v>9.4</v>
      </c>
    </row>
    <row r="5649" spans="1:2" s="2" customFormat="1" ht="19.95" customHeight="1">
      <c r="A5649" s="8" t="s">
        <v>5649</v>
      </c>
      <c r="B5649" s="9">
        <v>9.4</v>
      </c>
    </row>
    <row r="5650" spans="1:2" s="2" customFormat="1" ht="19.95" customHeight="1">
      <c r="A5650" s="8" t="s">
        <v>5650</v>
      </c>
      <c r="B5650" s="9">
        <v>9.4</v>
      </c>
    </row>
    <row r="5651" spans="1:2" s="2" customFormat="1" ht="19.95" customHeight="1">
      <c r="A5651" s="8" t="s">
        <v>5651</v>
      </c>
      <c r="B5651" s="9">
        <v>9.4</v>
      </c>
    </row>
    <row r="5652" spans="1:2" s="2" customFormat="1" ht="19.95" customHeight="1">
      <c r="A5652" s="8" t="s">
        <v>5652</v>
      </c>
      <c r="B5652" s="9">
        <v>9.4</v>
      </c>
    </row>
    <row r="5653" spans="1:2" s="2" customFormat="1" ht="19.95" customHeight="1">
      <c r="A5653" s="8" t="s">
        <v>5653</v>
      </c>
      <c r="B5653" s="9">
        <v>9.4</v>
      </c>
    </row>
    <row r="5654" spans="1:2" s="2" customFormat="1" ht="19.95" customHeight="1">
      <c r="A5654" s="8" t="s">
        <v>5654</v>
      </c>
      <c r="B5654" s="9">
        <v>9.4</v>
      </c>
    </row>
    <row r="5655" spans="1:2" s="2" customFormat="1" ht="19.95" customHeight="1">
      <c r="A5655" s="8" t="s">
        <v>5655</v>
      </c>
      <c r="B5655" s="9">
        <v>9.4</v>
      </c>
    </row>
    <row r="5656" spans="1:2" s="2" customFormat="1" ht="19.95" customHeight="1">
      <c r="A5656" s="8" t="s">
        <v>5656</v>
      </c>
      <c r="B5656" s="9">
        <v>9.4</v>
      </c>
    </row>
    <row r="5657" spans="1:2" s="2" customFormat="1" ht="19.95" customHeight="1">
      <c r="A5657" s="8" t="s">
        <v>5657</v>
      </c>
      <c r="B5657" s="9">
        <v>9.4</v>
      </c>
    </row>
    <row r="5658" spans="1:2" s="2" customFormat="1" ht="19.95" customHeight="1">
      <c r="A5658" s="8" t="s">
        <v>5658</v>
      </c>
      <c r="B5658" s="9">
        <v>9.4</v>
      </c>
    </row>
    <row r="5659" spans="1:2" s="2" customFormat="1" ht="19.95" customHeight="1">
      <c r="A5659" s="8" t="s">
        <v>5659</v>
      </c>
      <c r="B5659" s="9">
        <v>9.4</v>
      </c>
    </row>
    <row r="5660" spans="1:2" s="2" customFormat="1" ht="19.95" customHeight="1">
      <c r="A5660" s="8" t="s">
        <v>5660</v>
      </c>
      <c r="B5660" s="9">
        <v>9.4</v>
      </c>
    </row>
    <row r="5661" spans="1:2" s="2" customFormat="1" ht="19.95" customHeight="1">
      <c r="A5661" s="8" t="s">
        <v>5661</v>
      </c>
      <c r="B5661" s="9">
        <v>9.4</v>
      </c>
    </row>
    <row r="5662" spans="1:2" s="2" customFormat="1" ht="19.95" customHeight="1">
      <c r="A5662" s="8" t="s">
        <v>5662</v>
      </c>
      <c r="B5662" s="9">
        <v>9.4</v>
      </c>
    </row>
    <row r="5663" spans="1:2" s="2" customFormat="1" ht="19.95" customHeight="1">
      <c r="A5663" s="8" t="s">
        <v>5663</v>
      </c>
      <c r="B5663" s="9">
        <v>9.4</v>
      </c>
    </row>
    <row r="5664" spans="1:2" s="2" customFormat="1" ht="19.95" customHeight="1">
      <c r="A5664" s="8" t="s">
        <v>5664</v>
      </c>
      <c r="B5664" s="9">
        <v>9.4</v>
      </c>
    </row>
    <row r="5665" spans="1:2" s="2" customFormat="1" ht="19.95" customHeight="1">
      <c r="A5665" s="8" t="s">
        <v>5665</v>
      </c>
      <c r="B5665" s="9">
        <v>9.4</v>
      </c>
    </row>
    <row r="5666" spans="1:2" s="2" customFormat="1" ht="19.95" customHeight="1">
      <c r="A5666" s="8" t="s">
        <v>5666</v>
      </c>
      <c r="B5666" s="9">
        <v>9.4</v>
      </c>
    </row>
    <row r="5667" spans="1:2" s="2" customFormat="1" ht="19.95" customHeight="1">
      <c r="A5667" s="8" t="s">
        <v>5667</v>
      </c>
      <c r="B5667" s="9">
        <v>9.4</v>
      </c>
    </row>
    <row r="5668" spans="1:2" s="2" customFormat="1" ht="19.95" customHeight="1">
      <c r="A5668" s="8" t="s">
        <v>5668</v>
      </c>
      <c r="B5668" s="9">
        <v>9.4</v>
      </c>
    </row>
    <row r="5669" spans="1:2" s="2" customFormat="1" ht="19.95" customHeight="1">
      <c r="A5669" s="8" t="s">
        <v>5669</v>
      </c>
      <c r="B5669" s="9">
        <v>9.4</v>
      </c>
    </row>
    <row r="5670" spans="1:2" s="2" customFormat="1" ht="19.95" customHeight="1">
      <c r="A5670" s="8" t="s">
        <v>5670</v>
      </c>
      <c r="B5670" s="9">
        <v>9.4</v>
      </c>
    </row>
    <row r="5671" spans="1:2" s="2" customFormat="1" ht="19.95" customHeight="1">
      <c r="A5671" s="8" t="s">
        <v>5671</v>
      </c>
      <c r="B5671" s="9">
        <v>9.4</v>
      </c>
    </row>
    <row r="5672" spans="1:2" s="2" customFormat="1" ht="19.95" customHeight="1">
      <c r="A5672" s="8" t="s">
        <v>5672</v>
      </c>
      <c r="B5672" s="9">
        <v>9.4</v>
      </c>
    </row>
    <row r="5673" spans="1:2" s="2" customFormat="1" ht="19.95" customHeight="1">
      <c r="A5673" s="8" t="s">
        <v>5673</v>
      </c>
      <c r="B5673" s="9">
        <v>9.4</v>
      </c>
    </row>
    <row r="5674" spans="1:2" s="2" customFormat="1" ht="19.95" customHeight="1">
      <c r="A5674" s="8" t="s">
        <v>5674</v>
      </c>
      <c r="B5674" s="9">
        <v>9.4</v>
      </c>
    </row>
    <row r="5675" spans="1:2" s="2" customFormat="1" ht="19.95" customHeight="1">
      <c r="A5675" s="8" t="s">
        <v>5675</v>
      </c>
      <c r="B5675" s="9">
        <v>9.4</v>
      </c>
    </row>
    <row r="5676" spans="1:2" s="2" customFormat="1" ht="19.95" customHeight="1">
      <c r="A5676" s="8" t="s">
        <v>5676</v>
      </c>
      <c r="B5676" s="9">
        <v>9.4</v>
      </c>
    </row>
    <row r="5677" spans="1:2" s="2" customFormat="1" ht="19.95" customHeight="1">
      <c r="A5677" s="8" t="s">
        <v>5677</v>
      </c>
      <c r="B5677" s="9">
        <v>9.4</v>
      </c>
    </row>
    <row r="5678" spans="1:2" s="2" customFormat="1" ht="19.95" customHeight="1">
      <c r="A5678" s="8" t="s">
        <v>5678</v>
      </c>
      <c r="B5678" s="9">
        <v>9.3000000000000007</v>
      </c>
    </row>
    <row r="5679" spans="1:2" s="2" customFormat="1" ht="19.95" customHeight="1">
      <c r="A5679" s="8" t="s">
        <v>5679</v>
      </c>
      <c r="B5679" s="9">
        <v>9.3000000000000007</v>
      </c>
    </row>
    <row r="5680" spans="1:2" s="2" customFormat="1" ht="19.95" customHeight="1">
      <c r="A5680" s="8" t="s">
        <v>5680</v>
      </c>
      <c r="B5680" s="9">
        <v>9.3000000000000007</v>
      </c>
    </row>
    <row r="5681" spans="1:2" s="2" customFormat="1" ht="19.95" customHeight="1">
      <c r="A5681" s="8" t="s">
        <v>5681</v>
      </c>
      <c r="B5681" s="9">
        <v>9.3000000000000007</v>
      </c>
    </row>
    <row r="5682" spans="1:2" s="2" customFormat="1" ht="19.95" customHeight="1">
      <c r="A5682" s="8" t="s">
        <v>5682</v>
      </c>
      <c r="B5682" s="9">
        <v>9.3000000000000007</v>
      </c>
    </row>
    <row r="5683" spans="1:2" s="2" customFormat="1" ht="19.95" customHeight="1">
      <c r="A5683" s="8" t="s">
        <v>5683</v>
      </c>
      <c r="B5683" s="9">
        <v>9.3000000000000007</v>
      </c>
    </row>
    <row r="5684" spans="1:2" s="2" customFormat="1" ht="19.95" customHeight="1">
      <c r="A5684" s="8" t="s">
        <v>5684</v>
      </c>
      <c r="B5684" s="9">
        <v>9.3000000000000007</v>
      </c>
    </row>
    <row r="5685" spans="1:2" s="2" customFormat="1" ht="19.95" customHeight="1">
      <c r="A5685" s="8" t="s">
        <v>5685</v>
      </c>
      <c r="B5685" s="9">
        <v>9.3000000000000007</v>
      </c>
    </row>
    <row r="5686" spans="1:2" s="2" customFormat="1" ht="19.95" customHeight="1">
      <c r="A5686" s="8" t="s">
        <v>5686</v>
      </c>
      <c r="B5686" s="9">
        <v>9.3000000000000007</v>
      </c>
    </row>
    <row r="5687" spans="1:2" s="2" customFormat="1" ht="19.95" customHeight="1">
      <c r="A5687" s="8" t="s">
        <v>5687</v>
      </c>
      <c r="B5687" s="9">
        <v>9.3000000000000007</v>
      </c>
    </row>
    <row r="5688" spans="1:2" s="2" customFormat="1" ht="19.95" customHeight="1">
      <c r="A5688" s="8" t="s">
        <v>5688</v>
      </c>
      <c r="B5688" s="9">
        <v>9.3000000000000007</v>
      </c>
    </row>
    <row r="5689" spans="1:2" s="2" customFormat="1" ht="19.95" customHeight="1">
      <c r="A5689" s="8" t="s">
        <v>5689</v>
      </c>
      <c r="B5689" s="9">
        <v>9.3000000000000007</v>
      </c>
    </row>
    <row r="5690" spans="1:2" s="2" customFormat="1" ht="19.95" customHeight="1">
      <c r="A5690" s="8" t="s">
        <v>5690</v>
      </c>
      <c r="B5690" s="9">
        <v>9.3000000000000007</v>
      </c>
    </row>
    <row r="5691" spans="1:2" s="2" customFormat="1" ht="19.95" customHeight="1">
      <c r="A5691" s="8" t="s">
        <v>5691</v>
      </c>
      <c r="B5691" s="9">
        <v>9.3000000000000007</v>
      </c>
    </row>
    <row r="5692" spans="1:2" s="2" customFormat="1" ht="19.95" customHeight="1">
      <c r="A5692" s="8" t="s">
        <v>5692</v>
      </c>
      <c r="B5692" s="9">
        <v>9.3000000000000007</v>
      </c>
    </row>
    <row r="5693" spans="1:2" s="2" customFormat="1" ht="19.95" customHeight="1">
      <c r="A5693" s="8" t="s">
        <v>5693</v>
      </c>
      <c r="B5693" s="9">
        <v>9.3000000000000007</v>
      </c>
    </row>
    <row r="5694" spans="1:2" s="2" customFormat="1" ht="19.95" customHeight="1">
      <c r="A5694" s="8" t="s">
        <v>5694</v>
      </c>
      <c r="B5694" s="9">
        <v>9.3000000000000007</v>
      </c>
    </row>
    <row r="5695" spans="1:2" s="2" customFormat="1" ht="19.95" customHeight="1">
      <c r="A5695" s="8" t="s">
        <v>5695</v>
      </c>
      <c r="B5695" s="9">
        <v>9.3000000000000007</v>
      </c>
    </row>
    <row r="5696" spans="1:2" s="2" customFormat="1" ht="19.95" customHeight="1">
      <c r="A5696" s="8" t="s">
        <v>5696</v>
      </c>
      <c r="B5696" s="9">
        <v>9.3000000000000007</v>
      </c>
    </row>
    <row r="5697" spans="1:2" s="2" customFormat="1" ht="19.95" customHeight="1">
      <c r="A5697" s="8" t="s">
        <v>5697</v>
      </c>
      <c r="B5697" s="9">
        <v>9.3000000000000007</v>
      </c>
    </row>
    <row r="5698" spans="1:2" s="2" customFormat="1" ht="19.95" customHeight="1">
      <c r="A5698" s="8" t="s">
        <v>5698</v>
      </c>
      <c r="B5698" s="9">
        <v>9.3000000000000007</v>
      </c>
    </row>
    <row r="5699" spans="1:2" s="2" customFormat="1" ht="19.95" customHeight="1">
      <c r="A5699" s="8" t="s">
        <v>5699</v>
      </c>
      <c r="B5699" s="9">
        <v>9.3000000000000007</v>
      </c>
    </row>
    <row r="5700" spans="1:2" s="2" customFormat="1" ht="19.95" customHeight="1">
      <c r="A5700" s="8" t="s">
        <v>5700</v>
      </c>
      <c r="B5700" s="9">
        <v>9.3000000000000007</v>
      </c>
    </row>
    <row r="5701" spans="1:2" s="2" customFormat="1" ht="19.95" customHeight="1">
      <c r="A5701" s="8" t="s">
        <v>5701</v>
      </c>
      <c r="B5701" s="9">
        <v>9.3000000000000007</v>
      </c>
    </row>
    <row r="5702" spans="1:2" s="2" customFormat="1" ht="19.95" customHeight="1">
      <c r="A5702" s="8" t="s">
        <v>5702</v>
      </c>
      <c r="B5702" s="9">
        <v>9.3000000000000007</v>
      </c>
    </row>
    <row r="5703" spans="1:2" s="2" customFormat="1" ht="19.95" customHeight="1">
      <c r="A5703" s="8" t="s">
        <v>5703</v>
      </c>
      <c r="B5703" s="9">
        <v>9.3000000000000007</v>
      </c>
    </row>
    <row r="5704" spans="1:2" s="2" customFormat="1" ht="19.95" customHeight="1">
      <c r="A5704" s="8" t="s">
        <v>5704</v>
      </c>
      <c r="B5704" s="9">
        <v>9.3000000000000007</v>
      </c>
    </row>
    <row r="5705" spans="1:2" s="2" customFormat="1" ht="19.95" customHeight="1">
      <c r="A5705" s="8" t="s">
        <v>5705</v>
      </c>
      <c r="B5705" s="9">
        <v>9.3000000000000007</v>
      </c>
    </row>
    <row r="5706" spans="1:2" s="2" customFormat="1" ht="19.95" customHeight="1">
      <c r="A5706" s="8" t="s">
        <v>5706</v>
      </c>
      <c r="B5706" s="9">
        <v>9.3000000000000007</v>
      </c>
    </row>
    <row r="5707" spans="1:2" s="2" customFormat="1" ht="19.95" customHeight="1">
      <c r="A5707" s="8" t="s">
        <v>5707</v>
      </c>
      <c r="B5707" s="9">
        <v>9.3000000000000007</v>
      </c>
    </row>
    <row r="5708" spans="1:2" s="2" customFormat="1" ht="19.95" customHeight="1">
      <c r="A5708" s="8" t="s">
        <v>5708</v>
      </c>
      <c r="B5708" s="9">
        <v>9.3000000000000007</v>
      </c>
    </row>
    <row r="5709" spans="1:2" s="2" customFormat="1" ht="19.95" customHeight="1">
      <c r="A5709" s="8" t="s">
        <v>5709</v>
      </c>
      <c r="B5709" s="9">
        <v>9.3000000000000007</v>
      </c>
    </row>
    <row r="5710" spans="1:2" s="2" customFormat="1" ht="19.95" customHeight="1">
      <c r="A5710" s="8" t="s">
        <v>5710</v>
      </c>
      <c r="B5710" s="9">
        <v>9.3000000000000007</v>
      </c>
    </row>
    <row r="5711" spans="1:2" s="2" customFormat="1" ht="19.95" customHeight="1">
      <c r="A5711" s="8" t="s">
        <v>5711</v>
      </c>
      <c r="B5711" s="9">
        <v>9.3000000000000007</v>
      </c>
    </row>
    <row r="5712" spans="1:2" s="2" customFormat="1" ht="19.95" customHeight="1">
      <c r="A5712" s="8" t="s">
        <v>5712</v>
      </c>
      <c r="B5712" s="9">
        <v>9.3000000000000007</v>
      </c>
    </row>
    <row r="5713" spans="1:2" s="2" customFormat="1" ht="19.95" customHeight="1">
      <c r="A5713" s="8" t="s">
        <v>5713</v>
      </c>
      <c r="B5713" s="9">
        <v>9.3000000000000007</v>
      </c>
    </row>
    <row r="5714" spans="1:2" s="2" customFormat="1" ht="19.95" customHeight="1">
      <c r="A5714" s="8" t="s">
        <v>5714</v>
      </c>
      <c r="B5714" s="9">
        <v>9.3000000000000007</v>
      </c>
    </row>
    <row r="5715" spans="1:2" s="2" customFormat="1" ht="19.95" customHeight="1">
      <c r="A5715" s="8" t="s">
        <v>5715</v>
      </c>
      <c r="B5715" s="9">
        <v>9.3000000000000007</v>
      </c>
    </row>
    <row r="5716" spans="1:2" s="2" customFormat="1" ht="19.95" customHeight="1">
      <c r="A5716" s="8" t="s">
        <v>5716</v>
      </c>
      <c r="B5716" s="9">
        <v>9.3000000000000007</v>
      </c>
    </row>
    <row r="5717" spans="1:2" s="2" customFormat="1" ht="19.95" customHeight="1">
      <c r="A5717" s="8" t="s">
        <v>5717</v>
      </c>
      <c r="B5717" s="9">
        <v>9.3000000000000007</v>
      </c>
    </row>
    <row r="5718" spans="1:2" s="2" customFormat="1" ht="19.95" customHeight="1">
      <c r="A5718" s="8" t="s">
        <v>5718</v>
      </c>
      <c r="B5718" s="9">
        <v>9.3000000000000007</v>
      </c>
    </row>
    <row r="5719" spans="1:2" s="2" customFormat="1" ht="19.95" customHeight="1">
      <c r="A5719" s="8" t="s">
        <v>5719</v>
      </c>
      <c r="B5719" s="9">
        <v>9.3000000000000007</v>
      </c>
    </row>
    <row r="5720" spans="1:2" s="2" customFormat="1" ht="19.95" customHeight="1">
      <c r="A5720" s="8" t="s">
        <v>5720</v>
      </c>
      <c r="B5720" s="9">
        <v>9.3000000000000007</v>
      </c>
    </row>
    <row r="5721" spans="1:2" s="2" customFormat="1" ht="19.95" customHeight="1">
      <c r="A5721" s="8" t="s">
        <v>5721</v>
      </c>
      <c r="B5721" s="9">
        <v>9.3000000000000007</v>
      </c>
    </row>
    <row r="5722" spans="1:2" s="2" customFormat="1" ht="19.95" customHeight="1">
      <c r="A5722" s="8" t="s">
        <v>5722</v>
      </c>
      <c r="B5722" s="9">
        <v>9.3000000000000007</v>
      </c>
    </row>
    <row r="5723" spans="1:2" s="2" customFormat="1" ht="19.95" customHeight="1">
      <c r="A5723" s="8" t="s">
        <v>5723</v>
      </c>
      <c r="B5723" s="9">
        <v>9.3000000000000007</v>
      </c>
    </row>
    <row r="5724" spans="1:2" s="2" customFormat="1" ht="19.95" customHeight="1">
      <c r="A5724" s="8" t="s">
        <v>5724</v>
      </c>
      <c r="B5724" s="9">
        <v>9.3000000000000007</v>
      </c>
    </row>
    <row r="5725" spans="1:2" s="2" customFormat="1" ht="19.95" customHeight="1">
      <c r="A5725" s="8" t="s">
        <v>5725</v>
      </c>
      <c r="B5725" s="9">
        <v>9.3000000000000007</v>
      </c>
    </row>
    <row r="5726" spans="1:2" s="2" customFormat="1" ht="19.95" customHeight="1">
      <c r="A5726" s="8" t="s">
        <v>5726</v>
      </c>
      <c r="B5726" s="9">
        <v>9.3000000000000007</v>
      </c>
    </row>
    <row r="5727" spans="1:2" s="2" customFormat="1" ht="19.95" customHeight="1">
      <c r="A5727" s="8" t="s">
        <v>5727</v>
      </c>
      <c r="B5727" s="9">
        <v>9.3000000000000007</v>
      </c>
    </row>
    <row r="5728" spans="1:2" s="2" customFormat="1" ht="19.95" customHeight="1">
      <c r="A5728" s="8" t="s">
        <v>5728</v>
      </c>
      <c r="B5728" s="9">
        <v>9.3000000000000007</v>
      </c>
    </row>
    <row r="5729" spans="1:2" s="2" customFormat="1" ht="19.95" customHeight="1">
      <c r="A5729" s="8" t="s">
        <v>5729</v>
      </c>
      <c r="B5729" s="9">
        <v>9.3000000000000007</v>
      </c>
    </row>
    <row r="5730" spans="1:2" s="2" customFormat="1" ht="19.95" customHeight="1">
      <c r="A5730" s="8" t="s">
        <v>5730</v>
      </c>
      <c r="B5730" s="9">
        <v>9.3000000000000007</v>
      </c>
    </row>
    <row r="5731" spans="1:2" s="2" customFormat="1" ht="19.95" customHeight="1">
      <c r="A5731" s="8" t="s">
        <v>5731</v>
      </c>
      <c r="B5731" s="9">
        <v>9.3000000000000007</v>
      </c>
    </row>
    <row r="5732" spans="1:2" s="2" customFormat="1" ht="19.95" customHeight="1">
      <c r="A5732" s="8" t="s">
        <v>5732</v>
      </c>
      <c r="B5732" s="9">
        <v>9.3000000000000007</v>
      </c>
    </row>
    <row r="5733" spans="1:2" s="2" customFormat="1" ht="19.95" customHeight="1">
      <c r="A5733" s="8" t="s">
        <v>5733</v>
      </c>
      <c r="B5733" s="9">
        <v>9.3000000000000007</v>
      </c>
    </row>
    <row r="5734" spans="1:2" s="2" customFormat="1" ht="19.95" customHeight="1">
      <c r="A5734" s="8" t="s">
        <v>5734</v>
      </c>
      <c r="B5734" s="9">
        <v>9.1999999999999993</v>
      </c>
    </row>
    <row r="5735" spans="1:2" s="2" customFormat="1" ht="19.95" customHeight="1">
      <c r="A5735" s="8" t="s">
        <v>5735</v>
      </c>
      <c r="B5735" s="9">
        <v>9.1999999999999993</v>
      </c>
    </row>
    <row r="5736" spans="1:2" s="2" customFormat="1" ht="19.95" customHeight="1">
      <c r="A5736" s="8" t="s">
        <v>5736</v>
      </c>
      <c r="B5736" s="9">
        <v>9.1999999999999993</v>
      </c>
    </row>
    <row r="5737" spans="1:2" s="2" customFormat="1" ht="19.95" customHeight="1">
      <c r="A5737" s="8" t="s">
        <v>5737</v>
      </c>
      <c r="B5737" s="9">
        <v>9.1999999999999993</v>
      </c>
    </row>
    <row r="5738" spans="1:2" s="2" customFormat="1" ht="19.95" customHeight="1">
      <c r="A5738" s="8" t="s">
        <v>5738</v>
      </c>
      <c r="B5738" s="9">
        <v>9.1999999999999993</v>
      </c>
    </row>
    <row r="5739" spans="1:2" s="2" customFormat="1" ht="19.95" customHeight="1">
      <c r="A5739" s="8" t="s">
        <v>5739</v>
      </c>
      <c r="B5739" s="9">
        <v>9.1999999999999993</v>
      </c>
    </row>
    <row r="5740" spans="1:2" s="2" customFormat="1" ht="19.95" customHeight="1">
      <c r="A5740" s="8" t="s">
        <v>5740</v>
      </c>
      <c r="B5740" s="9">
        <v>9.1999999999999993</v>
      </c>
    </row>
    <row r="5741" spans="1:2" s="2" customFormat="1" ht="19.95" customHeight="1">
      <c r="A5741" s="8" t="s">
        <v>5741</v>
      </c>
      <c r="B5741" s="9">
        <v>9.1999999999999993</v>
      </c>
    </row>
    <row r="5742" spans="1:2" s="2" customFormat="1" ht="19.95" customHeight="1">
      <c r="A5742" s="8" t="s">
        <v>5742</v>
      </c>
      <c r="B5742" s="9">
        <v>9.1999999999999993</v>
      </c>
    </row>
    <row r="5743" spans="1:2" s="2" customFormat="1" ht="19.95" customHeight="1">
      <c r="A5743" s="8" t="s">
        <v>5743</v>
      </c>
      <c r="B5743" s="9">
        <v>9.1999999999999993</v>
      </c>
    </row>
    <row r="5744" spans="1:2" s="2" customFormat="1" ht="19.95" customHeight="1">
      <c r="A5744" s="8" t="s">
        <v>5744</v>
      </c>
      <c r="B5744" s="9">
        <v>9.1999999999999993</v>
      </c>
    </row>
    <row r="5745" spans="1:2" s="2" customFormat="1" ht="19.95" customHeight="1">
      <c r="A5745" s="8" t="s">
        <v>5745</v>
      </c>
      <c r="B5745" s="9">
        <v>9.1999999999999993</v>
      </c>
    </row>
    <row r="5746" spans="1:2" s="2" customFormat="1" ht="19.95" customHeight="1">
      <c r="A5746" s="8" t="s">
        <v>5746</v>
      </c>
      <c r="B5746" s="9">
        <v>9.1999999999999993</v>
      </c>
    </row>
    <row r="5747" spans="1:2" s="2" customFormat="1" ht="19.95" customHeight="1">
      <c r="A5747" s="8" t="s">
        <v>5747</v>
      </c>
      <c r="B5747" s="9">
        <v>9.1999999999999993</v>
      </c>
    </row>
    <row r="5748" spans="1:2" s="2" customFormat="1" ht="19.95" customHeight="1">
      <c r="A5748" s="8" t="s">
        <v>5748</v>
      </c>
      <c r="B5748" s="9">
        <v>9.1999999999999993</v>
      </c>
    </row>
    <row r="5749" spans="1:2" s="2" customFormat="1" ht="19.95" customHeight="1">
      <c r="A5749" s="8" t="s">
        <v>5749</v>
      </c>
      <c r="B5749" s="9">
        <v>9.1999999999999993</v>
      </c>
    </row>
    <row r="5750" spans="1:2" s="2" customFormat="1" ht="19.95" customHeight="1">
      <c r="A5750" s="8" t="s">
        <v>5750</v>
      </c>
      <c r="B5750" s="9">
        <v>9.1999999999999993</v>
      </c>
    </row>
    <row r="5751" spans="1:2" s="2" customFormat="1" ht="19.95" customHeight="1">
      <c r="A5751" s="8" t="s">
        <v>5751</v>
      </c>
      <c r="B5751" s="9">
        <v>9.1999999999999993</v>
      </c>
    </row>
    <row r="5752" spans="1:2" s="2" customFormat="1" ht="19.95" customHeight="1">
      <c r="A5752" s="8" t="s">
        <v>5752</v>
      </c>
      <c r="B5752" s="9">
        <v>9.1999999999999993</v>
      </c>
    </row>
    <row r="5753" spans="1:2" s="2" customFormat="1" ht="19.95" customHeight="1">
      <c r="A5753" s="8" t="s">
        <v>5753</v>
      </c>
      <c r="B5753" s="9">
        <v>9.1999999999999993</v>
      </c>
    </row>
    <row r="5754" spans="1:2" s="2" customFormat="1" ht="19.95" customHeight="1">
      <c r="A5754" s="8" t="s">
        <v>5754</v>
      </c>
      <c r="B5754" s="9">
        <v>9.1999999999999993</v>
      </c>
    </row>
    <row r="5755" spans="1:2" s="2" customFormat="1" ht="19.95" customHeight="1">
      <c r="A5755" s="8" t="s">
        <v>5755</v>
      </c>
      <c r="B5755" s="9">
        <v>9.1999999999999993</v>
      </c>
    </row>
    <row r="5756" spans="1:2" s="2" customFormat="1" ht="19.95" customHeight="1">
      <c r="A5756" s="8" t="s">
        <v>5756</v>
      </c>
      <c r="B5756" s="9">
        <v>9.1999999999999993</v>
      </c>
    </row>
    <row r="5757" spans="1:2" s="2" customFormat="1" ht="19.95" customHeight="1">
      <c r="A5757" s="8" t="s">
        <v>5757</v>
      </c>
      <c r="B5757" s="9">
        <v>9.1999999999999993</v>
      </c>
    </row>
    <row r="5758" spans="1:2" s="2" customFormat="1" ht="19.95" customHeight="1">
      <c r="A5758" s="8" t="s">
        <v>5758</v>
      </c>
      <c r="B5758" s="9">
        <v>9.1999999999999993</v>
      </c>
    </row>
    <row r="5759" spans="1:2" s="2" customFormat="1" ht="19.95" customHeight="1">
      <c r="A5759" s="8" t="s">
        <v>5759</v>
      </c>
      <c r="B5759" s="9">
        <v>9.1999999999999993</v>
      </c>
    </row>
    <row r="5760" spans="1:2" s="2" customFormat="1" ht="19.95" customHeight="1">
      <c r="A5760" s="8" t="s">
        <v>5760</v>
      </c>
      <c r="B5760" s="9">
        <v>9.1999999999999993</v>
      </c>
    </row>
    <row r="5761" spans="1:2" s="2" customFormat="1" ht="19.95" customHeight="1">
      <c r="A5761" s="8" t="s">
        <v>5761</v>
      </c>
      <c r="B5761" s="9">
        <v>9.1999999999999993</v>
      </c>
    </row>
    <row r="5762" spans="1:2" s="2" customFormat="1" ht="19.95" customHeight="1">
      <c r="A5762" s="8" t="s">
        <v>5762</v>
      </c>
      <c r="B5762" s="9">
        <v>9.1999999999999993</v>
      </c>
    </row>
    <row r="5763" spans="1:2" s="2" customFormat="1" ht="19.95" customHeight="1">
      <c r="A5763" s="8" t="s">
        <v>5763</v>
      </c>
      <c r="B5763" s="9">
        <v>9.1999999999999993</v>
      </c>
    </row>
    <row r="5764" spans="1:2" s="2" customFormat="1" ht="19.95" customHeight="1">
      <c r="A5764" s="8" t="s">
        <v>5764</v>
      </c>
      <c r="B5764" s="9">
        <v>9.1999999999999993</v>
      </c>
    </row>
    <row r="5765" spans="1:2" s="2" customFormat="1" ht="19.95" customHeight="1">
      <c r="A5765" s="8" t="s">
        <v>5765</v>
      </c>
      <c r="B5765" s="9">
        <v>9.1999999999999993</v>
      </c>
    </row>
    <row r="5766" spans="1:2" s="2" customFormat="1" ht="19.95" customHeight="1">
      <c r="A5766" s="8" t="s">
        <v>5766</v>
      </c>
      <c r="B5766" s="9">
        <v>9.1999999999999993</v>
      </c>
    </row>
    <row r="5767" spans="1:2" s="2" customFormat="1" ht="19.95" customHeight="1">
      <c r="A5767" s="8" t="s">
        <v>5767</v>
      </c>
      <c r="B5767" s="9">
        <v>9.1999999999999993</v>
      </c>
    </row>
    <row r="5768" spans="1:2" s="2" customFormat="1" ht="19.95" customHeight="1">
      <c r="A5768" s="8" t="s">
        <v>5768</v>
      </c>
      <c r="B5768" s="9">
        <v>9.1999999999999993</v>
      </c>
    </row>
    <row r="5769" spans="1:2" s="2" customFormat="1" ht="19.95" customHeight="1">
      <c r="A5769" s="8" t="s">
        <v>5769</v>
      </c>
      <c r="B5769" s="9">
        <v>9.1999999999999993</v>
      </c>
    </row>
    <row r="5770" spans="1:2" s="2" customFormat="1" ht="19.95" customHeight="1">
      <c r="A5770" s="8" t="s">
        <v>5770</v>
      </c>
      <c r="B5770" s="9">
        <v>9.1999999999999993</v>
      </c>
    </row>
    <row r="5771" spans="1:2" s="2" customFormat="1" ht="19.95" customHeight="1">
      <c r="A5771" s="8" t="s">
        <v>5771</v>
      </c>
      <c r="B5771" s="9">
        <v>9.1999999999999993</v>
      </c>
    </row>
    <row r="5772" spans="1:2" s="2" customFormat="1" ht="19.95" customHeight="1">
      <c r="A5772" s="8" t="s">
        <v>5772</v>
      </c>
      <c r="B5772" s="9">
        <v>9.1999999999999993</v>
      </c>
    </row>
    <row r="5773" spans="1:2" s="2" customFormat="1" ht="19.95" customHeight="1">
      <c r="A5773" s="8" t="s">
        <v>5773</v>
      </c>
      <c r="B5773" s="9">
        <v>9.1999999999999993</v>
      </c>
    </row>
    <row r="5774" spans="1:2" s="2" customFormat="1" ht="19.95" customHeight="1">
      <c r="A5774" s="8" t="s">
        <v>5774</v>
      </c>
      <c r="B5774" s="9">
        <v>9.1999999999999993</v>
      </c>
    </row>
    <row r="5775" spans="1:2" s="2" customFormat="1" ht="19.95" customHeight="1">
      <c r="A5775" s="8" t="s">
        <v>5775</v>
      </c>
      <c r="B5775" s="9">
        <v>9.1999999999999993</v>
      </c>
    </row>
    <row r="5776" spans="1:2" s="2" customFormat="1" ht="19.95" customHeight="1">
      <c r="A5776" s="8" t="s">
        <v>5776</v>
      </c>
      <c r="B5776" s="9">
        <v>9.1</v>
      </c>
    </row>
    <row r="5777" spans="1:2" s="2" customFormat="1" ht="19.95" customHeight="1">
      <c r="A5777" s="8" t="s">
        <v>5777</v>
      </c>
      <c r="B5777" s="9">
        <v>9.1</v>
      </c>
    </row>
    <row r="5778" spans="1:2" s="2" customFormat="1" ht="19.95" customHeight="1">
      <c r="A5778" s="8" t="s">
        <v>5778</v>
      </c>
      <c r="B5778" s="9">
        <v>9.1</v>
      </c>
    </row>
    <row r="5779" spans="1:2" s="2" customFormat="1" ht="19.95" customHeight="1">
      <c r="A5779" s="8" t="s">
        <v>5779</v>
      </c>
      <c r="B5779" s="9">
        <v>9.1</v>
      </c>
    </row>
    <row r="5780" spans="1:2" s="2" customFormat="1" ht="19.95" customHeight="1">
      <c r="A5780" s="8" t="s">
        <v>5780</v>
      </c>
      <c r="B5780" s="9">
        <v>9.1</v>
      </c>
    </row>
    <row r="5781" spans="1:2" s="2" customFormat="1" ht="19.95" customHeight="1">
      <c r="A5781" s="8" t="s">
        <v>5781</v>
      </c>
      <c r="B5781" s="9">
        <v>9.1</v>
      </c>
    </row>
    <row r="5782" spans="1:2" s="2" customFormat="1" ht="19.95" customHeight="1">
      <c r="A5782" s="8" t="s">
        <v>5782</v>
      </c>
      <c r="B5782" s="9">
        <v>9.1</v>
      </c>
    </row>
    <row r="5783" spans="1:2" s="2" customFormat="1" ht="19.95" customHeight="1">
      <c r="A5783" s="8" t="s">
        <v>5783</v>
      </c>
      <c r="B5783" s="9">
        <v>9.1</v>
      </c>
    </row>
    <row r="5784" spans="1:2" s="2" customFormat="1" ht="19.95" customHeight="1">
      <c r="A5784" s="8" t="s">
        <v>5784</v>
      </c>
      <c r="B5784" s="9">
        <v>9.1</v>
      </c>
    </row>
    <row r="5785" spans="1:2" s="2" customFormat="1" ht="19.95" customHeight="1">
      <c r="A5785" s="8" t="s">
        <v>5785</v>
      </c>
      <c r="B5785" s="9">
        <v>9.1</v>
      </c>
    </row>
    <row r="5786" spans="1:2" s="2" customFormat="1" ht="19.95" customHeight="1">
      <c r="A5786" s="8" t="s">
        <v>5786</v>
      </c>
      <c r="B5786" s="9">
        <v>9.1</v>
      </c>
    </row>
    <row r="5787" spans="1:2" s="2" customFormat="1" ht="19.95" customHeight="1">
      <c r="A5787" s="8" t="s">
        <v>5787</v>
      </c>
      <c r="B5787" s="9">
        <v>9.1</v>
      </c>
    </row>
    <row r="5788" spans="1:2" s="2" customFormat="1" ht="19.95" customHeight="1">
      <c r="A5788" s="8" t="s">
        <v>5788</v>
      </c>
      <c r="B5788" s="9">
        <v>9.1</v>
      </c>
    </row>
    <row r="5789" spans="1:2" s="2" customFormat="1" ht="19.95" customHeight="1">
      <c r="A5789" s="8" t="s">
        <v>5789</v>
      </c>
      <c r="B5789" s="9">
        <v>9.1</v>
      </c>
    </row>
    <row r="5790" spans="1:2" s="2" customFormat="1" ht="19.95" customHeight="1">
      <c r="A5790" s="8" t="s">
        <v>5790</v>
      </c>
      <c r="B5790" s="9">
        <v>9.1</v>
      </c>
    </row>
    <row r="5791" spans="1:2" s="2" customFormat="1" ht="19.95" customHeight="1">
      <c r="A5791" s="8" t="s">
        <v>5791</v>
      </c>
      <c r="B5791" s="9">
        <v>9.1</v>
      </c>
    </row>
    <row r="5792" spans="1:2" s="2" customFormat="1" ht="19.95" customHeight="1">
      <c r="A5792" s="8" t="s">
        <v>5792</v>
      </c>
      <c r="B5792" s="9">
        <v>9.1</v>
      </c>
    </row>
    <row r="5793" spans="1:2" s="2" customFormat="1" ht="19.95" customHeight="1">
      <c r="A5793" s="8" t="s">
        <v>5793</v>
      </c>
      <c r="B5793" s="9">
        <v>9.1</v>
      </c>
    </row>
    <row r="5794" spans="1:2" s="2" customFormat="1" ht="19.95" customHeight="1">
      <c r="A5794" s="8" t="s">
        <v>5794</v>
      </c>
      <c r="B5794" s="9">
        <v>9.1</v>
      </c>
    </row>
    <row r="5795" spans="1:2" s="2" customFormat="1" ht="19.95" customHeight="1">
      <c r="A5795" s="8" t="s">
        <v>5795</v>
      </c>
      <c r="B5795" s="9">
        <v>9.1</v>
      </c>
    </row>
    <row r="5796" spans="1:2" s="2" customFormat="1" ht="19.95" customHeight="1">
      <c r="A5796" s="8" t="s">
        <v>5796</v>
      </c>
      <c r="B5796" s="9">
        <v>9.1</v>
      </c>
    </row>
    <row r="5797" spans="1:2" s="2" customFormat="1" ht="19.95" customHeight="1">
      <c r="A5797" s="8" t="s">
        <v>5797</v>
      </c>
      <c r="B5797" s="9">
        <v>9.1</v>
      </c>
    </row>
    <row r="5798" spans="1:2" s="2" customFormat="1" ht="19.95" customHeight="1">
      <c r="A5798" s="8" t="s">
        <v>5798</v>
      </c>
      <c r="B5798" s="9">
        <v>9.1</v>
      </c>
    </row>
    <row r="5799" spans="1:2" s="2" customFormat="1" ht="19.95" customHeight="1">
      <c r="A5799" s="8" t="s">
        <v>5799</v>
      </c>
      <c r="B5799" s="9">
        <v>9.1</v>
      </c>
    </row>
    <row r="5800" spans="1:2" s="2" customFormat="1" ht="19.95" customHeight="1">
      <c r="A5800" s="8" t="s">
        <v>5800</v>
      </c>
      <c r="B5800" s="9">
        <v>9.1</v>
      </c>
    </row>
    <row r="5801" spans="1:2" s="2" customFormat="1" ht="19.95" customHeight="1">
      <c r="A5801" s="8" t="s">
        <v>5801</v>
      </c>
      <c r="B5801" s="9">
        <v>9.1</v>
      </c>
    </row>
    <row r="5802" spans="1:2" s="2" customFormat="1" ht="19.95" customHeight="1">
      <c r="A5802" s="8" t="s">
        <v>5802</v>
      </c>
      <c r="B5802" s="9">
        <v>9.1</v>
      </c>
    </row>
    <row r="5803" spans="1:2" s="2" customFormat="1" ht="19.95" customHeight="1">
      <c r="A5803" s="8" t="s">
        <v>5803</v>
      </c>
      <c r="B5803" s="9">
        <v>9.1</v>
      </c>
    </row>
    <row r="5804" spans="1:2" s="2" customFormat="1" ht="19.95" customHeight="1">
      <c r="A5804" s="8" t="s">
        <v>5804</v>
      </c>
      <c r="B5804" s="9">
        <v>9.1</v>
      </c>
    </row>
    <row r="5805" spans="1:2" s="2" customFormat="1" ht="19.95" customHeight="1">
      <c r="A5805" s="8" t="s">
        <v>5805</v>
      </c>
      <c r="B5805" s="9">
        <v>9.1</v>
      </c>
    </row>
    <row r="5806" spans="1:2" s="2" customFormat="1" ht="19.95" customHeight="1">
      <c r="A5806" s="8" t="s">
        <v>5806</v>
      </c>
      <c r="B5806" s="9">
        <v>9.1</v>
      </c>
    </row>
    <row r="5807" spans="1:2" s="2" customFormat="1" ht="19.95" customHeight="1">
      <c r="A5807" s="8" t="s">
        <v>5807</v>
      </c>
      <c r="B5807" s="9">
        <v>9.1</v>
      </c>
    </row>
    <row r="5808" spans="1:2" s="2" customFormat="1" ht="19.95" customHeight="1">
      <c r="A5808" s="8" t="s">
        <v>5808</v>
      </c>
      <c r="B5808" s="9">
        <v>9.1</v>
      </c>
    </row>
    <row r="5809" spans="1:2" s="2" customFormat="1" ht="19.95" customHeight="1">
      <c r="A5809" s="8" t="s">
        <v>5809</v>
      </c>
      <c r="B5809" s="9">
        <v>9.1</v>
      </c>
    </row>
    <row r="5810" spans="1:2" s="2" customFormat="1" ht="19.95" customHeight="1">
      <c r="A5810" s="8" t="s">
        <v>5810</v>
      </c>
      <c r="B5810" s="9">
        <v>9.1</v>
      </c>
    </row>
    <row r="5811" spans="1:2" s="2" customFormat="1" ht="19.95" customHeight="1">
      <c r="A5811" s="8" t="s">
        <v>5811</v>
      </c>
      <c r="B5811" s="9">
        <v>9</v>
      </c>
    </row>
    <row r="5812" spans="1:2" s="2" customFormat="1" ht="19.95" customHeight="1">
      <c r="A5812" s="8" t="s">
        <v>5812</v>
      </c>
      <c r="B5812" s="9">
        <v>9</v>
      </c>
    </row>
    <row r="5813" spans="1:2" s="2" customFormat="1" ht="19.95" customHeight="1">
      <c r="A5813" s="8" t="s">
        <v>5813</v>
      </c>
      <c r="B5813" s="9">
        <v>9</v>
      </c>
    </row>
    <row r="5814" spans="1:2" s="2" customFormat="1" ht="19.95" customHeight="1">
      <c r="A5814" s="8" t="s">
        <v>5814</v>
      </c>
      <c r="B5814" s="9">
        <v>9</v>
      </c>
    </row>
    <row r="5815" spans="1:2" s="2" customFormat="1" ht="19.95" customHeight="1">
      <c r="A5815" s="8" t="s">
        <v>5815</v>
      </c>
      <c r="B5815" s="9">
        <v>9</v>
      </c>
    </row>
    <row r="5816" spans="1:2" s="2" customFormat="1" ht="19.95" customHeight="1">
      <c r="A5816" s="8" t="s">
        <v>5816</v>
      </c>
      <c r="B5816" s="9">
        <v>9</v>
      </c>
    </row>
    <row r="5817" spans="1:2" s="2" customFormat="1" ht="19.95" customHeight="1">
      <c r="A5817" s="8" t="s">
        <v>5817</v>
      </c>
      <c r="B5817" s="9">
        <v>9</v>
      </c>
    </row>
    <row r="5818" spans="1:2" s="2" customFormat="1" ht="19.95" customHeight="1">
      <c r="A5818" s="8" t="s">
        <v>5818</v>
      </c>
      <c r="B5818" s="9">
        <v>9</v>
      </c>
    </row>
    <row r="5819" spans="1:2" s="2" customFormat="1" ht="19.95" customHeight="1">
      <c r="A5819" s="8" t="s">
        <v>5819</v>
      </c>
      <c r="B5819" s="9">
        <v>9</v>
      </c>
    </row>
    <row r="5820" spans="1:2" s="2" customFormat="1" ht="19.95" customHeight="1">
      <c r="A5820" s="8" t="s">
        <v>5820</v>
      </c>
      <c r="B5820" s="9">
        <v>9</v>
      </c>
    </row>
    <row r="5821" spans="1:2" s="2" customFormat="1" ht="19.95" customHeight="1">
      <c r="A5821" s="8" t="s">
        <v>5821</v>
      </c>
      <c r="B5821" s="9">
        <v>9</v>
      </c>
    </row>
    <row r="5822" spans="1:2" s="2" customFormat="1" ht="19.95" customHeight="1">
      <c r="A5822" s="8" t="s">
        <v>5822</v>
      </c>
      <c r="B5822" s="9">
        <v>9</v>
      </c>
    </row>
    <row r="5823" spans="1:2" s="2" customFormat="1" ht="19.95" customHeight="1">
      <c r="A5823" s="8" t="s">
        <v>5823</v>
      </c>
      <c r="B5823" s="9">
        <v>9</v>
      </c>
    </row>
    <row r="5824" spans="1:2" s="2" customFormat="1" ht="19.95" customHeight="1">
      <c r="A5824" s="8" t="s">
        <v>5824</v>
      </c>
      <c r="B5824" s="9">
        <v>9</v>
      </c>
    </row>
    <row r="5825" spans="1:2" s="2" customFormat="1" ht="19.95" customHeight="1">
      <c r="A5825" s="8" t="s">
        <v>5825</v>
      </c>
      <c r="B5825" s="9">
        <v>9</v>
      </c>
    </row>
    <row r="5826" spans="1:2" s="2" customFormat="1" ht="19.95" customHeight="1">
      <c r="A5826" s="8" t="s">
        <v>5826</v>
      </c>
      <c r="B5826" s="9">
        <v>9</v>
      </c>
    </row>
    <row r="5827" spans="1:2" s="2" customFormat="1" ht="19.95" customHeight="1">
      <c r="A5827" s="8" t="s">
        <v>5827</v>
      </c>
      <c r="B5827" s="9">
        <v>9</v>
      </c>
    </row>
    <row r="5828" spans="1:2" s="2" customFormat="1" ht="19.95" customHeight="1">
      <c r="A5828" s="8" t="s">
        <v>5828</v>
      </c>
      <c r="B5828" s="9">
        <v>9</v>
      </c>
    </row>
    <row r="5829" spans="1:2" s="2" customFormat="1" ht="19.95" customHeight="1">
      <c r="A5829" s="8" t="s">
        <v>5829</v>
      </c>
      <c r="B5829" s="9">
        <v>9</v>
      </c>
    </row>
    <row r="5830" spans="1:2" s="2" customFormat="1" ht="19.95" customHeight="1">
      <c r="A5830" s="8" t="s">
        <v>5830</v>
      </c>
      <c r="B5830" s="9">
        <v>9</v>
      </c>
    </row>
    <row r="5831" spans="1:2" s="2" customFormat="1" ht="19.95" customHeight="1">
      <c r="A5831" s="8" t="s">
        <v>5831</v>
      </c>
      <c r="B5831" s="9">
        <v>9</v>
      </c>
    </row>
    <row r="5832" spans="1:2" s="2" customFormat="1" ht="19.95" customHeight="1">
      <c r="A5832" s="8" t="s">
        <v>5832</v>
      </c>
      <c r="B5832" s="9">
        <v>9</v>
      </c>
    </row>
    <row r="5833" spans="1:2" s="2" customFormat="1" ht="19.95" customHeight="1">
      <c r="A5833" s="8" t="s">
        <v>5833</v>
      </c>
      <c r="B5833" s="9">
        <v>9</v>
      </c>
    </row>
    <row r="5834" spans="1:2" s="2" customFormat="1" ht="19.95" customHeight="1">
      <c r="A5834" s="8" t="s">
        <v>5834</v>
      </c>
      <c r="B5834" s="9">
        <v>9</v>
      </c>
    </row>
    <row r="5835" spans="1:2" s="2" customFormat="1" ht="19.95" customHeight="1">
      <c r="A5835" s="8" t="s">
        <v>5835</v>
      </c>
      <c r="B5835" s="9">
        <v>9</v>
      </c>
    </row>
    <row r="5836" spans="1:2" s="2" customFormat="1" ht="19.95" customHeight="1">
      <c r="A5836" s="8" t="s">
        <v>5836</v>
      </c>
      <c r="B5836" s="9">
        <v>9</v>
      </c>
    </row>
    <row r="5837" spans="1:2" s="2" customFormat="1" ht="19.95" customHeight="1">
      <c r="A5837" s="8" t="s">
        <v>5837</v>
      </c>
      <c r="B5837" s="9">
        <v>9</v>
      </c>
    </row>
    <row r="5838" spans="1:2" s="2" customFormat="1" ht="19.95" customHeight="1">
      <c r="A5838" s="8" t="s">
        <v>5838</v>
      </c>
      <c r="B5838" s="9">
        <v>9</v>
      </c>
    </row>
    <row r="5839" spans="1:2" s="2" customFormat="1" ht="19.95" customHeight="1">
      <c r="A5839" s="8" t="s">
        <v>5839</v>
      </c>
      <c r="B5839" s="9">
        <v>9</v>
      </c>
    </row>
    <row r="5840" spans="1:2" s="2" customFormat="1" ht="19.95" customHeight="1">
      <c r="A5840" s="8" t="s">
        <v>5840</v>
      </c>
      <c r="B5840" s="9">
        <v>9</v>
      </c>
    </row>
    <row r="5841" spans="1:2" s="2" customFormat="1" ht="19.95" customHeight="1">
      <c r="A5841" s="8" t="s">
        <v>5841</v>
      </c>
      <c r="B5841" s="9">
        <v>9</v>
      </c>
    </row>
    <row r="5842" spans="1:2" s="2" customFormat="1" ht="19.95" customHeight="1">
      <c r="A5842" s="8" t="s">
        <v>5842</v>
      </c>
      <c r="B5842" s="9">
        <v>9</v>
      </c>
    </row>
    <row r="5843" spans="1:2" s="2" customFormat="1" ht="19.95" customHeight="1">
      <c r="A5843" s="8" t="s">
        <v>5843</v>
      </c>
      <c r="B5843" s="9">
        <v>9</v>
      </c>
    </row>
    <row r="5844" spans="1:2" s="2" customFormat="1" ht="19.95" customHeight="1">
      <c r="A5844" s="8" t="s">
        <v>5844</v>
      </c>
      <c r="B5844" s="9">
        <v>9</v>
      </c>
    </row>
    <row r="5845" spans="1:2" s="2" customFormat="1" ht="19.95" customHeight="1">
      <c r="A5845" s="8" t="s">
        <v>5845</v>
      </c>
      <c r="B5845" s="9">
        <v>9</v>
      </c>
    </row>
    <row r="5846" spans="1:2" s="2" customFormat="1" ht="19.95" customHeight="1">
      <c r="A5846" s="8" t="s">
        <v>5846</v>
      </c>
      <c r="B5846" s="9">
        <v>9</v>
      </c>
    </row>
    <row r="5847" spans="1:2" s="2" customFormat="1" ht="19.95" customHeight="1">
      <c r="A5847" s="8" t="s">
        <v>5847</v>
      </c>
      <c r="B5847" s="9">
        <v>9</v>
      </c>
    </row>
    <row r="5848" spans="1:2" s="2" customFormat="1" ht="19.95" customHeight="1">
      <c r="A5848" s="8" t="s">
        <v>5848</v>
      </c>
      <c r="B5848" s="9">
        <v>9</v>
      </c>
    </row>
    <row r="5849" spans="1:2" s="2" customFormat="1" ht="19.95" customHeight="1">
      <c r="A5849" s="8" t="s">
        <v>5849</v>
      </c>
      <c r="B5849" s="9">
        <v>9</v>
      </c>
    </row>
    <row r="5850" spans="1:2" s="2" customFormat="1" ht="19.95" customHeight="1">
      <c r="A5850" s="8" t="s">
        <v>5850</v>
      </c>
      <c r="B5850" s="9">
        <v>9</v>
      </c>
    </row>
    <row r="5851" spans="1:2" s="2" customFormat="1" ht="19.95" customHeight="1">
      <c r="A5851" s="8" t="s">
        <v>5851</v>
      </c>
      <c r="B5851" s="9">
        <v>9</v>
      </c>
    </row>
    <row r="5852" spans="1:2" s="2" customFormat="1" ht="19.95" customHeight="1">
      <c r="A5852" s="8" t="s">
        <v>5852</v>
      </c>
      <c r="B5852" s="9">
        <v>9</v>
      </c>
    </row>
    <row r="5853" spans="1:2" s="2" customFormat="1" ht="19.95" customHeight="1">
      <c r="A5853" s="8" t="s">
        <v>5853</v>
      </c>
      <c r="B5853" s="9">
        <v>9</v>
      </c>
    </row>
    <row r="5854" spans="1:2" s="2" customFormat="1" ht="19.95" customHeight="1">
      <c r="A5854" s="8" t="s">
        <v>5854</v>
      </c>
      <c r="B5854" s="9">
        <v>9</v>
      </c>
    </row>
    <row r="5855" spans="1:2" s="2" customFormat="1" ht="19.95" customHeight="1">
      <c r="A5855" s="8" t="s">
        <v>5855</v>
      </c>
      <c r="B5855" s="9">
        <v>9</v>
      </c>
    </row>
    <row r="5856" spans="1:2" s="2" customFormat="1" ht="19.95" customHeight="1">
      <c r="A5856" s="8" t="s">
        <v>5856</v>
      </c>
      <c r="B5856" s="9">
        <v>9</v>
      </c>
    </row>
    <row r="5857" spans="1:2" s="2" customFormat="1" ht="19.95" customHeight="1">
      <c r="A5857" s="8" t="s">
        <v>5857</v>
      </c>
      <c r="B5857" s="9">
        <v>9</v>
      </c>
    </row>
    <row r="5858" spans="1:2" s="2" customFormat="1" ht="19.95" customHeight="1">
      <c r="A5858" s="8" t="s">
        <v>5858</v>
      </c>
      <c r="B5858" s="9">
        <v>9</v>
      </c>
    </row>
    <row r="5859" spans="1:2" s="2" customFormat="1" ht="19.95" customHeight="1">
      <c r="A5859" s="8" t="s">
        <v>5859</v>
      </c>
      <c r="B5859" s="9">
        <v>9</v>
      </c>
    </row>
    <row r="5860" spans="1:2" s="2" customFormat="1" ht="19.95" customHeight="1">
      <c r="A5860" s="8" t="s">
        <v>5860</v>
      </c>
      <c r="B5860" s="9">
        <v>9</v>
      </c>
    </row>
    <row r="5861" spans="1:2" s="2" customFormat="1" ht="19.95" customHeight="1">
      <c r="A5861" s="8" t="s">
        <v>5861</v>
      </c>
      <c r="B5861" s="9">
        <v>9</v>
      </c>
    </row>
    <row r="5862" spans="1:2" s="2" customFormat="1" ht="19.95" customHeight="1">
      <c r="A5862" s="8" t="s">
        <v>5862</v>
      </c>
      <c r="B5862" s="9">
        <v>9</v>
      </c>
    </row>
    <row r="5863" spans="1:2" s="2" customFormat="1" ht="19.95" customHeight="1">
      <c r="A5863" s="8" t="s">
        <v>5863</v>
      </c>
      <c r="B5863" s="9">
        <v>9</v>
      </c>
    </row>
    <row r="5864" spans="1:2" s="2" customFormat="1" ht="19.95" customHeight="1">
      <c r="A5864" s="8" t="s">
        <v>5864</v>
      </c>
      <c r="B5864" s="9">
        <v>9</v>
      </c>
    </row>
    <row r="5865" spans="1:2" s="2" customFormat="1" ht="19.95" customHeight="1">
      <c r="A5865" s="8" t="s">
        <v>5865</v>
      </c>
      <c r="B5865" s="9">
        <v>9</v>
      </c>
    </row>
    <row r="5866" spans="1:2" s="2" customFormat="1" ht="19.95" customHeight="1">
      <c r="A5866" s="8" t="s">
        <v>5866</v>
      </c>
      <c r="B5866" s="9">
        <v>9</v>
      </c>
    </row>
    <row r="5867" spans="1:2" s="2" customFormat="1" ht="19.95" customHeight="1">
      <c r="A5867" s="8" t="s">
        <v>5867</v>
      </c>
      <c r="B5867" s="9">
        <v>9</v>
      </c>
    </row>
    <row r="5868" spans="1:2" s="2" customFormat="1" ht="19.95" customHeight="1">
      <c r="A5868" s="8" t="s">
        <v>5868</v>
      </c>
      <c r="B5868" s="9">
        <v>9</v>
      </c>
    </row>
    <row r="5869" spans="1:2" s="2" customFormat="1" ht="19.95" customHeight="1">
      <c r="A5869" s="8" t="s">
        <v>5869</v>
      </c>
      <c r="B5869" s="9">
        <v>8.9</v>
      </c>
    </row>
    <row r="5870" spans="1:2" s="2" customFormat="1" ht="19.95" customHeight="1">
      <c r="A5870" s="8" t="s">
        <v>5870</v>
      </c>
      <c r="B5870" s="9">
        <v>8.9</v>
      </c>
    </row>
    <row r="5871" spans="1:2" s="2" customFormat="1" ht="19.95" customHeight="1">
      <c r="A5871" s="8" t="s">
        <v>5871</v>
      </c>
      <c r="B5871" s="9">
        <v>8.9</v>
      </c>
    </row>
    <row r="5872" spans="1:2" s="2" customFormat="1" ht="19.95" customHeight="1">
      <c r="A5872" s="8" t="s">
        <v>5872</v>
      </c>
      <c r="B5872" s="9">
        <v>8.9</v>
      </c>
    </row>
    <row r="5873" spans="1:2" s="2" customFormat="1" ht="19.95" customHeight="1">
      <c r="A5873" s="8" t="s">
        <v>5873</v>
      </c>
      <c r="B5873" s="9">
        <v>8.9</v>
      </c>
    </row>
    <row r="5874" spans="1:2" s="2" customFormat="1" ht="19.95" customHeight="1">
      <c r="A5874" s="8" t="s">
        <v>5874</v>
      </c>
      <c r="B5874" s="9">
        <v>8.9</v>
      </c>
    </row>
    <row r="5875" spans="1:2" s="2" customFormat="1" ht="19.95" customHeight="1">
      <c r="A5875" s="8" t="s">
        <v>5875</v>
      </c>
      <c r="B5875" s="9">
        <v>8.9</v>
      </c>
    </row>
    <row r="5876" spans="1:2" s="2" customFormat="1" ht="19.95" customHeight="1">
      <c r="A5876" s="8" t="s">
        <v>5876</v>
      </c>
      <c r="B5876" s="9">
        <v>8.9</v>
      </c>
    </row>
    <row r="5877" spans="1:2" s="2" customFormat="1" ht="19.95" customHeight="1">
      <c r="A5877" s="8" t="s">
        <v>5877</v>
      </c>
      <c r="B5877" s="9">
        <v>8.9</v>
      </c>
    </row>
    <row r="5878" spans="1:2" s="2" customFormat="1" ht="19.95" customHeight="1">
      <c r="A5878" s="8" t="s">
        <v>5878</v>
      </c>
      <c r="B5878" s="9">
        <v>8.9</v>
      </c>
    </row>
    <row r="5879" spans="1:2" s="2" customFormat="1" ht="19.95" customHeight="1">
      <c r="A5879" s="8" t="s">
        <v>5879</v>
      </c>
      <c r="B5879" s="9">
        <v>8.9</v>
      </c>
    </row>
    <row r="5880" spans="1:2" s="2" customFormat="1" ht="19.95" customHeight="1">
      <c r="A5880" s="8" t="s">
        <v>5880</v>
      </c>
      <c r="B5880" s="9">
        <v>8.9</v>
      </c>
    </row>
    <row r="5881" spans="1:2" s="2" customFormat="1" ht="19.95" customHeight="1">
      <c r="A5881" s="8" t="s">
        <v>5881</v>
      </c>
      <c r="B5881" s="9">
        <v>8.9</v>
      </c>
    </row>
    <row r="5882" spans="1:2" s="2" customFormat="1" ht="19.95" customHeight="1">
      <c r="A5882" s="8" t="s">
        <v>5882</v>
      </c>
      <c r="B5882" s="9">
        <v>8.9</v>
      </c>
    </row>
    <row r="5883" spans="1:2" s="2" customFormat="1" ht="19.95" customHeight="1">
      <c r="A5883" s="8" t="s">
        <v>5883</v>
      </c>
      <c r="B5883" s="9">
        <v>8.9</v>
      </c>
    </row>
    <row r="5884" spans="1:2" s="2" customFormat="1" ht="19.95" customHeight="1">
      <c r="A5884" s="8" t="s">
        <v>5884</v>
      </c>
      <c r="B5884" s="9">
        <v>8.9</v>
      </c>
    </row>
    <row r="5885" spans="1:2" s="2" customFormat="1" ht="19.95" customHeight="1">
      <c r="A5885" s="8" t="s">
        <v>5885</v>
      </c>
      <c r="B5885" s="9">
        <v>8.9</v>
      </c>
    </row>
    <row r="5886" spans="1:2" s="2" customFormat="1" ht="19.95" customHeight="1">
      <c r="A5886" s="8" t="s">
        <v>5886</v>
      </c>
      <c r="B5886" s="9">
        <v>8.9</v>
      </c>
    </row>
    <row r="5887" spans="1:2" s="2" customFormat="1" ht="19.95" customHeight="1">
      <c r="A5887" s="8" t="s">
        <v>5887</v>
      </c>
      <c r="B5887" s="9">
        <v>8.9</v>
      </c>
    </row>
    <row r="5888" spans="1:2" s="2" customFormat="1" ht="19.95" customHeight="1">
      <c r="A5888" s="8" t="s">
        <v>5888</v>
      </c>
      <c r="B5888" s="9">
        <v>8.9</v>
      </c>
    </row>
    <row r="5889" spans="1:2" s="2" customFormat="1" ht="19.95" customHeight="1">
      <c r="A5889" s="8" t="s">
        <v>5889</v>
      </c>
      <c r="B5889" s="9">
        <v>8.9</v>
      </c>
    </row>
    <row r="5890" spans="1:2" s="2" customFormat="1" ht="19.95" customHeight="1">
      <c r="A5890" s="8" t="s">
        <v>5890</v>
      </c>
      <c r="B5890" s="9">
        <v>8.9</v>
      </c>
    </row>
    <row r="5891" spans="1:2" s="2" customFormat="1" ht="19.95" customHeight="1">
      <c r="A5891" s="8" t="s">
        <v>5891</v>
      </c>
      <c r="B5891" s="9">
        <v>8.9</v>
      </c>
    </row>
    <row r="5892" spans="1:2" s="2" customFormat="1" ht="19.95" customHeight="1">
      <c r="A5892" s="8" t="s">
        <v>5892</v>
      </c>
      <c r="B5892" s="9">
        <v>8.9</v>
      </c>
    </row>
    <row r="5893" spans="1:2" s="2" customFormat="1" ht="19.95" customHeight="1">
      <c r="A5893" s="8" t="s">
        <v>5893</v>
      </c>
      <c r="B5893" s="9">
        <v>8.9</v>
      </c>
    </row>
    <row r="5894" spans="1:2" s="2" customFormat="1" ht="19.95" customHeight="1">
      <c r="A5894" s="8" t="s">
        <v>5894</v>
      </c>
      <c r="B5894" s="9">
        <v>8.9</v>
      </c>
    </row>
    <row r="5895" spans="1:2" s="2" customFormat="1" ht="19.95" customHeight="1">
      <c r="A5895" s="8" t="s">
        <v>5895</v>
      </c>
      <c r="B5895" s="9">
        <v>8.9</v>
      </c>
    </row>
    <row r="5896" spans="1:2" s="2" customFormat="1" ht="19.95" customHeight="1">
      <c r="A5896" s="8" t="s">
        <v>5896</v>
      </c>
      <c r="B5896" s="9">
        <v>8.9</v>
      </c>
    </row>
    <row r="5897" spans="1:2" s="2" customFormat="1" ht="19.95" customHeight="1">
      <c r="A5897" s="8" t="s">
        <v>5897</v>
      </c>
      <c r="B5897" s="9">
        <v>8.9</v>
      </c>
    </row>
    <row r="5898" spans="1:2" s="2" customFormat="1" ht="19.95" customHeight="1">
      <c r="A5898" s="8" t="s">
        <v>5898</v>
      </c>
      <c r="B5898" s="9">
        <v>8.9</v>
      </c>
    </row>
    <row r="5899" spans="1:2" s="2" customFormat="1" ht="19.95" customHeight="1">
      <c r="A5899" s="8" t="s">
        <v>5899</v>
      </c>
      <c r="B5899" s="9">
        <v>8.9</v>
      </c>
    </row>
    <row r="5900" spans="1:2" s="2" customFormat="1" ht="19.95" customHeight="1">
      <c r="A5900" s="8" t="s">
        <v>5900</v>
      </c>
      <c r="B5900" s="9">
        <v>8.9</v>
      </c>
    </row>
    <row r="5901" spans="1:2" s="2" customFormat="1" ht="19.95" customHeight="1">
      <c r="A5901" s="8" t="s">
        <v>5901</v>
      </c>
      <c r="B5901" s="9">
        <v>8.9</v>
      </c>
    </row>
    <row r="5902" spans="1:2" s="2" customFormat="1" ht="19.95" customHeight="1">
      <c r="A5902" s="8" t="s">
        <v>5902</v>
      </c>
      <c r="B5902" s="9">
        <v>8.9</v>
      </c>
    </row>
    <row r="5903" spans="1:2" s="2" customFormat="1" ht="19.95" customHeight="1">
      <c r="A5903" s="8" t="s">
        <v>5903</v>
      </c>
      <c r="B5903" s="9">
        <v>8.9</v>
      </c>
    </row>
    <row r="5904" spans="1:2" s="2" customFormat="1" ht="19.95" customHeight="1">
      <c r="A5904" s="8" t="s">
        <v>5904</v>
      </c>
      <c r="B5904" s="9">
        <v>8.9</v>
      </c>
    </row>
    <row r="5905" spans="1:2" s="2" customFormat="1" ht="19.95" customHeight="1">
      <c r="A5905" s="8" t="s">
        <v>5905</v>
      </c>
      <c r="B5905" s="9">
        <v>8.9</v>
      </c>
    </row>
    <row r="5906" spans="1:2" s="2" customFormat="1" ht="19.95" customHeight="1">
      <c r="A5906" s="8" t="s">
        <v>5906</v>
      </c>
      <c r="B5906" s="9">
        <v>8.9</v>
      </c>
    </row>
    <row r="5907" spans="1:2" s="2" customFormat="1" ht="19.95" customHeight="1">
      <c r="A5907" s="8" t="s">
        <v>5907</v>
      </c>
      <c r="B5907" s="9">
        <v>8.9</v>
      </c>
    </row>
    <row r="5908" spans="1:2" s="2" customFormat="1" ht="19.95" customHeight="1">
      <c r="A5908" s="8" t="s">
        <v>5908</v>
      </c>
      <c r="B5908" s="9">
        <v>8.9</v>
      </c>
    </row>
    <row r="5909" spans="1:2" s="2" customFormat="1" ht="19.95" customHeight="1">
      <c r="A5909" s="8" t="s">
        <v>5909</v>
      </c>
      <c r="B5909" s="9">
        <v>8.9</v>
      </c>
    </row>
    <row r="5910" spans="1:2" s="2" customFormat="1" ht="19.95" customHeight="1">
      <c r="A5910" s="8" t="s">
        <v>5910</v>
      </c>
      <c r="B5910" s="9">
        <v>8.9</v>
      </c>
    </row>
    <row r="5911" spans="1:2" s="2" customFormat="1" ht="19.95" customHeight="1">
      <c r="A5911" s="8" t="s">
        <v>5911</v>
      </c>
      <c r="B5911" s="9">
        <v>8.9</v>
      </c>
    </row>
    <row r="5912" spans="1:2" s="2" customFormat="1" ht="19.95" customHeight="1">
      <c r="A5912" s="8" t="s">
        <v>5912</v>
      </c>
      <c r="B5912" s="9">
        <v>8.9</v>
      </c>
    </row>
    <row r="5913" spans="1:2" s="2" customFormat="1" ht="19.95" customHeight="1">
      <c r="A5913" s="8" t="s">
        <v>5913</v>
      </c>
      <c r="B5913" s="9">
        <v>8.9</v>
      </c>
    </row>
    <row r="5914" spans="1:2" s="2" customFormat="1" ht="19.95" customHeight="1">
      <c r="A5914" s="8" t="s">
        <v>5914</v>
      </c>
      <c r="B5914" s="9">
        <v>8.8000000000000007</v>
      </c>
    </row>
    <row r="5915" spans="1:2" s="2" customFormat="1" ht="19.95" customHeight="1">
      <c r="A5915" s="8" t="s">
        <v>5915</v>
      </c>
      <c r="B5915" s="9">
        <v>8.8000000000000007</v>
      </c>
    </row>
    <row r="5916" spans="1:2" s="2" customFormat="1" ht="19.95" customHeight="1">
      <c r="A5916" s="8" t="s">
        <v>5916</v>
      </c>
      <c r="B5916" s="9">
        <v>8.8000000000000007</v>
      </c>
    </row>
    <row r="5917" spans="1:2" s="2" customFormat="1" ht="19.95" customHeight="1">
      <c r="A5917" s="8" t="s">
        <v>5917</v>
      </c>
      <c r="B5917" s="9">
        <v>8.8000000000000007</v>
      </c>
    </row>
    <row r="5918" spans="1:2" s="2" customFormat="1" ht="19.95" customHeight="1">
      <c r="A5918" s="8" t="s">
        <v>5918</v>
      </c>
      <c r="B5918" s="9">
        <v>8.8000000000000007</v>
      </c>
    </row>
    <row r="5919" spans="1:2" s="2" customFormat="1" ht="19.95" customHeight="1">
      <c r="A5919" s="8" t="s">
        <v>5919</v>
      </c>
      <c r="B5919" s="9">
        <v>8.8000000000000007</v>
      </c>
    </row>
    <row r="5920" spans="1:2" s="2" customFormat="1" ht="19.95" customHeight="1">
      <c r="A5920" s="8" t="s">
        <v>5920</v>
      </c>
      <c r="B5920" s="9">
        <v>8.8000000000000007</v>
      </c>
    </row>
    <row r="5921" spans="1:2" s="2" customFormat="1" ht="19.95" customHeight="1">
      <c r="A5921" s="8" t="s">
        <v>5921</v>
      </c>
      <c r="B5921" s="9">
        <v>8.8000000000000007</v>
      </c>
    </row>
    <row r="5922" spans="1:2" s="2" customFormat="1" ht="19.95" customHeight="1">
      <c r="A5922" s="8" t="s">
        <v>5922</v>
      </c>
      <c r="B5922" s="9">
        <v>8.8000000000000007</v>
      </c>
    </row>
    <row r="5923" spans="1:2" s="2" customFormat="1" ht="19.95" customHeight="1">
      <c r="A5923" s="8" t="s">
        <v>5923</v>
      </c>
      <c r="B5923" s="9">
        <v>8.8000000000000007</v>
      </c>
    </row>
    <row r="5924" spans="1:2" s="2" customFormat="1" ht="19.95" customHeight="1">
      <c r="A5924" s="8" t="s">
        <v>5924</v>
      </c>
      <c r="B5924" s="9">
        <v>8.8000000000000007</v>
      </c>
    </row>
    <row r="5925" spans="1:2" s="2" customFormat="1" ht="19.95" customHeight="1">
      <c r="A5925" s="8" t="s">
        <v>5925</v>
      </c>
      <c r="B5925" s="9">
        <v>8.8000000000000007</v>
      </c>
    </row>
    <row r="5926" spans="1:2" s="2" customFormat="1" ht="19.95" customHeight="1">
      <c r="A5926" s="8" t="s">
        <v>5926</v>
      </c>
      <c r="B5926" s="9">
        <v>8.8000000000000007</v>
      </c>
    </row>
    <row r="5927" spans="1:2" s="2" customFormat="1" ht="19.95" customHeight="1">
      <c r="A5927" s="8" t="s">
        <v>5927</v>
      </c>
      <c r="B5927" s="9">
        <v>8.8000000000000007</v>
      </c>
    </row>
    <row r="5928" spans="1:2" s="2" customFormat="1" ht="19.95" customHeight="1">
      <c r="A5928" s="8" t="s">
        <v>5928</v>
      </c>
      <c r="B5928" s="9">
        <v>8.8000000000000007</v>
      </c>
    </row>
    <row r="5929" spans="1:2" s="2" customFormat="1" ht="19.95" customHeight="1">
      <c r="A5929" s="8" t="s">
        <v>5929</v>
      </c>
      <c r="B5929" s="9">
        <v>8.8000000000000007</v>
      </c>
    </row>
    <row r="5930" spans="1:2" s="2" customFormat="1" ht="19.95" customHeight="1">
      <c r="A5930" s="8" t="s">
        <v>5930</v>
      </c>
      <c r="B5930" s="9">
        <v>8.8000000000000007</v>
      </c>
    </row>
    <row r="5931" spans="1:2" s="2" customFormat="1" ht="19.95" customHeight="1">
      <c r="A5931" s="8" t="s">
        <v>5931</v>
      </c>
      <c r="B5931" s="9">
        <v>8.8000000000000007</v>
      </c>
    </row>
    <row r="5932" spans="1:2" s="2" customFormat="1" ht="19.95" customHeight="1">
      <c r="A5932" s="8" t="s">
        <v>5932</v>
      </c>
      <c r="B5932" s="9">
        <v>8.8000000000000007</v>
      </c>
    </row>
    <row r="5933" spans="1:2" s="2" customFormat="1" ht="19.95" customHeight="1">
      <c r="A5933" s="8" t="s">
        <v>5933</v>
      </c>
      <c r="B5933" s="9">
        <v>8.8000000000000007</v>
      </c>
    </row>
    <row r="5934" spans="1:2" s="2" customFormat="1" ht="19.95" customHeight="1">
      <c r="A5934" s="8" t="s">
        <v>5934</v>
      </c>
      <c r="B5934" s="9">
        <v>8.8000000000000007</v>
      </c>
    </row>
    <row r="5935" spans="1:2" s="2" customFormat="1" ht="19.95" customHeight="1">
      <c r="A5935" s="8" t="s">
        <v>5935</v>
      </c>
      <c r="B5935" s="9">
        <v>8.8000000000000007</v>
      </c>
    </row>
    <row r="5936" spans="1:2" s="2" customFormat="1" ht="19.95" customHeight="1">
      <c r="A5936" s="8" t="s">
        <v>5936</v>
      </c>
      <c r="B5936" s="9">
        <v>8.8000000000000007</v>
      </c>
    </row>
    <row r="5937" spans="1:2" s="2" customFormat="1" ht="19.95" customHeight="1">
      <c r="A5937" s="8" t="s">
        <v>5937</v>
      </c>
      <c r="B5937" s="9">
        <v>8.8000000000000007</v>
      </c>
    </row>
    <row r="5938" spans="1:2" s="2" customFormat="1" ht="19.95" customHeight="1">
      <c r="A5938" s="8" t="s">
        <v>5938</v>
      </c>
      <c r="B5938" s="9">
        <v>8.8000000000000007</v>
      </c>
    </row>
    <row r="5939" spans="1:2" s="2" customFormat="1" ht="19.95" customHeight="1">
      <c r="A5939" s="8" t="s">
        <v>5939</v>
      </c>
      <c r="B5939" s="9">
        <v>8.8000000000000007</v>
      </c>
    </row>
    <row r="5940" spans="1:2" s="2" customFormat="1" ht="19.95" customHeight="1">
      <c r="A5940" s="8" t="s">
        <v>5940</v>
      </c>
      <c r="B5940" s="9">
        <v>8.8000000000000007</v>
      </c>
    </row>
    <row r="5941" spans="1:2" s="2" customFormat="1" ht="19.95" customHeight="1">
      <c r="A5941" s="8" t="s">
        <v>5941</v>
      </c>
      <c r="B5941" s="9">
        <v>8.8000000000000007</v>
      </c>
    </row>
    <row r="5942" spans="1:2" s="2" customFormat="1" ht="19.95" customHeight="1">
      <c r="A5942" s="8" t="s">
        <v>5942</v>
      </c>
      <c r="B5942" s="9">
        <v>8.8000000000000007</v>
      </c>
    </row>
    <row r="5943" spans="1:2" s="2" customFormat="1" ht="19.95" customHeight="1">
      <c r="A5943" s="8" t="s">
        <v>5943</v>
      </c>
      <c r="B5943" s="9">
        <v>8.8000000000000007</v>
      </c>
    </row>
    <row r="5944" spans="1:2" s="2" customFormat="1" ht="19.95" customHeight="1">
      <c r="A5944" s="8" t="s">
        <v>5944</v>
      </c>
      <c r="B5944" s="9">
        <v>8.8000000000000007</v>
      </c>
    </row>
    <row r="5945" spans="1:2" s="2" customFormat="1" ht="19.95" customHeight="1">
      <c r="A5945" s="8" t="s">
        <v>5945</v>
      </c>
      <c r="B5945" s="9">
        <v>8.8000000000000007</v>
      </c>
    </row>
    <row r="5946" spans="1:2" s="2" customFormat="1" ht="19.95" customHeight="1">
      <c r="A5946" s="8" t="s">
        <v>5946</v>
      </c>
      <c r="B5946" s="9">
        <v>8.8000000000000007</v>
      </c>
    </row>
    <row r="5947" spans="1:2" s="2" customFormat="1" ht="19.95" customHeight="1">
      <c r="A5947" s="8" t="s">
        <v>5947</v>
      </c>
      <c r="B5947" s="9">
        <v>8.8000000000000007</v>
      </c>
    </row>
    <row r="5948" spans="1:2" s="2" customFormat="1" ht="19.95" customHeight="1">
      <c r="A5948" s="8" t="s">
        <v>5948</v>
      </c>
      <c r="B5948" s="9">
        <v>8.8000000000000007</v>
      </c>
    </row>
    <row r="5949" spans="1:2" s="2" customFormat="1" ht="19.95" customHeight="1">
      <c r="A5949" s="8" t="s">
        <v>5949</v>
      </c>
      <c r="B5949" s="9">
        <v>8.8000000000000007</v>
      </c>
    </row>
    <row r="5950" spans="1:2" s="2" customFormat="1" ht="19.95" customHeight="1">
      <c r="A5950" s="8" t="s">
        <v>5950</v>
      </c>
      <c r="B5950" s="9">
        <v>8.8000000000000007</v>
      </c>
    </row>
    <row r="5951" spans="1:2" s="2" customFormat="1" ht="19.95" customHeight="1">
      <c r="A5951" s="8" t="s">
        <v>5951</v>
      </c>
      <c r="B5951" s="9">
        <v>8.8000000000000007</v>
      </c>
    </row>
    <row r="5952" spans="1:2" s="2" customFormat="1" ht="19.95" customHeight="1">
      <c r="A5952" s="8" t="s">
        <v>5952</v>
      </c>
      <c r="B5952" s="9">
        <v>8.8000000000000007</v>
      </c>
    </row>
    <row r="5953" spans="1:2" s="2" customFormat="1" ht="19.95" customHeight="1">
      <c r="A5953" s="8" t="s">
        <v>5953</v>
      </c>
      <c r="B5953" s="9">
        <v>8.8000000000000007</v>
      </c>
    </row>
    <row r="5954" spans="1:2" s="2" customFormat="1" ht="19.95" customHeight="1">
      <c r="A5954" s="8" t="s">
        <v>5954</v>
      </c>
      <c r="B5954" s="9">
        <v>8.8000000000000007</v>
      </c>
    </row>
    <row r="5955" spans="1:2" s="2" customFormat="1" ht="19.95" customHeight="1">
      <c r="A5955" s="8" t="s">
        <v>5955</v>
      </c>
      <c r="B5955" s="9">
        <v>8.8000000000000007</v>
      </c>
    </row>
    <row r="5956" spans="1:2" s="2" customFormat="1" ht="19.95" customHeight="1">
      <c r="A5956" s="8" t="s">
        <v>5956</v>
      </c>
      <c r="B5956" s="9">
        <v>8.8000000000000007</v>
      </c>
    </row>
    <row r="5957" spans="1:2" s="2" customFormat="1" ht="19.95" customHeight="1">
      <c r="A5957" s="8" t="s">
        <v>5957</v>
      </c>
      <c r="B5957" s="9">
        <v>8.8000000000000007</v>
      </c>
    </row>
    <row r="5958" spans="1:2" s="2" customFormat="1" ht="19.95" customHeight="1">
      <c r="A5958" s="8" t="s">
        <v>5958</v>
      </c>
      <c r="B5958" s="9">
        <v>8.8000000000000007</v>
      </c>
    </row>
    <row r="5959" spans="1:2" s="2" customFormat="1" ht="19.95" customHeight="1">
      <c r="A5959" s="8" t="s">
        <v>5959</v>
      </c>
      <c r="B5959" s="9">
        <v>8.6999999999999993</v>
      </c>
    </row>
    <row r="5960" spans="1:2" s="2" customFormat="1" ht="19.95" customHeight="1">
      <c r="A5960" s="8" t="s">
        <v>5960</v>
      </c>
      <c r="B5960" s="9">
        <v>8.6999999999999993</v>
      </c>
    </row>
    <row r="5961" spans="1:2" s="2" customFormat="1" ht="19.95" customHeight="1">
      <c r="A5961" s="8" t="s">
        <v>5961</v>
      </c>
      <c r="B5961" s="9">
        <v>8.6999999999999993</v>
      </c>
    </row>
    <row r="5962" spans="1:2" s="2" customFormat="1" ht="19.95" customHeight="1">
      <c r="A5962" s="8" t="s">
        <v>5962</v>
      </c>
      <c r="B5962" s="9">
        <v>8.6999999999999993</v>
      </c>
    </row>
    <row r="5963" spans="1:2" s="2" customFormat="1" ht="19.95" customHeight="1">
      <c r="A5963" s="8" t="s">
        <v>5963</v>
      </c>
      <c r="B5963" s="9">
        <v>8.6999999999999993</v>
      </c>
    </row>
    <row r="5964" spans="1:2" s="2" customFormat="1" ht="19.95" customHeight="1">
      <c r="A5964" s="8" t="s">
        <v>5964</v>
      </c>
      <c r="B5964" s="9">
        <v>8.6999999999999993</v>
      </c>
    </row>
    <row r="5965" spans="1:2" s="2" customFormat="1" ht="19.95" customHeight="1">
      <c r="A5965" s="8" t="s">
        <v>5965</v>
      </c>
      <c r="B5965" s="9">
        <v>8.6999999999999993</v>
      </c>
    </row>
    <row r="5966" spans="1:2" s="2" customFormat="1" ht="19.95" customHeight="1">
      <c r="A5966" s="8" t="s">
        <v>5966</v>
      </c>
      <c r="B5966" s="9">
        <v>8.6999999999999993</v>
      </c>
    </row>
    <row r="5967" spans="1:2" s="2" customFormat="1" ht="19.95" customHeight="1">
      <c r="A5967" s="8" t="s">
        <v>5967</v>
      </c>
      <c r="B5967" s="9">
        <v>8.6999999999999993</v>
      </c>
    </row>
    <row r="5968" spans="1:2" s="2" customFormat="1" ht="19.95" customHeight="1">
      <c r="A5968" s="8" t="s">
        <v>5968</v>
      </c>
      <c r="B5968" s="9">
        <v>8.6999999999999993</v>
      </c>
    </row>
    <row r="5969" spans="1:2" s="2" customFormat="1" ht="19.95" customHeight="1">
      <c r="A5969" s="8" t="s">
        <v>5969</v>
      </c>
      <c r="B5969" s="9">
        <v>8.6999999999999993</v>
      </c>
    </row>
    <row r="5970" spans="1:2" s="2" customFormat="1" ht="19.95" customHeight="1">
      <c r="A5970" s="8" t="s">
        <v>5970</v>
      </c>
      <c r="B5970" s="9">
        <v>8.6999999999999993</v>
      </c>
    </row>
    <row r="5971" spans="1:2" s="2" customFormat="1" ht="19.95" customHeight="1">
      <c r="A5971" s="8" t="s">
        <v>5971</v>
      </c>
      <c r="B5971" s="9">
        <v>8.6999999999999993</v>
      </c>
    </row>
    <row r="5972" spans="1:2" s="2" customFormat="1" ht="19.95" customHeight="1">
      <c r="A5972" s="8" t="s">
        <v>5972</v>
      </c>
      <c r="B5972" s="9">
        <v>8.6999999999999993</v>
      </c>
    </row>
    <row r="5973" spans="1:2" s="2" customFormat="1" ht="19.95" customHeight="1">
      <c r="A5973" s="8" t="s">
        <v>5973</v>
      </c>
      <c r="B5973" s="9">
        <v>8.6999999999999993</v>
      </c>
    </row>
    <row r="5974" spans="1:2" s="2" customFormat="1" ht="19.95" customHeight="1">
      <c r="A5974" s="8" t="s">
        <v>5974</v>
      </c>
      <c r="B5974" s="9">
        <v>8.6999999999999993</v>
      </c>
    </row>
    <row r="5975" spans="1:2" s="2" customFormat="1" ht="19.95" customHeight="1">
      <c r="A5975" s="8" t="s">
        <v>5975</v>
      </c>
      <c r="B5975" s="9">
        <v>8.6999999999999993</v>
      </c>
    </row>
    <row r="5976" spans="1:2" s="2" customFormat="1" ht="19.95" customHeight="1">
      <c r="A5976" s="8" t="s">
        <v>5976</v>
      </c>
      <c r="B5976" s="9">
        <v>8.6999999999999993</v>
      </c>
    </row>
    <row r="5977" spans="1:2" s="2" customFormat="1" ht="19.95" customHeight="1">
      <c r="A5977" s="8" t="s">
        <v>5977</v>
      </c>
      <c r="B5977" s="9">
        <v>8.6999999999999993</v>
      </c>
    </row>
    <row r="5978" spans="1:2" s="2" customFormat="1" ht="19.95" customHeight="1">
      <c r="A5978" s="8" t="s">
        <v>5978</v>
      </c>
      <c r="B5978" s="9">
        <v>8.6999999999999993</v>
      </c>
    </row>
    <row r="5979" spans="1:2" s="2" customFormat="1" ht="19.95" customHeight="1">
      <c r="A5979" s="8" t="s">
        <v>5979</v>
      </c>
      <c r="B5979" s="9">
        <v>8.6999999999999993</v>
      </c>
    </row>
    <row r="5980" spans="1:2" s="2" customFormat="1" ht="19.95" customHeight="1">
      <c r="A5980" s="8" t="s">
        <v>5980</v>
      </c>
      <c r="B5980" s="9">
        <v>8.6999999999999993</v>
      </c>
    </row>
    <row r="5981" spans="1:2" s="2" customFormat="1" ht="19.95" customHeight="1">
      <c r="A5981" s="8" t="s">
        <v>5981</v>
      </c>
      <c r="B5981" s="9">
        <v>8.6999999999999993</v>
      </c>
    </row>
    <row r="5982" spans="1:2" s="2" customFormat="1" ht="19.95" customHeight="1">
      <c r="A5982" s="8" t="s">
        <v>5982</v>
      </c>
      <c r="B5982" s="9">
        <v>8.6999999999999993</v>
      </c>
    </row>
    <row r="5983" spans="1:2" s="2" customFormat="1" ht="19.95" customHeight="1">
      <c r="A5983" s="8" t="s">
        <v>5983</v>
      </c>
      <c r="B5983" s="9">
        <v>8.6999999999999993</v>
      </c>
    </row>
    <row r="5984" spans="1:2" s="2" customFormat="1" ht="19.95" customHeight="1">
      <c r="A5984" s="8" t="s">
        <v>5984</v>
      </c>
      <c r="B5984" s="9">
        <v>8.6999999999999993</v>
      </c>
    </row>
    <row r="5985" spans="1:2" s="2" customFormat="1" ht="19.95" customHeight="1">
      <c r="A5985" s="8" t="s">
        <v>5985</v>
      </c>
      <c r="B5985" s="9">
        <v>8.6999999999999993</v>
      </c>
    </row>
    <row r="5986" spans="1:2" s="2" customFormat="1" ht="19.95" customHeight="1">
      <c r="A5986" s="8" t="s">
        <v>5986</v>
      </c>
      <c r="B5986" s="9">
        <v>8.6999999999999993</v>
      </c>
    </row>
    <row r="5987" spans="1:2" s="2" customFormat="1" ht="19.95" customHeight="1">
      <c r="A5987" s="8" t="s">
        <v>5987</v>
      </c>
      <c r="B5987" s="9">
        <v>8.6999999999999993</v>
      </c>
    </row>
    <row r="5988" spans="1:2" s="2" customFormat="1" ht="19.95" customHeight="1">
      <c r="A5988" s="8" t="s">
        <v>5988</v>
      </c>
      <c r="B5988" s="9">
        <v>8.6999999999999993</v>
      </c>
    </row>
    <row r="5989" spans="1:2" s="2" customFormat="1" ht="19.95" customHeight="1">
      <c r="A5989" s="8" t="s">
        <v>5989</v>
      </c>
      <c r="B5989" s="9">
        <v>8.6999999999999993</v>
      </c>
    </row>
    <row r="5990" spans="1:2" s="2" customFormat="1" ht="19.95" customHeight="1">
      <c r="A5990" s="8" t="s">
        <v>5990</v>
      </c>
      <c r="B5990" s="9">
        <v>8.6999999999999993</v>
      </c>
    </row>
    <row r="5991" spans="1:2" s="2" customFormat="1" ht="19.95" customHeight="1">
      <c r="A5991" s="8" t="s">
        <v>5991</v>
      </c>
      <c r="B5991" s="9">
        <v>8.6999999999999993</v>
      </c>
    </row>
    <row r="5992" spans="1:2" s="2" customFormat="1" ht="19.95" customHeight="1">
      <c r="A5992" s="8" t="s">
        <v>5992</v>
      </c>
      <c r="B5992" s="9">
        <v>8.6999999999999993</v>
      </c>
    </row>
    <row r="5993" spans="1:2" s="2" customFormat="1" ht="19.95" customHeight="1">
      <c r="A5993" s="8" t="s">
        <v>5993</v>
      </c>
      <c r="B5993" s="9">
        <v>8.6999999999999993</v>
      </c>
    </row>
    <row r="5994" spans="1:2" s="2" customFormat="1" ht="19.95" customHeight="1">
      <c r="A5994" s="8" t="s">
        <v>5994</v>
      </c>
      <c r="B5994" s="9">
        <v>8.6999999999999993</v>
      </c>
    </row>
    <row r="5995" spans="1:2" s="2" customFormat="1" ht="19.95" customHeight="1">
      <c r="A5995" s="8" t="s">
        <v>5995</v>
      </c>
      <c r="B5995" s="9">
        <v>8.6999999999999993</v>
      </c>
    </row>
    <row r="5996" spans="1:2" s="2" customFormat="1" ht="19.95" customHeight="1">
      <c r="A5996" s="8" t="s">
        <v>5996</v>
      </c>
      <c r="B5996" s="9">
        <v>8.6999999999999993</v>
      </c>
    </row>
    <row r="5997" spans="1:2" s="2" customFormat="1" ht="19.95" customHeight="1">
      <c r="A5997" s="8" t="s">
        <v>5997</v>
      </c>
      <c r="B5997" s="9">
        <v>8.6999999999999993</v>
      </c>
    </row>
    <row r="5998" spans="1:2" s="2" customFormat="1" ht="19.95" customHeight="1">
      <c r="A5998" s="8" t="s">
        <v>5998</v>
      </c>
      <c r="B5998" s="9">
        <v>8.6999999999999993</v>
      </c>
    </row>
    <row r="5999" spans="1:2" s="2" customFormat="1" ht="19.95" customHeight="1">
      <c r="A5999" s="8" t="s">
        <v>5999</v>
      </c>
      <c r="B5999" s="9">
        <v>8.6999999999999993</v>
      </c>
    </row>
    <row r="6000" spans="1:2" s="2" customFormat="1" ht="19.95" customHeight="1">
      <c r="A6000" s="8" t="s">
        <v>6000</v>
      </c>
      <c r="B6000" s="9">
        <v>8.6999999999999993</v>
      </c>
    </row>
    <row r="6001" spans="1:2" s="2" customFormat="1" ht="19.95" customHeight="1">
      <c r="A6001" s="8" t="s">
        <v>6001</v>
      </c>
      <c r="B6001" s="9">
        <v>8.6999999999999993</v>
      </c>
    </row>
    <row r="6002" spans="1:2" s="2" customFormat="1" ht="19.95" customHeight="1">
      <c r="A6002" s="8" t="s">
        <v>6002</v>
      </c>
      <c r="B6002" s="9">
        <v>8.6999999999999993</v>
      </c>
    </row>
    <row r="6003" spans="1:2" s="2" customFormat="1" ht="19.95" customHeight="1">
      <c r="A6003" s="8" t="s">
        <v>6003</v>
      </c>
      <c r="B6003" s="9">
        <v>8.6999999999999993</v>
      </c>
    </row>
    <row r="6004" spans="1:2" s="2" customFormat="1" ht="19.95" customHeight="1">
      <c r="A6004" s="8" t="s">
        <v>6004</v>
      </c>
      <c r="B6004" s="9">
        <v>8.6999999999999993</v>
      </c>
    </row>
    <row r="6005" spans="1:2" s="2" customFormat="1" ht="19.95" customHeight="1">
      <c r="A6005" s="8" t="s">
        <v>6005</v>
      </c>
      <c r="B6005" s="9">
        <v>8.6</v>
      </c>
    </row>
    <row r="6006" spans="1:2" s="2" customFormat="1" ht="19.95" customHeight="1">
      <c r="A6006" s="8" t="s">
        <v>6006</v>
      </c>
      <c r="B6006" s="9">
        <v>8.6</v>
      </c>
    </row>
    <row r="6007" spans="1:2" s="2" customFormat="1" ht="19.95" customHeight="1">
      <c r="A6007" s="8" t="s">
        <v>6007</v>
      </c>
      <c r="B6007" s="9">
        <v>8.6</v>
      </c>
    </row>
    <row r="6008" spans="1:2" s="2" customFormat="1" ht="19.95" customHeight="1">
      <c r="A6008" s="8" t="s">
        <v>6008</v>
      </c>
      <c r="B6008" s="9">
        <v>8.6</v>
      </c>
    </row>
    <row r="6009" spans="1:2" s="2" customFormat="1" ht="19.95" customHeight="1">
      <c r="A6009" s="8" t="s">
        <v>6009</v>
      </c>
      <c r="B6009" s="9">
        <v>8.6</v>
      </c>
    </row>
    <row r="6010" spans="1:2" s="2" customFormat="1" ht="19.95" customHeight="1">
      <c r="A6010" s="8" t="s">
        <v>6010</v>
      </c>
      <c r="B6010" s="9">
        <v>8.6</v>
      </c>
    </row>
    <row r="6011" spans="1:2" s="2" customFormat="1" ht="19.95" customHeight="1">
      <c r="A6011" s="8" t="s">
        <v>6011</v>
      </c>
      <c r="B6011" s="9">
        <v>8.6</v>
      </c>
    </row>
    <row r="6012" spans="1:2" s="2" customFormat="1" ht="19.95" customHeight="1">
      <c r="A6012" s="8" t="s">
        <v>6012</v>
      </c>
      <c r="B6012" s="9">
        <v>8.6</v>
      </c>
    </row>
    <row r="6013" spans="1:2" s="2" customFormat="1" ht="19.95" customHeight="1">
      <c r="A6013" s="8" t="s">
        <v>6013</v>
      </c>
      <c r="B6013" s="9">
        <v>8.6</v>
      </c>
    </row>
    <row r="6014" spans="1:2" s="2" customFormat="1" ht="19.95" customHeight="1">
      <c r="A6014" s="8" t="s">
        <v>6014</v>
      </c>
      <c r="B6014" s="9">
        <v>8.6</v>
      </c>
    </row>
    <row r="6015" spans="1:2" s="2" customFormat="1" ht="19.95" customHeight="1">
      <c r="A6015" s="8" t="s">
        <v>6015</v>
      </c>
      <c r="B6015" s="9">
        <v>8.6</v>
      </c>
    </row>
    <row r="6016" spans="1:2" s="2" customFormat="1" ht="19.95" customHeight="1">
      <c r="A6016" s="8" t="s">
        <v>6016</v>
      </c>
      <c r="B6016" s="9">
        <v>8.6</v>
      </c>
    </row>
    <row r="6017" spans="1:2" s="2" customFormat="1" ht="19.95" customHeight="1">
      <c r="A6017" s="8" t="s">
        <v>6017</v>
      </c>
      <c r="B6017" s="9">
        <v>8.6</v>
      </c>
    </row>
    <row r="6018" spans="1:2" s="2" customFormat="1" ht="19.95" customHeight="1">
      <c r="A6018" s="8" t="s">
        <v>6018</v>
      </c>
      <c r="B6018" s="9">
        <v>8.6</v>
      </c>
    </row>
    <row r="6019" spans="1:2" s="2" customFormat="1" ht="19.95" customHeight="1">
      <c r="A6019" s="8" t="s">
        <v>6019</v>
      </c>
      <c r="B6019" s="9">
        <v>8.6</v>
      </c>
    </row>
    <row r="6020" spans="1:2" s="2" customFormat="1" ht="19.95" customHeight="1">
      <c r="A6020" s="8" t="s">
        <v>6020</v>
      </c>
      <c r="B6020" s="9">
        <v>8.6</v>
      </c>
    </row>
    <row r="6021" spans="1:2" s="2" customFormat="1" ht="19.95" customHeight="1">
      <c r="A6021" s="8" t="s">
        <v>6021</v>
      </c>
      <c r="B6021" s="9">
        <v>8.6</v>
      </c>
    </row>
    <row r="6022" spans="1:2" s="2" customFormat="1" ht="19.95" customHeight="1">
      <c r="A6022" s="8" t="s">
        <v>6022</v>
      </c>
      <c r="B6022" s="9">
        <v>8.6</v>
      </c>
    </row>
    <row r="6023" spans="1:2" s="2" customFormat="1" ht="19.95" customHeight="1">
      <c r="A6023" s="8" t="s">
        <v>6023</v>
      </c>
      <c r="B6023" s="9">
        <v>8.6</v>
      </c>
    </row>
    <row r="6024" spans="1:2" s="2" customFormat="1" ht="19.95" customHeight="1">
      <c r="A6024" s="8" t="s">
        <v>6024</v>
      </c>
      <c r="B6024" s="9">
        <v>8.6</v>
      </c>
    </row>
    <row r="6025" spans="1:2" s="2" customFormat="1" ht="19.95" customHeight="1">
      <c r="A6025" s="8" t="s">
        <v>6025</v>
      </c>
      <c r="B6025" s="9">
        <v>8.6</v>
      </c>
    </row>
    <row r="6026" spans="1:2" s="2" customFormat="1" ht="19.95" customHeight="1">
      <c r="A6026" s="8" t="s">
        <v>6026</v>
      </c>
      <c r="B6026" s="9">
        <v>8.6</v>
      </c>
    </row>
    <row r="6027" spans="1:2" s="2" customFormat="1" ht="19.95" customHeight="1">
      <c r="A6027" s="8" t="s">
        <v>6027</v>
      </c>
      <c r="B6027" s="9">
        <v>8.6</v>
      </c>
    </row>
    <row r="6028" spans="1:2" s="2" customFormat="1" ht="19.95" customHeight="1">
      <c r="A6028" s="8" t="s">
        <v>6028</v>
      </c>
      <c r="B6028" s="9">
        <v>8.6</v>
      </c>
    </row>
    <row r="6029" spans="1:2" s="2" customFormat="1" ht="19.95" customHeight="1">
      <c r="A6029" s="8" t="s">
        <v>6029</v>
      </c>
      <c r="B6029" s="9">
        <v>8.6</v>
      </c>
    </row>
    <row r="6030" spans="1:2" s="2" customFormat="1" ht="19.95" customHeight="1">
      <c r="A6030" s="8" t="s">
        <v>6030</v>
      </c>
      <c r="B6030" s="9">
        <v>8.6</v>
      </c>
    </row>
    <row r="6031" spans="1:2" s="2" customFormat="1" ht="19.95" customHeight="1">
      <c r="A6031" s="8" t="s">
        <v>6031</v>
      </c>
      <c r="B6031" s="9">
        <v>8.6</v>
      </c>
    </row>
    <row r="6032" spans="1:2" s="2" customFormat="1" ht="19.95" customHeight="1">
      <c r="A6032" s="8" t="s">
        <v>6032</v>
      </c>
      <c r="B6032" s="9">
        <v>8.6</v>
      </c>
    </row>
    <row r="6033" spans="1:2" s="2" customFormat="1" ht="19.95" customHeight="1">
      <c r="A6033" s="8" t="s">
        <v>6033</v>
      </c>
      <c r="B6033" s="9">
        <v>8.6</v>
      </c>
    </row>
    <row r="6034" spans="1:2" s="2" customFormat="1" ht="19.95" customHeight="1">
      <c r="A6034" s="8" t="s">
        <v>6034</v>
      </c>
      <c r="B6034" s="9">
        <v>8.6</v>
      </c>
    </row>
    <row r="6035" spans="1:2" s="2" customFormat="1" ht="19.95" customHeight="1">
      <c r="A6035" s="8" t="s">
        <v>6035</v>
      </c>
      <c r="B6035" s="9">
        <v>8.6</v>
      </c>
    </row>
    <row r="6036" spans="1:2" s="2" customFormat="1" ht="19.95" customHeight="1">
      <c r="A6036" s="8" t="s">
        <v>6036</v>
      </c>
      <c r="B6036" s="9">
        <v>8.6</v>
      </c>
    </row>
    <row r="6037" spans="1:2" s="2" customFormat="1" ht="19.95" customHeight="1">
      <c r="A6037" s="8" t="s">
        <v>6037</v>
      </c>
      <c r="B6037" s="9">
        <v>8.6</v>
      </c>
    </row>
    <row r="6038" spans="1:2" s="2" customFormat="1" ht="19.95" customHeight="1">
      <c r="A6038" s="8" t="s">
        <v>6038</v>
      </c>
      <c r="B6038" s="9">
        <v>8.6</v>
      </c>
    </row>
    <row r="6039" spans="1:2" s="2" customFormat="1" ht="19.95" customHeight="1">
      <c r="A6039" s="8" t="s">
        <v>6039</v>
      </c>
      <c r="B6039" s="9">
        <v>8.6</v>
      </c>
    </row>
    <row r="6040" spans="1:2" s="2" customFormat="1" ht="19.95" customHeight="1">
      <c r="A6040" s="8" t="s">
        <v>6040</v>
      </c>
      <c r="B6040" s="9">
        <v>8.6</v>
      </c>
    </row>
    <row r="6041" spans="1:2" s="2" customFormat="1" ht="19.95" customHeight="1">
      <c r="A6041" s="8" t="s">
        <v>6041</v>
      </c>
      <c r="B6041" s="9">
        <v>8.6</v>
      </c>
    </row>
    <row r="6042" spans="1:2" s="2" customFormat="1" ht="19.95" customHeight="1">
      <c r="A6042" s="8" t="s">
        <v>6042</v>
      </c>
      <c r="B6042" s="9">
        <v>8.5</v>
      </c>
    </row>
    <row r="6043" spans="1:2" s="2" customFormat="1" ht="19.95" customHeight="1">
      <c r="A6043" s="8" t="s">
        <v>6043</v>
      </c>
      <c r="B6043" s="9">
        <v>8.5</v>
      </c>
    </row>
    <row r="6044" spans="1:2" s="2" customFormat="1" ht="19.95" customHeight="1">
      <c r="A6044" s="8" t="s">
        <v>6044</v>
      </c>
      <c r="B6044" s="9">
        <v>8.5</v>
      </c>
    </row>
    <row r="6045" spans="1:2" s="2" customFormat="1" ht="19.95" customHeight="1">
      <c r="A6045" s="8" t="s">
        <v>6045</v>
      </c>
      <c r="B6045" s="9">
        <v>8.5</v>
      </c>
    </row>
    <row r="6046" spans="1:2" s="2" customFormat="1" ht="19.95" customHeight="1">
      <c r="A6046" s="8" t="s">
        <v>6046</v>
      </c>
      <c r="B6046" s="9">
        <v>8.5</v>
      </c>
    </row>
    <row r="6047" spans="1:2" s="2" customFormat="1" ht="19.95" customHeight="1">
      <c r="A6047" s="8" t="s">
        <v>6047</v>
      </c>
      <c r="B6047" s="9">
        <v>8.5</v>
      </c>
    </row>
    <row r="6048" spans="1:2" s="2" customFormat="1" ht="19.95" customHeight="1">
      <c r="A6048" s="8" t="s">
        <v>6048</v>
      </c>
      <c r="B6048" s="9">
        <v>8.5</v>
      </c>
    </row>
    <row r="6049" spans="1:2" s="2" customFormat="1" ht="19.95" customHeight="1">
      <c r="A6049" s="8" t="s">
        <v>6049</v>
      </c>
      <c r="B6049" s="9">
        <v>8.5</v>
      </c>
    </row>
    <row r="6050" spans="1:2" s="2" customFormat="1" ht="19.95" customHeight="1">
      <c r="A6050" s="8" t="s">
        <v>6050</v>
      </c>
      <c r="B6050" s="9">
        <v>8.5</v>
      </c>
    </row>
    <row r="6051" spans="1:2" s="2" customFormat="1" ht="19.95" customHeight="1">
      <c r="A6051" s="8" t="s">
        <v>6051</v>
      </c>
      <c r="B6051" s="9">
        <v>8.5</v>
      </c>
    </row>
    <row r="6052" spans="1:2" s="2" customFormat="1" ht="19.95" customHeight="1">
      <c r="A6052" s="8" t="s">
        <v>6052</v>
      </c>
      <c r="B6052" s="9">
        <v>8.5</v>
      </c>
    </row>
    <row r="6053" spans="1:2" s="2" customFormat="1" ht="19.95" customHeight="1">
      <c r="A6053" s="8" t="s">
        <v>6053</v>
      </c>
      <c r="B6053" s="9">
        <v>8.5</v>
      </c>
    </row>
    <row r="6054" spans="1:2" s="2" customFormat="1" ht="19.95" customHeight="1">
      <c r="A6054" s="8" t="s">
        <v>6054</v>
      </c>
      <c r="B6054" s="9">
        <v>8.5</v>
      </c>
    </row>
    <row r="6055" spans="1:2" s="2" customFormat="1" ht="19.95" customHeight="1">
      <c r="A6055" s="8" t="s">
        <v>6055</v>
      </c>
      <c r="B6055" s="9">
        <v>8.5</v>
      </c>
    </row>
    <row r="6056" spans="1:2" s="2" customFormat="1" ht="19.95" customHeight="1">
      <c r="A6056" s="8" t="s">
        <v>6056</v>
      </c>
      <c r="B6056" s="9">
        <v>8.5</v>
      </c>
    </row>
    <row r="6057" spans="1:2" s="2" customFormat="1" ht="19.95" customHeight="1">
      <c r="A6057" s="8" t="s">
        <v>6057</v>
      </c>
      <c r="B6057" s="9">
        <v>8.5</v>
      </c>
    </row>
    <row r="6058" spans="1:2" s="2" customFormat="1" ht="19.95" customHeight="1">
      <c r="A6058" s="8" t="s">
        <v>6058</v>
      </c>
      <c r="B6058" s="9">
        <v>8.5</v>
      </c>
    </row>
    <row r="6059" spans="1:2" s="2" customFormat="1" ht="19.95" customHeight="1">
      <c r="A6059" s="8" t="s">
        <v>6059</v>
      </c>
      <c r="B6059" s="9">
        <v>8.5</v>
      </c>
    </row>
    <row r="6060" spans="1:2" s="2" customFormat="1" ht="19.95" customHeight="1">
      <c r="A6060" s="8" t="s">
        <v>6060</v>
      </c>
      <c r="B6060" s="9">
        <v>8.5</v>
      </c>
    </row>
    <row r="6061" spans="1:2" s="2" customFormat="1" ht="19.95" customHeight="1">
      <c r="A6061" s="8" t="s">
        <v>6061</v>
      </c>
      <c r="B6061" s="9">
        <v>8.5</v>
      </c>
    </row>
    <row r="6062" spans="1:2" s="2" customFormat="1" ht="19.95" customHeight="1">
      <c r="A6062" s="8" t="s">
        <v>6062</v>
      </c>
      <c r="B6062" s="9">
        <v>8.5</v>
      </c>
    </row>
    <row r="6063" spans="1:2" s="2" customFormat="1" ht="19.95" customHeight="1">
      <c r="A6063" s="8" t="s">
        <v>6063</v>
      </c>
      <c r="B6063" s="9">
        <v>8.5</v>
      </c>
    </row>
    <row r="6064" spans="1:2" s="2" customFormat="1" ht="19.95" customHeight="1">
      <c r="A6064" s="8" t="s">
        <v>6064</v>
      </c>
      <c r="B6064" s="9">
        <v>8.5</v>
      </c>
    </row>
    <row r="6065" spans="1:2" s="2" customFormat="1" ht="19.95" customHeight="1">
      <c r="A6065" s="8" t="s">
        <v>6065</v>
      </c>
      <c r="B6065" s="9">
        <v>8.5</v>
      </c>
    </row>
    <row r="6066" spans="1:2" s="2" customFormat="1" ht="19.95" customHeight="1">
      <c r="A6066" s="8" t="s">
        <v>6066</v>
      </c>
      <c r="B6066" s="9">
        <v>8.5</v>
      </c>
    </row>
    <row r="6067" spans="1:2" s="2" customFormat="1" ht="19.95" customHeight="1">
      <c r="A6067" s="8" t="s">
        <v>6067</v>
      </c>
      <c r="B6067" s="9">
        <v>8.5</v>
      </c>
    </row>
    <row r="6068" spans="1:2" s="2" customFormat="1" ht="19.95" customHeight="1">
      <c r="A6068" s="8" t="s">
        <v>6068</v>
      </c>
      <c r="B6068" s="9">
        <v>8.5</v>
      </c>
    </row>
    <row r="6069" spans="1:2" s="2" customFormat="1" ht="19.95" customHeight="1">
      <c r="A6069" s="8" t="s">
        <v>6069</v>
      </c>
      <c r="B6069" s="9">
        <v>8.5</v>
      </c>
    </row>
    <row r="6070" spans="1:2" s="2" customFormat="1" ht="19.95" customHeight="1">
      <c r="A6070" s="8" t="s">
        <v>6070</v>
      </c>
      <c r="B6070" s="9">
        <v>8.5</v>
      </c>
    </row>
    <row r="6071" spans="1:2" s="2" customFormat="1" ht="19.95" customHeight="1">
      <c r="A6071" s="8" t="s">
        <v>6071</v>
      </c>
      <c r="B6071" s="9">
        <v>8.5</v>
      </c>
    </row>
    <row r="6072" spans="1:2" s="2" customFormat="1" ht="19.95" customHeight="1">
      <c r="A6072" s="8" t="s">
        <v>6072</v>
      </c>
      <c r="B6072" s="9">
        <v>8.5</v>
      </c>
    </row>
    <row r="6073" spans="1:2" s="2" customFormat="1" ht="19.95" customHeight="1">
      <c r="A6073" s="8" t="s">
        <v>6073</v>
      </c>
      <c r="B6073" s="9">
        <v>8.5</v>
      </c>
    </row>
    <row r="6074" spans="1:2" s="2" customFormat="1" ht="19.95" customHeight="1">
      <c r="A6074" s="8" t="s">
        <v>6074</v>
      </c>
      <c r="B6074" s="9">
        <v>8.5</v>
      </c>
    </row>
    <row r="6075" spans="1:2" s="2" customFormat="1" ht="19.95" customHeight="1">
      <c r="A6075" s="8" t="s">
        <v>6075</v>
      </c>
      <c r="B6075" s="9">
        <v>8.5</v>
      </c>
    </row>
    <row r="6076" spans="1:2" s="2" customFormat="1" ht="19.95" customHeight="1">
      <c r="A6076" s="8" t="s">
        <v>6076</v>
      </c>
      <c r="B6076" s="9">
        <v>8.5</v>
      </c>
    </row>
    <row r="6077" spans="1:2" s="2" customFormat="1" ht="19.95" customHeight="1">
      <c r="A6077" s="8" t="s">
        <v>6077</v>
      </c>
      <c r="B6077" s="9">
        <v>8.5</v>
      </c>
    </row>
    <row r="6078" spans="1:2" s="2" customFormat="1" ht="19.95" customHeight="1">
      <c r="A6078" s="8" t="s">
        <v>6078</v>
      </c>
      <c r="B6078" s="9">
        <v>8.5</v>
      </c>
    </row>
    <row r="6079" spans="1:2" s="2" customFormat="1" ht="19.95" customHeight="1">
      <c r="A6079" s="8" t="s">
        <v>6079</v>
      </c>
      <c r="B6079" s="9">
        <v>8.5</v>
      </c>
    </row>
    <row r="6080" spans="1:2" s="2" customFormat="1" ht="19.95" customHeight="1">
      <c r="A6080" s="8" t="s">
        <v>6080</v>
      </c>
      <c r="B6080" s="9">
        <v>8.5</v>
      </c>
    </row>
    <row r="6081" spans="1:2" s="2" customFormat="1" ht="19.95" customHeight="1">
      <c r="A6081" s="8" t="s">
        <v>6081</v>
      </c>
      <c r="B6081" s="9">
        <v>8.5</v>
      </c>
    </row>
    <row r="6082" spans="1:2" s="2" customFormat="1" ht="19.95" customHeight="1">
      <c r="A6082" s="8" t="s">
        <v>6082</v>
      </c>
      <c r="B6082" s="9">
        <v>8.5</v>
      </c>
    </row>
    <row r="6083" spans="1:2" s="2" customFormat="1" ht="19.95" customHeight="1">
      <c r="A6083" s="8" t="s">
        <v>6083</v>
      </c>
      <c r="B6083" s="9">
        <v>8.5</v>
      </c>
    </row>
    <row r="6084" spans="1:2" s="2" customFormat="1" ht="19.95" customHeight="1">
      <c r="A6084" s="8" t="s">
        <v>6084</v>
      </c>
      <c r="B6084" s="9">
        <v>8.5</v>
      </c>
    </row>
    <row r="6085" spans="1:2" s="2" customFormat="1" ht="19.95" customHeight="1">
      <c r="A6085" s="8" t="s">
        <v>6085</v>
      </c>
      <c r="B6085" s="9">
        <v>8.5</v>
      </c>
    </row>
    <row r="6086" spans="1:2" s="2" customFormat="1" ht="19.95" customHeight="1">
      <c r="A6086" s="8" t="s">
        <v>6086</v>
      </c>
      <c r="B6086" s="9">
        <v>8.5</v>
      </c>
    </row>
    <row r="6087" spans="1:2" s="2" customFormat="1" ht="19.95" customHeight="1">
      <c r="A6087" s="8" t="s">
        <v>6087</v>
      </c>
      <c r="B6087" s="9">
        <v>8.5</v>
      </c>
    </row>
    <row r="6088" spans="1:2" s="2" customFormat="1" ht="19.95" customHeight="1">
      <c r="A6088" s="8" t="s">
        <v>6088</v>
      </c>
      <c r="B6088" s="9">
        <v>8.5</v>
      </c>
    </row>
    <row r="6089" spans="1:2" s="2" customFormat="1" ht="19.95" customHeight="1">
      <c r="A6089" s="8" t="s">
        <v>6089</v>
      </c>
      <c r="B6089" s="9">
        <v>8.5</v>
      </c>
    </row>
    <row r="6090" spans="1:2" s="2" customFormat="1" ht="19.95" customHeight="1">
      <c r="A6090" s="8" t="s">
        <v>6090</v>
      </c>
      <c r="B6090" s="9">
        <v>8.5</v>
      </c>
    </row>
    <row r="6091" spans="1:2" s="2" customFormat="1" ht="19.95" customHeight="1">
      <c r="A6091" s="8" t="s">
        <v>6091</v>
      </c>
      <c r="B6091" s="9">
        <v>8.5</v>
      </c>
    </row>
    <row r="6092" spans="1:2" s="2" customFormat="1" ht="19.95" customHeight="1">
      <c r="A6092" s="8" t="s">
        <v>6092</v>
      </c>
      <c r="B6092" s="9">
        <v>8.5</v>
      </c>
    </row>
    <row r="6093" spans="1:2" s="2" customFormat="1" ht="19.95" customHeight="1">
      <c r="A6093" s="8" t="s">
        <v>6093</v>
      </c>
      <c r="B6093" s="9">
        <v>8.5</v>
      </c>
    </row>
    <row r="6094" spans="1:2" s="2" customFormat="1" ht="19.95" customHeight="1">
      <c r="A6094" s="8" t="s">
        <v>6094</v>
      </c>
      <c r="B6094" s="9">
        <v>8.4</v>
      </c>
    </row>
    <row r="6095" spans="1:2" s="2" customFormat="1" ht="19.95" customHeight="1">
      <c r="A6095" s="8" t="s">
        <v>6095</v>
      </c>
      <c r="B6095" s="9">
        <v>8.4</v>
      </c>
    </row>
    <row r="6096" spans="1:2" s="2" customFormat="1" ht="19.95" customHeight="1">
      <c r="A6096" s="8" t="s">
        <v>6096</v>
      </c>
      <c r="B6096" s="9">
        <v>8.4</v>
      </c>
    </row>
    <row r="6097" spans="1:2" s="2" customFormat="1" ht="19.95" customHeight="1">
      <c r="A6097" s="8" t="s">
        <v>6097</v>
      </c>
      <c r="B6097" s="9">
        <v>8.4</v>
      </c>
    </row>
    <row r="6098" spans="1:2" s="2" customFormat="1" ht="19.95" customHeight="1">
      <c r="A6098" s="8" t="s">
        <v>6098</v>
      </c>
      <c r="B6098" s="9">
        <v>8.4</v>
      </c>
    </row>
    <row r="6099" spans="1:2" s="2" customFormat="1" ht="19.95" customHeight="1">
      <c r="A6099" s="8" t="s">
        <v>6099</v>
      </c>
      <c r="B6099" s="9">
        <v>8.4</v>
      </c>
    </row>
    <row r="6100" spans="1:2" s="2" customFormat="1" ht="19.95" customHeight="1">
      <c r="A6100" s="8" t="s">
        <v>6100</v>
      </c>
      <c r="B6100" s="9">
        <v>8.4</v>
      </c>
    </row>
    <row r="6101" spans="1:2" s="2" customFormat="1" ht="19.95" customHeight="1">
      <c r="A6101" s="8" t="s">
        <v>6101</v>
      </c>
      <c r="B6101" s="9">
        <v>8.4</v>
      </c>
    </row>
    <row r="6102" spans="1:2" s="2" customFormat="1" ht="19.95" customHeight="1">
      <c r="A6102" s="8" t="s">
        <v>6102</v>
      </c>
      <c r="B6102" s="9">
        <v>8.4</v>
      </c>
    </row>
    <row r="6103" spans="1:2" s="2" customFormat="1" ht="19.95" customHeight="1">
      <c r="A6103" s="8" t="s">
        <v>6103</v>
      </c>
      <c r="B6103" s="9">
        <v>8.4</v>
      </c>
    </row>
    <row r="6104" spans="1:2" s="2" customFormat="1" ht="19.95" customHeight="1">
      <c r="A6104" s="8" t="s">
        <v>6104</v>
      </c>
      <c r="B6104" s="9">
        <v>8.4</v>
      </c>
    </row>
    <row r="6105" spans="1:2" s="2" customFormat="1" ht="19.95" customHeight="1">
      <c r="A6105" s="8" t="s">
        <v>6105</v>
      </c>
      <c r="B6105" s="9">
        <v>8.4</v>
      </c>
    </row>
    <row r="6106" spans="1:2" s="2" customFormat="1" ht="19.95" customHeight="1">
      <c r="A6106" s="8" t="s">
        <v>6106</v>
      </c>
      <c r="B6106" s="9">
        <v>8.4</v>
      </c>
    </row>
    <row r="6107" spans="1:2" s="2" customFormat="1" ht="19.95" customHeight="1">
      <c r="A6107" s="8" t="s">
        <v>6107</v>
      </c>
      <c r="B6107" s="9">
        <v>8.4</v>
      </c>
    </row>
    <row r="6108" spans="1:2" s="2" customFormat="1" ht="19.95" customHeight="1">
      <c r="A6108" s="8" t="s">
        <v>6108</v>
      </c>
      <c r="B6108" s="9">
        <v>8.4</v>
      </c>
    </row>
    <row r="6109" spans="1:2" s="2" customFormat="1" ht="19.95" customHeight="1">
      <c r="A6109" s="8" t="s">
        <v>6109</v>
      </c>
      <c r="B6109" s="9">
        <v>8.4</v>
      </c>
    </row>
    <row r="6110" spans="1:2" s="2" customFormat="1" ht="19.95" customHeight="1">
      <c r="A6110" s="8" t="s">
        <v>6110</v>
      </c>
      <c r="B6110" s="9">
        <v>8.4</v>
      </c>
    </row>
    <row r="6111" spans="1:2" s="2" customFormat="1" ht="19.95" customHeight="1">
      <c r="A6111" s="8" t="s">
        <v>6111</v>
      </c>
      <c r="B6111" s="9">
        <v>8.4</v>
      </c>
    </row>
    <row r="6112" spans="1:2" s="2" customFormat="1" ht="19.95" customHeight="1">
      <c r="A6112" s="8" t="s">
        <v>6112</v>
      </c>
      <c r="B6112" s="9">
        <v>8.4</v>
      </c>
    </row>
    <row r="6113" spans="1:2" s="2" customFormat="1" ht="19.95" customHeight="1">
      <c r="A6113" s="8" t="s">
        <v>6113</v>
      </c>
      <c r="B6113" s="9">
        <v>8.4</v>
      </c>
    </row>
    <row r="6114" spans="1:2" s="2" customFormat="1" ht="19.95" customHeight="1">
      <c r="A6114" s="8" t="s">
        <v>6114</v>
      </c>
      <c r="B6114" s="9">
        <v>8.4</v>
      </c>
    </row>
    <row r="6115" spans="1:2" s="2" customFormat="1" ht="19.95" customHeight="1">
      <c r="A6115" s="8" t="s">
        <v>6115</v>
      </c>
      <c r="B6115" s="9">
        <v>8.4</v>
      </c>
    </row>
    <row r="6116" spans="1:2" s="2" customFormat="1" ht="19.95" customHeight="1">
      <c r="A6116" s="8" t="s">
        <v>6116</v>
      </c>
      <c r="B6116" s="9">
        <v>8.4</v>
      </c>
    </row>
    <row r="6117" spans="1:2" s="2" customFormat="1" ht="19.95" customHeight="1">
      <c r="A6117" s="8" t="s">
        <v>6117</v>
      </c>
      <c r="B6117" s="9">
        <v>8.4</v>
      </c>
    </row>
    <row r="6118" spans="1:2" s="2" customFormat="1" ht="19.95" customHeight="1">
      <c r="A6118" s="8" t="s">
        <v>6118</v>
      </c>
      <c r="B6118" s="9">
        <v>8.4</v>
      </c>
    </row>
    <row r="6119" spans="1:2" s="2" customFormat="1" ht="19.95" customHeight="1">
      <c r="A6119" s="8" t="s">
        <v>6119</v>
      </c>
      <c r="B6119" s="9">
        <v>8.4</v>
      </c>
    </row>
    <row r="6120" spans="1:2" s="2" customFormat="1" ht="19.95" customHeight="1">
      <c r="A6120" s="8" t="s">
        <v>6120</v>
      </c>
      <c r="B6120" s="9">
        <v>8.4</v>
      </c>
    </row>
    <row r="6121" spans="1:2" s="2" customFormat="1" ht="19.95" customHeight="1">
      <c r="A6121" s="8" t="s">
        <v>6121</v>
      </c>
      <c r="B6121" s="9">
        <v>8.4</v>
      </c>
    </row>
    <row r="6122" spans="1:2" s="2" customFormat="1" ht="19.95" customHeight="1">
      <c r="A6122" s="8" t="s">
        <v>6122</v>
      </c>
      <c r="B6122" s="9">
        <v>8.4</v>
      </c>
    </row>
    <row r="6123" spans="1:2" s="2" customFormat="1" ht="19.95" customHeight="1">
      <c r="A6123" s="8" t="s">
        <v>6123</v>
      </c>
      <c r="B6123" s="9">
        <v>8.4</v>
      </c>
    </row>
    <row r="6124" spans="1:2" s="2" customFormat="1" ht="19.95" customHeight="1">
      <c r="A6124" s="8" t="s">
        <v>6124</v>
      </c>
      <c r="B6124" s="9">
        <v>8.4</v>
      </c>
    </row>
    <row r="6125" spans="1:2" s="2" customFormat="1" ht="19.95" customHeight="1">
      <c r="A6125" s="8" t="s">
        <v>6125</v>
      </c>
      <c r="B6125" s="9">
        <v>8.4</v>
      </c>
    </row>
    <row r="6126" spans="1:2" s="2" customFormat="1" ht="19.95" customHeight="1">
      <c r="A6126" s="8" t="s">
        <v>6126</v>
      </c>
      <c r="B6126" s="9">
        <v>8.4</v>
      </c>
    </row>
    <row r="6127" spans="1:2" s="2" customFormat="1" ht="19.95" customHeight="1">
      <c r="A6127" s="8" t="s">
        <v>6127</v>
      </c>
      <c r="B6127" s="9">
        <v>8.4</v>
      </c>
    </row>
    <row r="6128" spans="1:2" s="2" customFormat="1" ht="19.95" customHeight="1">
      <c r="A6128" s="8" t="s">
        <v>6128</v>
      </c>
      <c r="B6128" s="9">
        <v>8.4</v>
      </c>
    </row>
    <row r="6129" spans="1:2" s="2" customFormat="1" ht="19.95" customHeight="1">
      <c r="A6129" s="8" t="s">
        <v>6129</v>
      </c>
      <c r="B6129" s="9">
        <v>8.4</v>
      </c>
    </row>
    <row r="6130" spans="1:2" s="2" customFormat="1" ht="19.95" customHeight="1">
      <c r="A6130" s="8" t="s">
        <v>6130</v>
      </c>
      <c r="B6130" s="9">
        <v>8.4</v>
      </c>
    </row>
    <row r="6131" spans="1:2" s="2" customFormat="1" ht="19.95" customHeight="1">
      <c r="A6131" s="8" t="s">
        <v>6131</v>
      </c>
      <c r="B6131" s="9">
        <v>8.4</v>
      </c>
    </row>
    <row r="6132" spans="1:2" s="2" customFormat="1" ht="19.95" customHeight="1">
      <c r="A6132" s="8" t="s">
        <v>6132</v>
      </c>
      <c r="B6132" s="9">
        <v>8.4</v>
      </c>
    </row>
    <row r="6133" spans="1:2" s="2" customFormat="1" ht="19.95" customHeight="1">
      <c r="A6133" s="8" t="s">
        <v>6133</v>
      </c>
      <c r="B6133" s="9">
        <v>8.4</v>
      </c>
    </row>
    <row r="6134" spans="1:2" s="2" customFormat="1" ht="19.95" customHeight="1">
      <c r="A6134" s="8" t="s">
        <v>6134</v>
      </c>
      <c r="B6134" s="9">
        <v>8.4</v>
      </c>
    </row>
    <row r="6135" spans="1:2" s="2" customFormat="1" ht="19.95" customHeight="1">
      <c r="A6135" s="8" t="s">
        <v>6135</v>
      </c>
      <c r="B6135" s="9">
        <v>8.4</v>
      </c>
    </row>
    <row r="6136" spans="1:2" s="2" customFormat="1" ht="19.95" customHeight="1">
      <c r="A6136" s="8" t="s">
        <v>6136</v>
      </c>
      <c r="B6136" s="9">
        <v>8.4</v>
      </c>
    </row>
    <row r="6137" spans="1:2" s="2" customFormat="1" ht="19.95" customHeight="1">
      <c r="A6137" s="8" t="s">
        <v>6137</v>
      </c>
      <c r="B6137" s="9">
        <v>8.4</v>
      </c>
    </row>
    <row r="6138" spans="1:2" s="2" customFormat="1" ht="19.95" customHeight="1">
      <c r="A6138" s="8" t="s">
        <v>6138</v>
      </c>
      <c r="B6138" s="9">
        <v>8.4</v>
      </c>
    </row>
    <row r="6139" spans="1:2" s="2" customFormat="1" ht="19.95" customHeight="1">
      <c r="A6139" s="8" t="s">
        <v>6139</v>
      </c>
      <c r="B6139" s="9">
        <v>8.4</v>
      </c>
    </row>
    <row r="6140" spans="1:2" s="2" customFormat="1" ht="19.95" customHeight="1">
      <c r="A6140" s="8" t="s">
        <v>6140</v>
      </c>
      <c r="B6140" s="9">
        <v>8.4</v>
      </c>
    </row>
    <row r="6141" spans="1:2" s="2" customFormat="1" ht="19.95" customHeight="1">
      <c r="A6141" s="8" t="s">
        <v>6141</v>
      </c>
      <c r="B6141" s="9">
        <v>8.4</v>
      </c>
    </row>
    <row r="6142" spans="1:2" s="2" customFormat="1" ht="19.95" customHeight="1">
      <c r="A6142" s="8" t="s">
        <v>6142</v>
      </c>
      <c r="B6142" s="9">
        <v>8.4</v>
      </c>
    </row>
    <row r="6143" spans="1:2" s="2" customFormat="1" ht="19.95" customHeight="1">
      <c r="A6143" s="8" t="s">
        <v>6143</v>
      </c>
      <c r="B6143" s="9">
        <v>8.4</v>
      </c>
    </row>
    <row r="6144" spans="1:2" s="2" customFormat="1" ht="19.95" customHeight="1">
      <c r="A6144" s="8" t="s">
        <v>6144</v>
      </c>
      <c r="B6144" s="9">
        <v>8.4</v>
      </c>
    </row>
    <row r="6145" spans="1:2" s="2" customFormat="1" ht="19.95" customHeight="1">
      <c r="A6145" s="8" t="s">
        <v>6145</v>
      </c>
      <c r="B6145" s="9">
        <v>8.4</v>
      </c>
    </row>
    <row r="6146" spans="1:2" s="2" customFormat="1" ht="19.95" customHeight="1">
      <c r="A6146" s="8" t="s">
        <v>6146</v>
      </c>
      <c r="B6146" s="9">
        <v>8.4</v>
      </c>
    </row>
    <row r="6147" spans="1:2" s="2" customFormat="1" ht="19.95" customHeight="1">
      <c r="A6147" s="8" t="s">
        <v>6147</v>
      </c>
      <c r="B6147" s="9">
        <v>8.4</v>
      </c>
    </row>
    <row r="6148" spans="1:2" s="2" customFormat="1" ht="19.95" customHeight="1">
      <c r="A6148" s="8" t="s">
        <v>6148</v>
      </c>
      <c r="B6148" s="9">
        <v>8.3000000000000007</v>
      </c>
    </row>
    <row r="6149" spans="1:2" s="2" customFormat="1" ht="19.95" customHeight="1">
      <c r="A6149" s="8" t="s">
        <v>6149</v>
      </c>
      <c r="B6149" s="9">
        <v>8.3000000000000007</v>
      </c>
    </row>
    <row r="6150" spans="1:2" s="2" customFormat="1" ht="19.95" customHeight="1">
      <c r="A6150" s="8" t="s">
        <v>6150</v>
      </c>
      <c r="B6150" s="9">
        <v>8.3000000000000007</v>
      </c>
    </row>
    <row r="6151" spans="1:2" s="2" customFormat="1" ht="19.95" customHeight="1">
      <c r="A6151" s="8" t="s">
        <v>6151</v>
      </c>
      <c r="B6151" s="9">
        <v>8.3000000000000007</v>
      </c>
    </row>
    <row r="6152" spans="1:2" s="2" customFormat="1" ht="19.95" customHeight="1">
      <c r="A6152" s="8" t="s">
        <v>6152</v>
      </c>
      <c r="B6152" s="9">
        <v>8.3000000000000007</v>
      </c>
    </row>
    <row r="6153" spans="1:2" s="2" customFormat="1" ht="19.95" customHeight="1">
      <c r="A6153" s="8" t="s">
        <v>6153</v>
      </c>
      <c r="B6153" s="9">
        <v>8.3000000000000007</v>
      </c>
    </row>
    <row r="6154" spans="1:2" s="2" customFormat="1" ht="19.95" customHeight="1">
      <c r="A6154" s="8" t="s">
        <v>6154</v>
      </c>
      <c r="B6154" s="9">
        <v>8.3000000000000007</v>
      </c>
    </row>
    <row r="6155" spans="1:2" s="2" customFormat="1" ht="19.95" customHeight="1">
      <c r="A6155" s="8" t="s">
        <v>6155</v>
      </c>
      <c r="B6155" s="9">
        <v>8.3000000000000007</v>
      </c>
    </row>
    <row r="6156" spans="1:2" s="2" customFormat="1" ht="19.95" customHeight="1">
      <c r="A6156" s="8" t="s">
        <v>6156</v>
      </c>
      <c r="B6156" s="9">
        <v>8.3000000000000007</v>
      </c>
    </row>
    <row r="6157" spans="1:2" s="2" customFormat="1" ht="19.95" customHeight="1">
      <c r="A6157" s="8" t="s">
        <v>6157</v>
      </c>
      <c r="B6157" s="9">
        <v>8.3000000000000007</v>
      </c>
    </row>
    <row r="6158" spans="1:2" s="2" customFormat="1" ht="19.95" customHeight="1">
      <c r="A6158" s="8" t="s">
        <v>6158</v>
      </c>
      <c r="B6158" s="9">
        <v>8.3000000000000007</v>
      </c>
    </row>
    <row r="6159" spans="1:2" s="2" customFormat="1" ht="19.95" customHeight="1">
      <c r="A6159" s="8" t="s">
        <v>6159</v>
      </c>
      <c r="B6159" s="9">
        <v>8.3000000000000007</v>
      </c>
    </row>
    <row r="6160" spans="1:2" s="2" customFormat="1" ht="19.95" customHeight="1">
      <c r="A6160" s="8" t="s">
        <v>6160</v>
      </c>
      <c r="B6160" s="9">
        <v>8.3000000000000007</v>
      </c>
    </row>
    <row r="6161" spans="1:2" s="2" customFormat="1" ht="19.95" customHeight="1">
      <c r="A6161" s="8" t="s">
        <v>6161</v>
      </c>
      <c r="B6161" s="9">
        <v>8.3000000000000007</v>
      </c>
    </row>
    <row r="6162" spans="1:2" s="2" customFormat="1" ht="19.95" customHeight="1">
      <c r="A6162" s="8" t="s">
        <v>6162</v>
      </c>
      <c r="B6162" s="9">
        <v>8.3000000000000007</v>
      </c>
    </row>
    <row r="6163" spans="1:2" s="2" customFormat="1" ht="19.95" customHeight="1">
      <c r="A6163" s="8" t="s">
        <v>6163</v>
      </c>
      <c r="B6163" s="9">
        <v>8.3000000000000007</v>
      </c>
    </row>
    <row r="6164" spans="1:2" s="2" customFormat="1" ht="19.95" customHeight="1">
      <c r="A6164" s="8" t="s">
        <v>6164</v>
      </c>
      <c r="B6164" s="9">
        <v>8.3000000000000007</v>
      </c>
    </row>
    <row r="6165" spans="1:2" s="2" customFormat="1" ht="19.95" customHeight="1">
      <c r="A6165" s="8" t="s">
        <v>6165</v>
      </c>
      <c r="B6165" s="9">
        <v>8.3000000000000007</v>
      </c>
    </row>
    <row r="6166" spans="1:2" s="2" customFormat="1" ht="19.95" customHeight="1">
      <c r="A6166" s="8" t="s">
        <v>6166</v>
      </c>
      <c r="B6166" s="9">
        <v>8.3000000000000007</v>
      </c>
    </row>
    <row r="6167" spans="1:2" s="2" customFormat="1" ht="19.95" customHeight="1">
      <c r="A6167" s="8" t="s">
        <v>6167</v>
      </c>
      <c r="B6167" s="9">
        <v>8.3000000000000007</v>
      </c>
    </row>
    <row r="6168" spans="1:2" s="2" customFormat="1" ht="19.95" customHeight="1">
      <c r="A6168" s="8" t="s">
        <v>6168</v>
      </c>
      <c r="B6168" s="9">
        <v>8.3000000000000007</v>
      </c>
    </row>
    <row r="6169" spans="1:2" s="2" customFormat="1" ht="19.95" customHeight="1">
      <c r="A6169" s="8" t="s">
        <v>6169</v>
      </c>
      <c r="B6169" s="9">
        <v>8.3000000000000007</v>
      </c>
    </row>
    <row r="6170" spans="1:2" s="2" customFormat="1" ht="19.95" customHeight="1">
      <c r="A6170" s="8" t="s">
        <v>6170</v>
      </c>
      <c r="B6170" s="9">
        <v>8.3000000000000007</v>
      </c>
    </row>
    <row r="6171" spans="1:2" s="2" customFormat="1" ht="19.95" customHeight="1">
      <c r="A6171" s="8" t="s">
        <v>6171</v>
      </c>
      <c r="B6171" s="9">
        <v>8.3000000000000007</v>
      </c>
    </row>
    <row r="6172" spans="1:2" s="2" customFormat="1" ht="19.95" customHeight="1">
      <c r="A6172" s="8" t="s">
        <v>6172</v>
      </c>
      <c r="B6172" s="9">
        <v>8.3000000000000007</v>
      </c>
    </row>
    <row r="6173" spans="1:2" s="2" customFormat="1" ht="19.95" customHeight="1">
      <c r="A6173" s="8" t="s">
        <v>6173</v>
      </c>
      <c r="B6173" s="9">
        <v>8.3000000000000007</v>
      </c>
    </row>
    <row r="6174" spans="1:2" s="2" customFormat="1" ht="19.95" customHeight="1">
      <c r="A6174" s="8" t="s">
        <v>6174</v>
      </c>
      <c r="B6174" s="9">
        <v>8.3000000000000007</v>
      </c>
    </row>
    <row r="6175" spans="1:2" s="2" customFormat="1" ht="19.95" customHeight="1">
      <c r="A6175" s="8" t="s">
        <v>6175</v>
      </c>
      <c r="B6175" s="9">
        <v>8.3000000000000007</v>
      </c>
    </row>
    <row r="6176" spans="1:2" s="2" customFormat="1" ht="19.95" customHeight="1">
      <c r="A6176" s="8" t="s">
        <v>6176</v>
      </c>
      <c r="B6176" s="9">
        <v>8.3000000000000007</v>
      </c>
    </row>
    <row r="6177" spans="1:2" s="2" customFormat="1" ht="19.95" customHeight="1">
      <c r="A6177" s="8" t="s">
        <v>6177</v>
      </c>
      <c r="B6177" s="9">
        <v>8.3000000000000007</v>
      </c>
    </row>
    <row r="6178" spans="1:2" s="2" customFormat="1" ht="19.95" customHeight="1">
      <c r="A6178" s="8" t="s">
        <v>6178</v>
      </c>
      <c r="B6178" s="9">
        <v>8.3000000000000007</v>
      </c>
    </row>
    <row r="6179" spans="1:2" s="2" customFormat="1" ht="19.95" customHeight="1">
      <c r="A6179" s="8" t="s">
        <v>6179</v>
      </c>
      <c r="B6179" s="9">
        <v>8.3000000000000007</v>
      </c>
    </row>
    <row r="6180" spans="1:2" s="2" customFormat="1" ht="19.95" customHeight="1">
      <c r="A6180" s="8" t="s">
        <v>6180</v>
      </c>
      <c r="B6180" s="9">
        <v>8.3000000000000007</v>
      </c>
    </row>
    <row r="6181" spans="1:2" s="2" customFormat="1" ht="19.95" customHeight="1">
      <c r="A6181" s="8" t="s">
        <v>6181</v>
      </c>
      <c r="B6181" s="9">
        <v>8.3000000000000007</v>
      </c>
    </row>
    <row r="6182" spans="1:2" s="2" customFormat="1" ht="19.95" customHeight="1">
      <c r="A6182" s="8" t="s">
        <v>6182</v>
      </c>
      <c r="B6182" s="9">
        <v>8.3000000000000007</v>
      </c>
    </row>
    <row r="6183" spans="1:2" s="2" customFormat="1" ht="19.95" customHeight="1">
      <c r="A6183" s="8" t="s">
        <v>6183</v>
      </c>
      <c r="B6183" s="9">
        <v>8.3000000000000007</v>
      </c>
    </row>
    <row r="6184" spans="1:2" s="2" customFormat="1" ht="19.95" customHeight="1">
      <c r="A6184" s="8" t="s">
        <v>6184</v>
      </c>
      <c r="B6184" s="9">
        <v>8.3000000000000007</v>
      </c>
    </row>
    <row r="6185" spans="1:2" s="2" customFormat="1" ht="19.95" customHeight="1">
      <c r="A6185" s="8" t="s">
        <v>6185</v>
      </c>
      <c r="B6185" s="9">
        <v>8.3000000000000007</v>
      </c>
    </row>
    <row r="6186" spans="1:2" s="2" customFormat="1" ht="19.95" customHeight="1">
      <c r="A6186" s="8" t="s">
        <v>6186</v>
      </c>
      <c r="B6186" s="9">
        <v>8.3000000000000007</v>
      </c>
    </row>
    <row r="6187" spans="1:2" s="2" customFormat="1" ht="19.95" customHeight="1">
      <c r="A6187" s="8" t="s">
        <v>6187</v>
      </c>
      <c r="B6187" s="9">
        <v>8.3000000000000007</v>
      </c>
    </row>
    <row r="6188" spans="1:2" s="2" customFormat="1" ht="19.95" customHeight="1">
      <c r="A6188" s="8" t="s">
        <v>6188</v>
      </c>
      <c r="B6188" s="9">
        <v>8.3000000000000007</v>
      </c>
    </row>
    <row r="6189" spans="1:2" s="2" customFormat="1" ht="19.95" customHeight="1">
      <c r="A6189" s="8" t="s">
        <v>6189</v>
      </c>
      <c r="B6189" s="9">
        <v>8.3000000000000007</v>
      </c>
    </row>
    <row r="6190" spans="1:2" s="2" customFormat="1" ht="19.95" customHeight="1">
      <c r="A6190" s="8" t="s">
        <v>6190</v>
      </c>
      <c r="B6190" s="9">
        <v>8.3000000000000007</v>
      </c>
    </row>
    <row r="6191" spans="1:2" s="2" customFormat="1" ht="19.95" customHeight="1">
      <c r="A6191" s="8" t="s">
        <v>6191</v>
      </c>
      <c r="B6191" s="9">
        <v>8.3000000000000007</v>
      </c>
    </row>
    <row r="6192" spans="1:2" s="2" customFormat="1" ht="19.95" customHeight="1">
      <c r="A6192" s="8" t="s">
        <v>6192</v>
      </c>
      <c r="B6192" s="9">
        <v>8.3000000000000007</v>
      </c>
    </row>
    <row r="6193" spans="1:2" s="2" customFormat="1" ht="19.95" customHeight="1">
      <c r="A6193" s="8" t="s">
        <v>6193</v>
      </c>
      <c r="B6193" s="9">
        <v>8.3000000000000007</v>
      </c>
    </row>
    <row r="6194" spans="1:2" s="2" customFormat="1" ht="19.95" customHeight="1">
      <c r="A6194" s="8" t="s">
        <v>6194</v>
      </c>
      <c r="B6194" s="9">
        <v>8.3000000000000007</v>
      </c>
    </row>
    <row r="6195" spans="1:2" s="2" customFormat="1" ht="19.95" customHeight="1">
      <c r="A6195" s="8" t="s">
        <v>6195</v>
      </c>
      <c r="B6195" s="9">
        <v>8.3000000000000007</v>
      </c>
    </row>
    <row r="6196" spans="1:2" s="2" customFormat="1" ht="19.95" customHeight="1">
      <c r="A6196" s="8" t="s">
        <v>6196</v>
      </c>
      <c r="B6196" s="9">
        <v>8.3000000000000007</v>
      </c>
    </row>
    <row r="6197" spans="1:2" s="2" customFormat="1" ht="19.95" customHeight="1">
      <c r="A6197" s="8" t="s">
        <v>6197</v>
      </c>
      <c r="B6197" s="9">
        <v>8.1999999999999993</v>
      </c>
    </row>
    <row r="6198" spans="1:2" s="2" customFormat="1" ht="19.95" customHeight="1">
      <c r="A6198" s="8" t="s">
        <v>6198</v>
      </c>
      <c r="B6198" s="9">
        <v>8.1999999999999993</v>
      </c>
    </row>
    <row r="6199" spans="1:2" s="2" customFormat="1" ht="19.95" customHeight="1">
      <c r="A6199" s="8" t="s">
        <v>6199</v>
      </c>
      <c r="B6199" s="9">
        <v>8.1999999999999993</v>
      </c>
    </row>
    <row r="6200" spans="1:2" s="2" customFormat="1" ht="19.95" customHeight="1">
      <c r="A6200" s="8" t="s">
        <v>6200</v>
      </c>
      <c r="B6200" s="9">
        <v>8.1999999999999993</v>
      </c>
    </row>
    <row r="6201" spans="1:2" s="2" customFormat="1" ht="19.95" customHeight="1">
      <c r="A6201" s="8" t="s">
        <v>6201</v>
      </c>
      <c r="B6201" s="9">
        <v>8.1999999999999993</v>
      </c>
    </row>
    <row r="6202" spans="1:2" s="2" customFormat="1" ht="19.95" customHeight="1">
      <c r="A6202" s="8" t="s">
        <v>6202</v>
      </c>
      <c r="B6202" s="9">
        <v>8.1999999999999993</v>
      </c>
    </row>
    <row r="6203" spans="1:2" s="2" customFormat="1" ht="19.95" customHeight="1">
      <c r="A6203" s="8" t="s">
        <v>6203</v>
      </c>
      <c r="B6203" s="9">
        <v>8.1999999999999993</v>
      </c>
    </row>
    <row r="6204" spans="1:2" s="2" customFormat="1" ht="19.95" customHeight="1">
      <c r="A6204" s="8" t="s">
        <v>6204</v>
      </c>
      <c r="B6204" s="9">
        <v>8.1999999999999993</v>
      </c>
    </row>
    <row r="6205" spans="1:2" s="2" customFormat="1" ht="19.95" customHeight="1">
      <c r="A6205" s="8" t="s">
        <v>6205</v>
      </c>
      <c r="B6205" s="9">
        <v>8.1999999999999993</v>
      </c>
    </row>
    <row r="6206" spans="1:2" s="2" customFormat="1" ht="19.95" customHeight="1">
      <c r="A6206" s="8" t="s">
        <v>6206</v>
      </c>
      <c r="B6206" s="9">
        <v>8.1999999999999993</v>
      </c>
    </row>
    <row r="6207" spans="1:2" s="2" customFormat="1" ht="19.95" customHeight="1">
      <c r="A6207" s="8" t="s">
        <v>6207</v>
      </c>
      <c r="B6207" s="9">
        <v>8.1999999999999993</v>
      </c>
    </row>
    <row r="6208" spans="1:2" s="2" customFormat="1" ht="19.95" customHeight="1">
      <c r="A6208" s="8" t="s">
        <v>6208</v>
      </c>
      <c r="B6208" s="9">
        <v>8.1999999999999993</v>
      </c>
    </row>
    <row r="6209" spans="1:2" s="2" customFormat="1" ht="19.95" customHeight="1">
      <c r="A6209" s="8" t="s">
        <v>6209</v>
      </c>
      <c r="B6209" s="9">
        <v>8.1999999999999993</v>
      </c>
    </row>
    <row r="6210" spans="1:2" s="2" customFormat="1" ht="19.95" customHeight="1">
      <c r="A6210" s="8" t="s">
        <v>6210</v>
      </c>
      <c r="B6210" s="9">
        <v>8.1999999999999993</v>
      </c>
    </row>
    <row r="6211" spans="1:2" s="2" customFormat="1" ht="19.95" customHeight="1">
      <c r="A6211" s="8" t="s">
        <v>6211</v>
      </c>
      <c r="B6211" s="9">
        <v>8.1999999999999993</v>
      </c>
    </row>
    <row r="6212" spans="1:2" s="2" customFormat="1" ht="19.95" customHeight="1">
      <c r="A6212" s="8" t="s">
        <v>6212</v>
      </c>
      <c r="B6212" s="9">
        <v>8.1999999999999993</v>
      </c>
    </row>
    <row r="6213" spans="1:2" s="2" customFormat="1" ht="19.95" customHeight="1">
      <c r="A6213" s="8" t="s">
        <v>6213</v>
      </c>
      <c r="B6213" s="9">
        <v>8.1999999999999993</v>
      </c>
    </row>
    <row r="6214" spans="1:2" s="2" customFormat="1" ht="19.95" customHeight="1">
      <c r="A6214" s="8" t="s">
        <v>6214</v>
      </c>
      <c r="B6214" s="9">
        <v>8.1999999999999993</v>
      </c>
    </row>
    <row r="6215" spans="1:2" s="2" customFormat="1" ht="19.95" customHeight="1">
      <c r="A6215" s="8" t="s">
        <v>6215</v>
      </c>
      <c r="B6215" s="9">
        <v>8.1999999999999993</v>
      </c>
    </row>
    <row r="6216" spans="1:2" s="2" customFormat="1" ht="19.95" customHeight="1">
      <c r="A6216" s="8" t="s">
        <v>6216</v>
      </c>
      <c r="B6216" s="9">
        <v>8.1999999999999993</v>
      </c>
    </row>
    <row r="6217" spans="1:2" s="2" customFormat="1" ht="19.95" customHeight="1">
      <c r="A6217" s="8" t="s">
        <v>6217</v>
      </c>
      <c r="B6217" s="9">
        <v>8.1999999999999993</v>
      </c>
    </row>
    <row r="6218" spans="1:2" s="2" customFormat="1" ht="19.95" customHeight="1">
      <c r="A6218" s="8" t="s">
        <v>6218</v>
      </c>
      <c r="B6218" s="9">
        <v>8.1999999999999993</v>
      </c>
    </row>
    <row r="6219" spans="1:2" s="2" customFormat="1" ht="19.95" customHeight="1">
      <c r="A6219" s="8" t="s">
        <v>6219</v>
      </c>
      <c r="B6219" s="9">
        <v>8.1999999999999993</v>
      </c>
    </row>
    <row r="6220" spans="1:2" s="2" customFormat="1" ht="19.95" customHeight="1">
      <c r="A6220" s="8" t="s">
        <v>6220</v>
      </c>
      <c r="B6220" s="9">
        <v>8.1999999999999993</v>
      </c>
    </row>
    <row r="6221" spans="1:2" s="2" customFormat="1" ht="19.95" customHeight="1">
      <c r="A6221" s="8" t="s">
        <v>6221</v>
      </c>
      <c r="B6221" s="9">
        <v>8.1999999999999993</v>
      </c>
    </row>
    <row r="6222" spans="1:2" s="2" customFormat="1" ht="19.95" customHeight="1">
      <c r="A6222" s="8" t="s">
        <v>6222</v>
      </c>
      <c r="B6222" s="9">
        <v>8.1999999999999993</v>
      </c>
    </row>
    <row r="6223" spans="1:2" s="2" customFormat="1" ht="19.95" customHeight="1">
      <c r="A6223" s="8" t="s">
        <v>6223</v>
      </c>
      <c r="B6223" s="9">
        <v>8.1999999999999993</v>
      </c>
    </row>
    <row r="6224" spans="1:2" s="2" customFormat="1" ht="19.95" customHeight="1">
      <c r="A6224" s="8" t="s">
        <v>6224</v>
      </c>
      <c r="B6224" s="9">
        <v>8.1999999999999993</v>
      </c>
    </row>
    <row r="6225" spans="1:2" s="2" customFormat="1" ht="19.95" customHeight="1">
      <c r="A6225" s="8" t="s">
        <v>6225</v>
      </c>
      <c r="B6225" s="9">
        <v>8.1999999999999993</v>
      </c>
    </row>
    <row r="6226" spans="1:2" s="2" customFormat="1" ht="19.95" customHeight="1">
      <c r="A6226" s="8" t="s">
        <v>6226</v>
      </c>
      <c r="B6226" s="9">
        <v>8.1999999999999993</v>
      </c>
    </row>
    <row r="6227" spans="1:2" s="2" customFormat="1" ht="19.95" customHeight="1">
      <c r="A6227" s="8" t="s">
        <v>6227</v>
      </c>
      <c r="B6227" s="9">
        <v>8.1999999999999993</v>
      </c>
    </row>
    <row r="6228" spans="1:2" s="2" customFormat="1" ht="19.95" customHeight="1">
      <c r="A6228" s="8" t="s">
        <v>6228</v>
      </c>
      <c r="B6228" s="9">
        <v>8.1999999999999993</v>
      </c>
    </row>
    <row r="6229" spans="1:2" s="2" customFormat="1" ht="19.95" customHeight="1">
      <c r="A6229" s="8" t="s">
        <v>6229</v>
      </c>
      <c r="B6229" s="9">
        <v>8.1999999999999993</v>
      </c>
    </row>
    <row r="6230" spans="1:2" s="2" customFormat="1" ht="19.95" customHeight="1">
      <c r="A6230" s="8" t="s">
        <v>6230</v>
      </c>
      <c r="B6230" s="9">
        <v>8.1999999999999993</v>
      </c>
    </row>
    <row r="6231" spans="1:2" s="2" customFormat="1" ht="19.95" customHeight="1">
      <c r="A6231" s="8" t="s">
        <v>6231</v>
      </c>
      <c r="B6231" s="9">
        <v>8.1999999999999993</v>
      </c>
    </row>
    <row r="6232" spans="1:2" s="2" customFormat="1" ht="19.95" customHeight="1">
      <c r="A6232" s="8" t="s">
        <v>6232</v>
      </c>
      <c r="B6232" s="9">
        <v>8.1999999999999993</v>
      </c>
    </row>
    <row r="6233" spans="1:2" s="2" customFormat="1" ht="19.95" customHeight="1">
      <c r="A6233" s="8" t="s">
        <v>6233</v>
      </c>
      <c r="B6233" s="9">
        <v>8.1999999999999993</v>
      </c>
    </row>
    <row r="6234" spans="1:2" s="2" customFormat="1" ht="19.95" customHeight="1">
      <c r="A6234" s="8" t="s">
        <v>6234</v>
      </c>
      <c r="B6234" s="9">
        <v>8.1999999999999993</v>
      </c>
    </row>
    <row r="6235" spans="1:2" s="2" customFormat="1" ht="19.95" customHeight="1">
      <c r="A6235" s="8" t="s">
        <v>6235</v>
      </c>
      <c r="B6235" s="9">
        <v>8.1999999999999993</v>
      </c>
    </row>
    <row r="6236" spans="1:2" s="2" customFormat="1" ht="19.95" customHeight="1">
      <c r="A6236" s="8" t="s">
        <v>6236</v>
      </c>
      <c r="B6236" s="9">
        <v>8.1999999999999993</v>
      </c>
    </row>
    <row r="6237" spans="1:2" s="2" customFormat="1" ht="19.95" customHeight="1">
      <c r="A6237" s="8" t="s">
        <v>6237</v>
      </c>
      <c r="B6237" s="9">
        <v>8.1999999999999993</v>
      </c>
    </row>
    <row r="6238" spans="1:2" s="2" customFormat="1" ht="19.95" customHeight="1">
      <c r="A6238" s="8" t="s">
        <v>6238</v>
      </c>
      <c r="B6238" s="9">
        <v>8.1999999999999993</v>
      </c>
    </row>
    <row r="6239" spans="1:2" s="2" customFormat="1" ht="19.95" customHeight="1">
      <c r="A6239" s="8" t="s">
        <v>6239</v>
      </c>
      <c r="B6239" s="9">
        <v>8.1999999999999993</v>
      </c>
    </row>
    <row r="6240" spans="1:2" s="2" customFormat="1" ht="19.95" customHeight="1">
      <c r="A6240" s="8" t="s">
        <v>6240</v>
      </c>
      <c r="B6240" s="9">
        <v>8.1999999999999993</v>
      </c>
    </row>
    <row r="6241" spans="1:2" s="2" customFormat="1" ht="19.95" customHeight="1">
      <c r="A6241" s="8" t="s">
        <v>6241</v>
      </c>
      <c r="B6241" s="9">
        <v>8.1</v>
      </c>
    </row>
    <row r="6242" spans="1:2" s="2" customFormat="1" ht="19.95" customHeight="1">
      <c r="A6242" s="8" t="s">
        <v>6242</v>
      </c>
      <c r="B6242" s="9">
        <v>8.1</v>
      </c>
    </row>
    <row r="6243" spans="1:2" s="2" customFormat="1" ht="19.95" customHeight="1">
      <c r="A6243" s="8" t="s">
        <v>6243</v>
      </c>
      <c r="B6243" s="9">
        <v>8.1</v>
      </c>
    </row>
    <row r="6244" spans="1:2" s="2" customFormat="1" ht="19.95" customHeight="1">
      <c r="A6244" s="8" t="s">
        <v>6244</v>
      </c>
      <c r="B6244" s="9">
        <v>8.1</v>
      </c>
    </row>
    <row r="6245" spans="1:2" s="2" customFormat="1" ht="19.95" customHeight="1">
      <c r="A6245" s="8" t="s">
        <v>6245</v>
      </c>
      <c r="B6245" s="9">
        <v>8.1</v>
      </c>
    </row>
    <row r="6246" spans="1:2" s="2" customFormat="1" ht="19.95" customHeight="1">
      <c r="A6246" s="8" t="s">
        <v>6246</v>
      </c>
      <c r="B6246" s="9">
        <v>8.1</v>
      </c>
    </row>
    <row r="6247" spans="1:2" s="2" customFormat="1" ht="19.95" customHeight="1">
      <c r="A6247" s="8" t="s">
        <v>6247</v>
      </c>
      <c r="B6247" s="9">
        <v>8.1</v>
      </c>
    </row>
    <row r="6248" spans="1:2" s="2" customFormat="1" ht="19.95" customHeight="1">
      <c r="A6248" s="8" t="s">
        <v>6248</v>
      </c>
      <c r="B6248" s="9">
        <v>8.1</v>
      </c>
    </row>
    <row r="6249" spans="1:2" s="2" customFormat="1" ht="19.95" customHeight="1">
      <c r="A6249" s="8" t="s">
        <v>6249</v>
      </c>
      <c r="B6249" s="9">
        <v>8.1</v>
      </c>
    </row>
    <row r="6250" spans="1:2" s="2" customFormat="1" ht="19.95" customHeight="1">
      <c r="A6250" s="8" t="s">
        <v>6250</v>
      </c>
      <c r="B6250" s="9">
        <v>8.1</v>
      </c>
    </row>
    <row r="6251" spans="1:2" s="2" customFormat="1" ht="19.95" customHeight="1">
      <c r="A6251" s="8" t="s">
        <v>6251</v>
      </c>
      <c r="B6251" s="9">
        <v>8.1</v>
      </c>
    </row>
    <row r="6252" spans="1:2" s="2" customFormat="1" ht="19.95" customHeight="1">
      <c r="A6252" s="8" t="s">
        <v>6252</v>
      </c>
      <c r="B6252" s="9">
        <v>8.1</v>
      </c>
    </row>
    <row r="6253" spans="1:2" s="2" customFormat="1" ht="19.95" customHeight="1">
      <c r="A6253" s="8" t="s">
        <v>6253</v>
      </c>
      <c r="B6253" s="9">
        <v>8.1</v>
      </c>
    </row>
    <row r="6254" spans="1:2" s="2" customFormat="1" ht="19.95" customHeight="1">
      <c r="A6254" s="8" t="s">
        <v>6254</v>
      </c>
      <c r="B6254" s="9">
        <v>8.1</v>
      </c>
    </row>
    <row r="6255" spans="1:2" s="2" customFormat="1" ht="19.95" customHeight="1">
      <c r="A6255" s="8" t="s">
        <v>6255</v>
      </c>
      <c r="B6255" s="9">
        <v>8.1</v>
      </c>
    </row>
    <row r="6256" spans="1:2" s="2" customFormat="1" ht="19.95" customHeight="1">
      <c r="A6256" s="8" t="s">
        <v>6256</v>
      </c>
      <c r="B6256" s="9">
        <v>8.1</v>
      </c>
    </row>
    <row r="6257" spans="1:2" s="2" customFormat="1" ht="19.95" customHeight="1">
      <c r="A6257" s="8" t="s">
        <v>6257</v>
      </c>
      <c r="B6257" s="9">
        <v>8.1</v>
      </c>
    </row>
    <row r="6258" spans="1:2" s="2" customFormat="1" ht="19.95" customHeight="1">
      <c r="A6258" s="8" t="s">
        <v>6258</v>
      </c>
      <c r="B6258" s="9">
        <v>8.1</v>
      </c>
    </row>
    <row r="6259" spans="1:2" s="2" customFormat="1" ht="19.95" customHeight="1">
      <c r="A6259" s="8" t="s">
        <v>6259</v>
      </c>
      <c r="B6259" s="9">
        <v>8.1</v>
      </c>
    </row>
    <row r="6260" spans="1:2" s="2" customFormat="1" ht="19.95" customHeight="1">
      <c r="A6260" s="8" t="s">
        <v>6260</v>
      </c>
      <c r="B6260" s="9">
        <v>8.1</v>
      </c>
    </row>
    <row r="6261" spans="1:2" s="2" customFormat="1" ht="19.95" customHeight="1">
      <c r="A6261" s="8" t="s">
        <v>6261</v>
      </c>
      <c r="B6261" s="9">
        <v>8.1</v>
      </c>
    </row>
    <row r="6262" spans="1:2" s="2" customFormat="1" ht="19.95" customHeight="1">
      <c r="A6262" s="8" t="s">
        <v>6262</v>
      </c>
      <c r="B6262" s="9">
        <v>8.1</v>
      </c>
    </row>
    <row r="6263" spans="1:2" s="2" customFormat="1" ht="19.95" customHeight="1">
      <c r="A6263" s="8" t="s">
        <v>6263</v>
      </c>
      <c r="B6263" s="9">
        <v>8.1</v>
      </c>
    </row>
    <row r="6264" spans="1:2" s="2" customFormat="1" ht="19.95" customHeight="1">
      <c r="A6264" s="8" t="s">
        <v>6264</v>
      </c>
      <c r="B6264" s="9">
        <v>8.1</v>
      </c>
    </row>
    <row r="6265" spans="1:2" s="2" customFormat="1" ht="19.95" customHeight="1">
      <c r="A6265" s="8" t="s">
        <v>6265</v>
      </c>
      <c r="B6265" s="9">
        <v>8.1</v>
      </c>
    </row>
    <row r="6266" spans="1:2" s="2" customFormat="1" ht="19.95" customHeight="1">
      <c r="A6266" s="8" t="s">
        <v>6266</v>
      </c>
      <c r="B6266" s="9">
        <v>8.1</v>
      </c>
    </row>
    <row r="6267" spans="1:2" s="2" customFormat="1" ht="19.95" customHeight="1">
      <c r="A6267" s="8" t="s">
        <v>6267</v>
      </c>
      <c r="B6267" s="9">
        <v>8.1</v>
      </c>
    </row>
    <row r="6268" spans="1:2" s="2" customFormat="1" ht="19.95" customHeight="1">
      <c r="A6268" s="8" t="s">
        <v>6268</v>
      </c>
      <c r="B6268" s="9">
        <v>8.1</v>
      </c>
    </row>
    <row r="6269" spans="1:2" s="2" customFormat="1" ht="19.95" customHeight="1">
      <c r="A6269" s="8" t="s">
        <v>6269</v>
      </c>
      <c r="B6269" s="9">
        <v>8.1</v>
      </c>
    </row>
    <row r="6270" spans="1:2" s="2" customFormat="1" ht="19.95" customHeight="1">
      <c r="A6270" s="8" t="s">
        <v>6270</v>
      </c>
      <c r="B6270" s="9">
        <v>8.1</v>
      </c>
    </row>
    <row r="6271" spans="1:2" s="2" customFormat="1" ht="19.95" customHeight="1">
      <c r="A6271" s="8" t="s">
        <v>6271</v>
      </c>
      <c r="B6271" s="9">
        <v>8.1</v>
      </c>
    </row>
    <row r="6272" spans="1:2" s="2" customFormat="1" ht="19.95" customHeight="1">
      <c r="A6272" s="8" t="s">
        <v>6272</v>
      </c>
      <c r="B6272" s="9">
        <v>8.1</v>
      </c>
    </row>
    <row r="6273" spans="1:2" s="2" customFormat="1" ht="19.95" customHeight="1">
      <c r="A6273" s="8" t="s">
        <v>6273</v>
      </c>
      <c r="B6273" s="9">
        <v>8.1</v>
      </c>
    </row>
    <row r="6274" spans="1:2" s="2" customFormat="1" ht="19.95" customHeight="1">
      <c r="A6274" s="8" t="s">
        <v>6274</v>
      </c>
      <c r="B6274" s="9">
        <v>8.1</v>
      </c>
    </row>
    <row r="6275" spans="1:2" s="2" customFormat="1" ht="19.95" customHeight="1">
      <c r="A6275" s="8" t="s">
        <v>6275</v>
      </c>
      <c r="B6275" s="9">
        <v>8.1</v>
      </c>
    </row>
    <row r="6276" spans="1:2" s="2" customFormat="1" ht="19.95" customHeight="1">
      <c r="A6276" s="8" t="s">
        <v>6276</v>
      </c>
      <c r="B6276" s="9">
        <v>8.1</v>
      </c>
    </row>
    <row r="6277" spans="1:2" s="2" customFormat="1" ht="19.95" customHeight="1">
      <c r="A6277" s="8" t="s">
        <v>6277</v>
      </c>
      <c r="B6277" s="9">
        <v>8.1</v>
      </c>
    </row>
    <row r="6278" spans="1:2" s="2" customFormat="1" ht="19.95" customHeight="1">
      <c r="A6278" s="8" t="s">
        <v>6278</v>
      </c>
      <c r="B6278" s="9">
        <v>8.1</v>
      </c>
    </row>
    <row r="6279" spans="1:2" s="2" customFormat="1" ht="19.95" customHeight="1">
      <c r="A6279" s="8" t="s">
        <v>6279</v>
      </c>
      <c r="B6279" s="9">
        <v>8.1</v>
      </c>
    </row>
    <row r="6280" spans="1:2" s="2" customFormat="1" ht="19.95" customHeight="1">
      <c r="A6280" s="8" t="s">
        <v>6280</v>
      </c>
      <c r="B6280" s="9">
        <v>8.1</v>
      </c>
    </row>
    <row r="6281" spans="1:2" s="2" customFormat="1" ht="19.95" customHeight="1">
      <c r="A6281" s="8" t="s">
        <v>6281</v>
      </c>
      <c r="B6281" s="9">
        <v>8.1</v>
      </c>
    </row>
    <row r="6282" spans="1:2" s="2" customFormat="1" ht="19.95" customHeight="1">
      <c r="A6282" s="8" t="s">
        <v>6282</v>
      </c>
      <c r="B6282" s="9">
        <v>8.1</v>
      </c>
    </row>
    <row r="6283" spans="1:2" s="2" customFormat="1" ht="19.95" customHeight="1">
      <c r="A6283" s="8" t="s">
        <v>6283</v>
      </c>
      <c r="B6283" s="9">
        <v>8.1</v>
      </c>
    </row>
    <row r="6284" spans="1:2" s="2" customFormat="1" ht="19.95" customHeight="1">
      <c r="A6284" s="8" t="s">
        <v>6284</v>
      </c>
      <c r="B6284" s="9">
        <v>8.1</v>
      </c>
    </row>
    <row r="6285" spans="1:2" s="2" customFormat="1" ht="19.95" customHeight="1">
      <c r="A6285" s="8" t="s">
        <v>6285</v>
      </c>
      <c r="B6285" s="9">
        <v>8.1</v>
      </c>
    </row>
    <row r="6286" spans="1:2" s="2" customFormat="1" ht="19.95" customHeight="1">
      <c r="A6286" s="8" t="s">
        <v>6286</v>
      </c>
      <c r="B6286" s="9">
        <v>8.1</v>
      </c>
    </row>
    <row r="6287" spans="1:2" s="2" customFormat="1" ht="19.95" customHeight="1">
      <c r="A6287" s="8" t="s">
        <v>6287</v>
      </c>
      <c r="B6287" s="9">
        <v>8.1</v>
      </c>
    </row>
    <row r="6288" spans="1:2" s="2" customFormat="1" ht="19.95" customHeight="1">
      <c r="A6288" s="8" t="s">
        <v>6288</v>
      </c>
      <c r="B6288" s="9">
        <v>8.1</v>
      </c>
    </row>
    <row r="6289" spans="1:2" s="2" customFormat="1" ht="19.95" customHeight="1">
      <c r="A6289" s="8" t="s">
        <v>6289</v>
      </c>
      <c r="B6289" s="9">
        <v>8.1</v>
      </c>
    </row>
    <row r="6290" spans="1:2" s="2" customFormat="1" ht="19.95" customHeight="1">
      <c r="A6290" s="8" t="s">
        <v>6290</v>
      </c>
      <c r="B6290" s="9">
        <v>8.1</v>
      </c>
    </row>
    <row r="6291" spans="1:2" s="2" customFormat="1" ht="19.95" customHeight="1">
      <c r="A6291" s="8" t="s">
        <v>6291</v>
      </c>
      <c r="B6291" s="9">
        <v>8</v>
      </c>
    </row>
    <row r="6292" spans="1:2" s="2" customFormat="1" ht="19.95" customHeight="1">
      <c r="A6292" s="8" t="s">
        <v>6292</v>
      </c>
      <c r="B6292" s="9">
        <v>8</v>
      </c>
    </row>
    <row r="6293" spans="1:2" s="2" customFormat="1" ht="19.95" customHeight="1">
      <c r="A6293" s="8" t="s">
        <v>6293</v>
      </c>
      <c r="B6293" s="9">
        <v>8</v>
      </c>
    </row>
    <row r="6294" spans="1:2" s="2" customFormat="1" ht="19.95" customHeight="1">
      <c r="A6294" s="8" t="s">
        <v>6294</v>
      </c>
      <c r="B6294" s="9">
        <v>8</v>
      </c>
    </row>
    <row r="6295" spans="1:2" s="2" customFormat="1" ht="19.95" customHeight="1">
      <c r="A6295" s="8" t="s">
        <v>6295</v>
      </c>
      <c r="B6295" s="9">
        <v>8</v>
      </c>
    </row>
    <row r="6296" spans="1:2" s="2" customFormat="1" ht="19.95" customHeight="1">
      <c r="A6296" s="8" t="s">
        <v>6296</v>
      </c>
      <c r="B6296" s="9">
        <v>8</v>
      </c>
    </row>
    <row r="6297" spans="1:2" s="2" customFormat="1" ht="19.95" customHeight="1">
      <c r="A6297" s="8" t="s">
        <v>6297</v>
      </c>
      <c r="B6297" s="9">
        <v>8</v>
      </c>
    </row>
    <row r="6298" spans="1:2" s="2" customFormat="1" ht="19.95" customHeight="1">
      <c r="A6298" s="8" t="s">
        <v>6298</v>
      </c>
      <c r="B6298" s="9">
        <v>8</v>
      </c>
    </row>
    <row r="6299" spans="1:2" s="2" customFormat="1" ht="19.95" customHeight="1">
      <c r="A6299" s="8" t="s">
        <v>6299</v>
      </c>
      <c r="B6299" s="9">
        <v>8</v>
      </c>
    </row>
    <row r="6300" spans="1:2" s="2" customFormat="1" ht="19.95" customHeight="1">
      <c r="A6300" s="8" t="s">
        <v>6300</v>
      </c>
      <c r="B6300" s="9">
        <v>8</v>
      </c>
    </row>
    <row r="6301" spans="1:2" s="2" customFormat="1" ht="19.95" customHeight="1">
      <c r="A6301" s="8" t="s">
        <v>6301</v>
      </c>
      <c r="B6301" s="9">
        <v>8</v>
      </c>
    </row>
    <row r="6302" spans="1:2" s="2" customFormat="1" ht="19.95" customHeight="1">
      <c r="A6302" s="8" t="s">
        <v>6302</v>
      </c>
      <c r="B6302" s="9">
        <v>8</v>
      </c>
    </row>
    <row r="6303" spans="1:2" s="2" customFormat="1" ht="19.95" customHeight="1">
      <c r="A6303" s="8" t="s">
        <v>6303</v>
      </c>
      <c r="B6303" s="9">
        <v>8</v>
      </c>
    </row>
    <row r="6304" spans="1:2" s="2" customFormat="1" ht="19.95" customHeight="1">
      <c r="A6304" s="8" t="s">
        <v>6304</v>
      </c>
      <c r="B6304" s="9">
        <v>8</v>
      </c>
    </row>
    <row r="6305" spans="1:2" s="2" customFormat="1" ht="19.95" customHeight="1">
      <c r="A6305" s="8" t="s">
        <v>6305</v>
      </c>
      <c r="B6305" s="9">
        <v>8</v>
      </c>
    </row>
    <row r="6306" spans="1:2" s="2" customFormat="1" ht="19.95" customHeight="1">
      <c r="A6306" s="8" t="s">
        <v>6306</v>
      </c>
      <c r="B6306" s="9">
        <v>8</v>
      </c>
    </row>
    <row r="6307" spans="1:2" s="2" customFormat="1" ht="19.95" customHeight="1">
      <c r="A6307" s="8" t="s">
        <v>6307</v>
      </c>
      <c r="B6307" s="9">
        <v>8</v>
      </c>
    </row>
    <row r="6308" spans="1:2" s="2" customFormat="1" ht="19.95" customHeight="1">
      <c r="A6308" s="8" t="s">
        <v>6308</v>
      </c>
      <c r="B6308" s="9">
        <v>8</v>
      </c>
    </row>
    <row r="6309" spans="1:2" s="2" customFormat="1" ht="19.95" customHeight="1">
      <c r="A6309" s="8" t="s">
        <v>6309</v>
      </c>
      <c r="B6309" s="9">
        <v>8</v>
      </c>
    </row>
    <row r="6310" spans="1:2" s="2" customFormat="1" ht="19.95" customHeight="1">
      <c r="A6310" s="8" t="s">
        <v>6310</v>
      </c>
      <c r="B6310" s="9">
        <v>8</v>
      </c>
    </row>
    <row r="6311" spans="1:2" s="2" customFormat="1" ht="19.95" customHeight="1">
      <c r="A6311" s="8" t="s">
        <v>6311</v>
      </c>
      <c r="B6311" s="9">
        <v>8</v>
      </c>
    </row>
    <row r="6312" spans="1:2" s="2" customFormat="1" ht="19.95" customHeight="1">
      <c r="A6312" s="8" t="s">
        <v>6312</v>
      </c>
      <c r="B6312" s="9">
        <v>8</v>
      </c>
    </row>
    <row r="6313" spans="1:2" s="2" customFormat="1" ht="19.95" customHeight="1">
      <c r="A6313" s="8" t="s">
        <v>6313</v>
      </c>
      <c r="B6313" s="9">
        <v>8</v>
      </c>
    </row>
    <row r="6314" spans="1:2" s="2" customFormat="1" ht="19.95" customHeight="1">
      <c r="A6314" s="8" t="s">
        <v>6314</v>
      </c>
      <c r="B6314" s="9">
        <v>8</v>
      </c>
    </row>
    <row r="6315" spans="1:2" s="2" customFormat="1" ht="19.95" customHeight="1">
      <c r="A6315" s="8" t="s">
        <v>6315</v>
      </c>
      <c r="B6315" s="9">
        <v>8</v>
      </c>
    </row>
    <row r="6316" spans="1:2" s="2" customFormat="1" ht="19.95" customHeight="1">
      <c r="A6316" s="8" t="s">
        <v>6316</v>
      </c>
      <c r="B6316" s="9">
        <v>8</v>
      </c>
    </row>
    <row r="6317" spans="1:2" s="2" customFormat="1" ht="19.95" customHeight="1">
      <c r="A6317" s="8" t="s">
        <v>6317</v>
      </c>
      <c r="B6317" s="9">
        <v>8</v>
      </c>
    </row>
    <row r="6318" spans="1:2" s="2" customFormat="1" ht="19.95" customHeight="1">
      <c r="A6318" s="8" t="s">
        <v>6318</v>
      </c>
      <c r="B6318" s="9">
        <v>8</v>
      </c>
    </row>
    <row r="6319" spans="1:2" s="2" customFormat="1" ht="19.95" customHeight="1">
      <c r="A6319" s="8" t="s">
        <v>6319</v>
      </c>
      <c r="B6319" s="9">
        <v>8</v>
      </c>
    </row>
    <row r="6320" spans="1:2" s="2" customFormat="1" ht="19.95" customHeight="1">
      <c r="A6320" s="8" t="s">
        <v>6320</v>
      </c>
      <c r="B6320" s="9">
        <v>8</v>
      </c>
    </row>
    <row r="6321" spans="1:2" s="2" customFormat="1" ht="19.95" customHeight="1">
      <c r="A6321" s="8" t="s">
        <v>6321</v>
      </c>
      <c r="B6321" s="9">
        <v>8</v>
      </c>
    </row>
    <row r="6322" spans="1:2" s="2" customFormat="1" ht="19.95" customHeight="1">
      <c r="A6322" s="8" t="s">
        <v>6322</v>
      </c>
      <c r="B6322" s="9">
        <v>8</v>
      </c>
    </row>
    <row r="6323" spans="1:2" s="2" customFormat="1" ht="19.95" customHeight="1">
      <c r="A6323" s="8" t="s">
        <v>6323</v>
      </c>
      <c r="B6323" s="9">
        <v>8</v>
      </c>
    </row>
    <row r="6324" spans="1:2" s="2" customFormat="1" ht="19.95" customHeight="1">
      <c r="A6324" s="8" t="s">
        <v>6324</v>
      </c>
      <c r="B6324" s="9">
        <v>8</v>
      </c>
    </row>
    <row r="6325" spans="1:2" s="2" customFormat="1" ht="19.95" customHeight="1">
      <c r="A6325" s="8" t="s">
        <v>6325</v>
      </c>
      <c r="B6325" s="9">
        <v>8</v>
      </c>
    </row>
    <row r="6326" spans="1:2" s="2" customFormat="1" ht="19.95" customHeight="1">
      <c r="A6326" s="8" t="s">
        <v>6326</v>
      </c>
      <c r="B6326" s="9">
        <v>8</v>
      </c>
    </row>
    <row r="6327" spans="1:2" s="2" customFormat="1" ht="19.95" customHeight="1">
      <c r="A6327" s="8" t="s">
        <v>6327</v>
      </c>
      <c r="B6327" s="9">
        <v>8</v>
      </c>
    </row>
    <row r="6328" spans="1:2" s="2" customFormat="1" ht="19.95" customHeight="1">
      <c r="A6328" s="8" t="s">
        <v>6328</v>
      </c>
      <c r="B6328" s="9">
        <v>8</v>
      </c>
    </row>
    <row r="6329" spans="1:2" s="2" customFormat="1" ht="19.95" customHeight="1">
      <c r="A6329" s="8" t="s">
        <v>6329</v>
      </c>
      <c r="B6329" s="9">
        <v>8</v>
      </c>
    </row>
    <row r="6330" spans="1:2" s="2" customFormat="1" ht="19.95" customHeight="1">
      <c r="A6330" s="8" t="s">
        <v>6330</v>
      </c>
      <c r="B6330" s="9">
        <v>8</v>
      </c>
    </row>
    <row r="6331" spans="1:2" s="2" customFormat="1" ht="19.95" customHeight="1">
      <c r="A6331" s="8" t="s">
        <v>6331</v>
      </c>
      <c r="B6331" s="9">
        <v>8</v>
      </c>
    </row>
    <row r="6332" spans="1:2" s="2" customFormat="1" ht="19.95" customHeight="1">
      <c r="A6332" s="8" t="s">
        <v>6332</v>
      </c>
      <c r="B6332" s="9">
        <v>8</v>
      </c>
    </row>
    <row r="6333" spans="1:2" s="2" customFormat="1" ht="19.95" customHeight="1">
      <c r="A6333" s="8" t="s">
        <v>6333</v>
      </c>
      <c r="B6333" s="9">
        <v>8</v>
      </c>
    </row>
    <row r="6334" spans="1:2" s="2" customFormat="1" ht="19.95" customHeight="1">
      <c r="A6334" s="8" t="s">
        <v>6334</v>
      </c>
      <c r="B6334" s="9">
        <v>8</v>
      </c>
    </row>
    <row r="6335" spans="1:2" s="2" customFormat="1" ht="19.95" customHeight="1">
      <c r="A6335" s="8" t="s">
        <v>6335</v>
      </c>
      <c r="B6335" s="9">
        <v>8</v>
      </c>
    </row>
    <row r="6336" spans="1:2" s="2" customFormat="1" ht="19.95" customHeight="1">
      <c r="A6336" s="8" t="s">
        <v>6336</v>
      </c>
      <c r="B6336" s="9">
        <v>8</v>
      </c>
    </row>
    <row r="6337" spans="1:2" s="2" customFormat="1" ht="19.95" customHeight="1">
      <c r="A6337" s="8" t="s">
        <v>6337</v>
      </c>
      <c r="B6337" s="9">
        <v>8</v>
      </c>
    </row>
    <row r="6338" spans="1:2" s="2" customFormat="1" ht="19.95" customHeight="1">
      <c r="A6338" s="8" t="s">
        <v>6338</v>
      </c>
      <c r="B6338" s="9">
        <v>8</v>
      </c>
    </row>
    <row r="6339" spans="1:2" s="2" customFormat="1" ht="19.95" customHeight="1">
      <c r="A6339" s="8" t="s">
        <v>6339</v>
      </c>
      <c r="B6339" s="9">
        <v>8</v>
      </c>
    </row>
    <row r="6340" spans="1:2" s="2" customFormat="1" ht="19.95" customHeight="1">
      <c r="A6340" s="8" t="s">
        <v>6340</v>
      </c>
      <c r="B6340" s="9">
        <v>8</v>
      </c>
    </row>
    <row r="6341" spans="1:2" s="2" customFormat="1" ht="19.95" customHeight="1">
      <c r="A6341" s="8" t="s">
        <v>6341</v>
      </c>
      <c r="B6341" s="9">
        <v>8</v>
      </c>
    </row>
    <row r="6342" spans="1:2" s="2" customFormat="1" ht="19.95" customHeight="1">
      <c r="A6342" s="8" t="s">
        <v>6342</v>
      </c>
      <c r="B6342" s="9">
        <v>8</v>
      </c>
    </row>
    <row r="6343" spans="1:2" s="2" customFormat="1" ht="19.95" customHeight="1">
      <c r="A6343" s="8" t="s">
        <v>6343</v>
      </c>
      <c r="B6343" s="9">
        <v>8</v>
      </c>
    </row>
    <row r="6344" spans="1:2" s="2" customFormat="1" ht="19.95" customHeight="1">
      <c r="A6344" s="8" t="s">
        <v>6344</v>
      </c>
      <c r="B6344" s="9">
        <v>8</v>
      </c>
    </row>
    <row r="6345" spans="1:2" s="2" customFormat="1" ht="19.95" customHeight="1">
      <c r="A6345" s="8" t="s">
        <v>6345</v>
      </c>
      <c r="B6345" s="9">
        <v>8</v>
      </c>
    </row>
    <row r="6346" spans="1:2" s="2" customFormat="1" ht="19.95" customHeight="1">
      <c r="A6346" s="8" t="s">
        <v>6346</v>
      </c>
      <c r="B6346" s="9">
        <v>8</v>
      </c>
    </row>
    <row r="6347" spans="1:2" s="2" customFormat="1" ht="19.95" customHeight="1">
      <c r="A6347" s="8" t="s">
        <v>6347</v>
      </c>
      <c r="B6347" s="9">
        <v>8</v>
      </c>
    </row>
    <row r="6348" spans="1:2" s="2" customFormat="1" ht="19.95" customHeight="1">
      <c r="A6348" s="8" t="s">
        <v>6348</v>
      </c>
      <c r="B6348" s="9">
        <v>8</v>
      </c>
    </row>
    <row r="6349" spans="1:2" s="2" customFormat="1" ht="19.95" customHeight="1">
      <c r="A6349" s="8" t="s">
        <v>6349</v>
      </c>
      <c r="B6349" s="9">
        <v>8</v>
      </c>
    </row>
    <row r="6350" spans="1:2" s="2" customFormat="1" ht="19.95" customHeight="1">
      <c r="A6350" s="8" t="s">
        <v>6350</v>
      </c>
      <c r="B6350" s="9">
        <v>8</v>
      </c>
    </row>
    <row r="6351" spans="1:2" s="2" customFormat="1" ht="19.95" customHeight="1">
      <c r="A6351" s="8" t="s">
        <v>6351</v>
      </c>
      <c r="B6351" s="9">
        <v>8</v>
      </c>
    </row>
    <row r="6352" spans="1:2" s="2" customFormat="1" ht="19.95" customHeight="1">
      <c r="A6352" s="8" t="s">
        <v>6352</v>
      </c>
      <c r="B6352" s="9">
        <v>8</v>
      </c>
    </row>
    <row r="6353" spans="1:2" s="2" customFormat="1" ht="19.95" customHeight="1">
      <c r="A6353" s="8" t="s">
        <v>6353</v>
      </c>
      <c r="B6353" s="9">
        <v>8</v>
      </c>
    </row>
    <row r="6354" spans="1:2" s="2" customFormat="1" ht="19.95" customHeight="1">
      <c r="A6354" s="8" t="s">
        <v>6354</v>
      </c>
      <c r="B6354" s="9">
        <v>8</v>
      </c>
    </row>
    <row r="6355" spans="1:2" s="2" customFormat="1" ht="19.95" customHeight="1">
      <c r="A6355" s="8" t="s">
        <v>6355</v>
      </c>
      <c r="B6355" s="9">
        <v>8</v>
      </c>
    </row>
    <row r="6356" spans="1:2" s="2" customFormat="1" ht="19.95" customHeight="1">
      <c r="A6356" s="8" t="s">
        <v>6356</v>
      </c>
      <c r="B6356" s="9">
        <v>8</v>
      </c>
    </row>
    <row r="6357" spans="1:2" s="2" customFormat="1" ht="19.95" customHeight="1">
      <c r="A6357" s="8" t="s">
        <v>6357</v>
      </c>
      <c r="B6357" s="9">
        <v>8</v>
      </c>
    </row>
    <row r="6358" spans="1:2" s="2" customFormat="1" ht="19.95" customHeight="1">
      <c r="A6358" s="8" t="s">
        <v>6358</v>
      </c>
      <c r="B6358" s="9">
        <v>7.9</v>
      </c>
    </row>
    <row r="6359" spans="1:2" s="2" customFormat="1" ht="19.95" customHeight="1">
      <c r="A6359" s="8" t="s">
        <v>6359</v>
      </c>
      <c r="B6359" s="9">
        <v>7.9</v>
      </c>
    </row>
    <row r="6360" spans="1:2" s="2" customFormat="1" ht="19.95" customHeight="1">
      <c r="A6360" s="8" t="s">
        <v>6360</v>
      </c>
      <c r="B6360" s="9">
        <v>7.9</v>
      </c>
    </row>
    <row r="6361" spans="1:2" s="2" customFormat="1" ht="19.95" customHeight="1">
      <c r="A6361" s="8" t="s">
        <v>6361</v>
      </c>
      <c r="B6361" s="9">
        <v>7.9</v>
      </c>
    </row>
    <row r="6362" spans="1:2" s="2" customFormat="1" ht="19.95" customHeight="1">
      <c r="A6362" s="8" t="s">
        <v>6362</v>
      </c>
      <c r="B6362" s="9">
        <v>7.9</v>
      </c>
    </row>
    <row r="6363" spans="1:2" s="2" customFormat="1" ht="19.95" customHeight="1">
      <c r="A6363" s="8" t="s">
        <v>6363</v>
      </c>
      <c r="B6363" s="9">
        <v>7.9</v>
      </c>
    </row>
    <row r="6364" spans="1:2" s="2" customFormat="1" ht="19.95" customHeight="1">
      <c r="A6364" s="8" t="s">
        <v>6364</v>
      </c>
      <c r="B6364" s="9">
        <v>7.9</v>
      </c>
    </row>
    <row r="6365" spans="1:2" s="2" customFormat="1" ht="19.95" customHeight="1">
      <c r="A6365" s="8" t="s">
        <v>6365</v>
      </c>
      <c r="B6365" s="9">
        <v>7.9</v>
      </c>
    </row>
    <row r="6366" spans="1:2" s="2" customFormat="1" ht="19.95" customHeight="1">
      <c r="A6366" s="8" t="s">
        <v>6366</v>
      </c>
      <c r="B6366" s="9">
        <v>7.9</v>
      </c>
    </row>
    <row r="6367" spans="1:2" s="2" customFormat="1" ht="19.95" customHeight="1">
      <c r="A6367" s="8" t="s">
        <v>6367</v>
      </c>
      <c r="B6367" s="9">
        <v>7.9</v>
      </c>
    </row>
    <row r="6368" spans="1:2" s="2" customFormat="1" ht="19.95" customHeight="1">
      <c r="A6368" s="8" t="s">
        <v>6368</v>
      </c>
      <c r="B6368" s="9">
        <v>7.9</v>
      </c>
    </row>
    <row r="6369" spans="1:2" s="2" customFormat="1" ht="19.95" customHeight="1">
      <c r="A6369" s="8" t="s">
        <v>6369</v>
      </c>
      <c r="B6369" s="9">
        <v>7.9</v>
      </c>
    </row>
    <row r="6370" spans="1:2" s="2" customFormat="1" ht="19.95" customHeight="1">
      <c r="A6370" s="8" t="s">
        <v>6370</v>
      </c>
      <c r="B6370" s="9">
        <v>7.9</v>
      </c>
    </row>
    <row r="6371" spans="1:2" s="2" customFormat="1" ht="19.95" customHeight="1">
      <c r="A6371" s="8" t="s">
        <v>6371</v>
      </c>
      <c r="B6371" s="9">
        <v>7.9</v>
      </c>
    </row>
    <row r="6372" spans="1:2" s="2" customFormat="1" ht="19.95" customHeight="1">
      <c r="A6372" s="8" t="s">
        <v>6372</v>
      </c>
      <c r="B6372" s="9">
        <v>7.9</v>
      </c>
    </row>
    <row r="6373" spans="1:2" s="2" customFormat="1" ht="19.95" customHeight="1">
      <c r="A6373" s="8" t="s">
        <v>6373</v>
      </c>
      <c r="B6373" s="9">
        <v>7.9</v>
      </c>
    </row>
    <row r="6374" spans="1:2" s="2" customFormat="1" ht="19.95" customHeight="1">
      <c r="A6374" s="8" t="s">
        <v>6374</v>
      </c>
      <c r="B6374" s="9">
        <v>7.9</v>
      </c>
    </row>
    <row r="6375" spans="1:2" s="2" customFormat="1" ht="19.95" customHeight="1">
      <c r="A6375" s="8" t="s">
        <v>6375</v>
      </c>
      <c r="B6375" s="9">
        <v>7.9</v>
      </c>
    </row>
    <row r="6376" spans="1:2" s="2" customFormat="1" ht="19.95" customHeight="1">
      <c r="A6376" s="8" t="s">
        <v>6376</v>
      </c>
      <c r="B6376" s="9">
        <v>7.9</v>
      </c>
    </row>
    <row r="6377" spans="1:2" s="2" customFormat="1" ht="19.95" customHeight="1">
      <c r="A6377" s="8" t="s">
        <v>6377</v>
      </c>
      <c r="B6377" s="9">
        <v>7.9</v>
      </c>
    </row>
    <row r="6378" spans="1:2" s="2" customFormat="1" ht="19.95" customHeight="1">
      <c r="A6378" s="8" t="s">
        <v>6378</v>
      </c>
      <c r="B6378" s="9">
        <v>7.9</v>
      </c>
    </row>
    <row r="6379" spans="1:2" s="2" customFormat="1" ht="19.95" customHeight="1">
      <c r="A6379" s="8" t="s">
        <v>6379</v>
      </c>
      <c r="B6379" s="9">
        <v>7.9</v>
      </c>
    </row>
    <row r="6380" spans="1:2" s="2" customFormat="1" ht="19.95" customHeight="1">
      <c r="A6380" s="8" t="s">
        <v>6380</v>
      </c>
      <c r="B6380" s="9">
        <v>7.9</v>
      </c>
    </row>
    <row r="6381" spans="1:2" s="2" customFormat="1" ht="19.95" customHeight="1">
      <c r="A6381" s="8" t="s">
        <v>6381</v>
      </c>
      <c r="B6381" s="9">
        <v>7.9</v>
      </c>
    </row>
    <row r="6382" spans="1:2" s="2" customFormat="1" ht="19.95" customHeight="1">
      <c r="A6382" s="8" t="s">
        <v>6382</v>
      </c>
      <c r="B6382" s="9">
        <v>7.9</v>
      </c>
    </row>
    <row r="6383" spans="1:2" s="2" customFormat="1" ht="19.95" customHeight="1">
      <c r="A6383" s="8" t="s">
        <v>6383</v>
      </c>
      <c r="B6383" s="9">
        <v>7.9</v>
      </c>
    </row>
    <row r="6384" spans="1:2" s="2" customFormat="1" ht="19.95" customHeight="1">
      <c r="A6384" s="8" t="s">
        <v>6384</v>
      </c>
      <c r="B6384" s="9">
        <v>7.9</v>
      </c>
    </row>
    <row r="6385" spans="1:2" s="2" customFormat="1" ht="19.95" customHeight="1">
      <c r="A6385" s="8" t="s">
        <v>6385</v>
      </c>
      <c r="B6385" s="9">
        <v>7.9</v>
      </c>
    </row>
    <row r="6386" spans="1:2" s="2" customFormat="1" ht="19.95" customHeight="1">
      <c r="A6386" s="8" t="s">
        <v>6386</v>
      </c>
      <c r="B6386" s="9">
        <v>7.9</v>
      </c>
    </row>
    <row r="6387" spans="1:2" s="2" customFormat="1" ht="19.95" customHeight="1">
      <c r="A6387" s="8" t="s">
        <v>6387</v>
      </c>
      <c r="B6387" s="9">
        <v>7.9</v>
      </c>
    </row>
    <row r="6388" spans="1:2" s="2" customFormat="1" ht="19.95" customHeight="1">
      <c r="A6388" s="8" t="s">
        <v>6388</v>
      </c>
      <c r="B6388" s="9">
        <v>7.9</v>
      </c>
    </row>
    <row r="6389" spans="1:2" s="2" customFormat="1" ht="19.95" customHeight="1">
      <c r="A6389" s="8" t="s">
        <v>6389</v>
      </c>
      <c r="B6389" s="9">
        <v>7.9</v>
      </c>
    </row>
    <row r="6390" spans="1:2" s="2" customFormat="1" ht="19.95" customHeight="1">
      <c r="A6390" s="8" t="s">
        <v>6390</v>
      </c>
      <c r="B6390" s="9">
        <v>7.9</v>
      </c>
    </row>
    <row r="6391" spans="1:2" s="2" customFormat="1" ht="19.95" customHeight="1">
      <c r="A6391" s="8" t="s">
        <v>6391</v>
      </c>
      <c r="B6391" s="9">
        <v>7.9</v>
      </c>
    </row>
    <row r="6392" spans="1:2" s="2" customFormat="1" ht="19.95" customHeight="1">
      <c r="A6392" s="8" t="s">
        <v>6392</v>
      </c>
      <c r="B6392" s="9">
        <v>7.9</v>
      </c>
    </row>
    <row r="6393" spans="1:2" s="2" customFormat="1" ht="19.95" customHeight="1">
      <c r="A6393" s="8" t="s">
        <v>6393</v>
      </c>
      <c r="B6393" s="9">
        <v>7.9</v>
      </c>
    </row>
    <row r="6394" spans="1:2" s="2" customFormat="1" ht="19.95" customHeight="1">
      <c r="A6394" s="8" t="s">
        <v>6394</v>
      </c>
      <c r="B6394" s="9">
        <v>7.9</v>
      </c>
    </row>
    <row r="6395" spans="1:2" s="2" customFormat="1" ht="19.95" customHeight="1">
      <c r="A6395" s="8" t="s">
        <v>6395</v>
      </c>
      <c r="B6395" s="9">
        <v>7.9</v>
      </c>
    </row>
    <row r="6396" spans="1:2" s="2" customFormat="1" ht="19.95" customHeight="1">
      <c r="A6396" s="8" t="s">
        <v>6396</v>
      </c>
      <c r="B6396" s="9">
        <v>7.9</v>
      </c>
    </row>
    <row r="6397" spans="1:2" s="2" customFormat="1" ht="19.95" customHeight="1">
      <c r="A6397" s="8" t="s">
        <v>6397</v>
      </c>
      <c r="B6397" s="9">
        <v>7.9</v>
      </c>
    </row>
    <row r="6398" spans="1:2" s="2" customFormat="1" ht="19.95" customHeight="1">
      <c r="A6398" s="8" t="s">
        <v>6398</v>
      </c>
      <c r="B6398" s="9">
        <v>7.9</v>
      </c>
    </row>
    <row r="6399" spans="1:2" s="2" customFormat="1" ht="19.95" customHeight="1">
      <c r="A6399" s="8" t="s">
        <v>6399</v>
      </c>
      <c r="B6399" s="9">
        <v>7.9</v>
      </c>
    </row>
    <row r="6400" spans="1:2" s="2" customFormat="1" ht="19.95" customHeight="1">
      <c r="A6400" s="8" t="s">
        <v>6400</v>
      </c>
      <c r="B6400" s="9">
        <v>7.9</v>
      </c>
    </row>
    <row r="6401" spans="1:2" s="2" customFormat="1" ht="19.95" customHeight="1">
      <c r="A6401" s="8" t="s">
        <v>6401</v>
      </c>
      <c r="B6401" s="9">
        <v>7.9</v>
      </c>
    </row>
    <row r="6402" spans="1:2" s="2" customFormat="1" ht="19.95" customHeight="1">
      <c r="A6402" s="8" t="s">
        <v>6402</v>
      </c>
      <c r="B6402" s="9">
        <v>7.9</v>
      </c>
    </row>
    <row r="6403" spans="1:2" s="2" customFormat="1" ht="19.95" customHeight="1">
      <c r="A6403" s="8" t="s">
        <v>6403</v>
      </c>
      <c r="B6403" s="9">
        <v>7.9</v>
      </c>
    </row>
    <row r="6404" spans="1:2" s="2" customFormat="1" ht="19.95" customHeight="1">
      <c r="A6404" s="8" t="s">
        <v>6404</v>
      </c>
      <c r="B6404" s="9">
        <v>7.9</v>
      </c>
    </row>
    <row r="6405" spans="1:2" s="2" customFormat="1" ht="19.95" customHeight="1">
      <c r="A6405" s="8" t="s">
        <v>6405</v>
      </c>
      <c r="B6405" s="9">
        <v>7.9</v>
      </c>
    </row>
    <row r="6406" spans="1:2" s="2" customFormat="1" ht="19.95" customHeight="1">
      <c r="A6406" s="8" t="s">
        <v>6406</v>
      </c>
      <c r="B6406" s="9">
        <v>7.9</v>
      </c>
    </row>
    <row r="6407" spans="1:2" s="2" customFormat="1" ht="19.95" customHeight="1">
      <c r="A6407" s="8" t="s">
        <v>6407</v>
      </c>
      <c r="B6407" s="9">
        <v>7.9</v>
      </c>
    </row>
    <row r="6408" spans="1:2" s="2" customFormat="1" ht="19.95" customHeight="1">
      <c r="A6408" s="8" t="s">
        <v>6408</v>
      </c>
      <c r="B6408" s="9">
        <v>7.9</v>
      </c>
    </row>
    <row r="6409" spans="1:2" s="2" customFormat="1" ht="19.95" customHeight="1">
      <c r="A6409" s="8" t="s">
        <v>6409</v>
      </c>
      <c r="B6409" s="9">
        <v>7.9</v>
      </c>
    </row>
    <row r="6410" spans="1:2" s="2" customFormat="1" ht="19.95" customHeight="1">
      <c r="A6410" s="8" t="s">
        <v>6410</v>
      </c>
      <c r="B6410" s="9">
        <v>7.9</v>
      </c>
    </row>
    <row r="6411" spans="1:2" s="2" customFormat="1" ht="19.95" customHeight="1">
      <c r="A6411" s="8" t="s">
        <v>6411</v>
      </c>
      <c r="B6411" s="9">
        <v>7.9</v>
      </c>
    </row>
    <row r="6412" spans="1:2" s="2" customFormat="1" ht="19.95" customHeight="1">
      <c r="A6412" s="8" t="s">
        <v>6412</v>
      </c>
      <c r="B6412" s="9">
        <v>7.8</v>
      </c>
    </row>
    <row r="6413" spans="1:2" s="2" customFormat="1" ht="19.95" customHeight="1">
      <c r="A6413" s="8" t="s">
        <v>6413</v>
      </c>
      <c r="B6413" s="9">
        <v>7.8</v>
      </c>
    </row>
    <row r="6414" spans="1:2" s="2" customFormat="1" ht="19.95" customHeight="1">
      <c r="A6414" s="8" t="s">
        <v>6414</v>
      </c>
      <c r="B6414" s="9">
        <v>7.8</v>
      </c>
    </row>
    <row r="6415" spans="1:2" s="2" customFormat="1" ht="19.95" customHeight="1">
      <c r="A6415" s="8" t="s">
        <v>6415</v>
      </c>
      <c r="B6415" s="9">
        <v>7.8</v>
      </c>
    </row>
    <row r="6416" spans="1:2" s="2" customFormat="1" ht="19.95" customHeight="1">
      <c r="A6416" s="8" t="s">
        <v>6416</v>
      </c>
      <c r="B6416" s="9">
        <v>7.8</v>
      </c>
    </row>
    <row r="6417" spans="1:2" s="2" customFormat="1" ht="19.95" customHeight="1">
      <c r="A6417" s="8" t="s">
        <v>6417</v>
      </c>
      <c r="B6417" s="9">
        <v>7.8</v>
      </c>
    </row>
    <row r="6418" spans="1:2" s="2" customFormat="1" ht="19.95" customHeight="1">
      <c r="A6418" s="8" t="s">
        <v>6418</v>
      </c>
      <c r="B6418" s="9">
        <v>7.8</v>
      </c>
    </row>
    <row r="6419" spans="1:2" s="2" customFormat="1" ht="19.95" customHeight="1">
      <c r="A6419" s="8" t="s">
        <v>6419</v>
      </c>
      <c r="B6419" s="9">
        <v>7.8</v>
      </c>
    </row>
    <row r="6420" spans="1:2" s="2" customFormat="1" ht="19.95" customHeight="1">
      <c r="A6420" s="8" t="s">
        <v>6420</v>
      </c>
      <c r="B6420" s="9">
        <v>7.8</v>
      </c>
    </row>
    <row r="6421" spans="1:2" s="2" customFormat="1" ht="19.95" customHeight="1">
      <c r="A6421" s="8" t="s">
        <v>6421</v>
      </c>
      <c r="B6421" s="9">
        <v>7.8</v>
      </c>
    </row>
    <row r="6422" spans="1:2" s="2" customFormat="1" ht="19.95" customHeight="1">
      <c r="A6422" s="8" t="s">
        <v>6422</v>
      </c>
      <c r="B6422" s="9">
        <v>7.8</v>
      </c>
    </row>
    <row r="6423" spans="1:2" s="2" customFormat="1" ht="19.95" customHeight="1">
      <c r="A6423" s="8" t="s">
        <v>6423</v>
      </c>
      <c r="B6423" s="9">
        <v>7.8</v>
      </c>
    </row>
    <row r="6424" spans="1:2" s="2" customFormat="1" ht="19.95" customHeight="1">
      <c r="A6424" s="8" t="s">
        <v>6424</v>
      </c>
      <c r="B6424" s="9">
        <v>7.8</v>
      </c>
    </row>
    <row r="6425" spans="1:2" s="2" customFormat="1" ht="19.95" customHeight="1">
      <c r="A6425" s="8" t="s">
        <v>6425</v>
      </c>
      <c r="B6425" s="9">
        <v>7.8</v>
      </c>
    </row>
    <row r="6426" spans="1:2" s="2" customFormat="1" ht="19.95" customHeight="1">
      <c r="A6426" s="8" t="s">
        <v>6426</v>
      </c>
      <c r="B6426" s="9">
        <v>7.8</v>
      </c>
    </row>
    <row r="6427" spans="1:2" s="2" customFormat="1" ht="19.95" customHeight="1">
      <c r="A6427" s="8" t="s">
        <v>6427</v>
      </c>
      <c r="B6427" s="9">
        <v>7.8</v>
      </c>
    </row>
    <row r="6428" spans="1:2" s="2" customFormat="1" ht="19.95" customHeight="1">
      <c r="A6428" s="8" t="s">
        <v>6428</v>
      </c>
      <c r="B6428" s="9">
        <v>7.8</v>
      </c>
    </row>
    <row r="6429" spans="1:2" s="2" customFormat="1" ht="19.95" customHeight="1">
      <c r="A6429" s="8" t="s">
        <v>6429</v>
      </c>
      <c r="B6429" s="9">
        <v>7.8</v>
      </c>
    </row>
    <row r="6430" spans="1:2" s="2" customFormat="1" ht="19.95" customHeight="1">
      <c r="A6430" s="8" t="s">
        <v>6430</v>
      </c>
      <c r="B6430" s="9">
        <v>7.8</v>
      </c>
    </row>
    <row r="6431" spans="1:2" s="2" customFormat="1" ht="19.95" customHeight="1">
      <c r="A6431" s="8" t="s">
        <v>6431</v>
      </c>
      <c r="B6431" s="9">
        <v>7.8</v>
      </c>
    </row>
    <row r="6432" spans="1:2" s="2" customFormat="1" ht="19.95" customHeight="1">
      <c r="A6432" s="8" t="s">
        <v>6432</v>
      </c>
      <c r="B6432" s="9">
        <v>7.8</v>
      </c>
    </row>
    <row r="6433" spans="1:2" s="2" customFormat="1" ht="19.95" customHeight="1">
      <c r="A6433" s="8" t="s">
        <v>6433</v>
      </c>
      <c r="B6433" s="9">
        <v>7.8</v>
      </c>
    </row>
    <row r="6434" spans="1:2" s="2" customFormat="1" ht="19.95" customHeight="1">
      <c r="A6434" s="8" t="s">
        <v>6434</v>
      </c>
      <c r="B6434" s="9">
        <v>7.8</v>
      </c>
    </row>
    <row r="6435" spans="1:2" s="2" customFormat="1" ht="19.95" customHeight="1">
      <c r="A6435" s="8" t="s">
        <v>6435</v>
      </c>
      <c r="B6435" s="9">
        <v>7.8</v>
      </c>
    </row>
    <row r="6436" spans="1:2" s="2" customFormat="1" ht="19.95" customHeight="1">
      <c r="A6436" s="8" t="s">
        <v>6436</v>
      </c>
      <c r="B6436" s="9">
        <v>7.8</v>
      </c>
    </row>
    <row r="6437" spans="1:2" s="2" customFormat="1" ht="19.95" customHeight="1">
      <c r="A6437" s="8" t="s">
        <v>6437</v>
      </c>
      <c r="B6437" s="9">
        <v>7.8</v>
      </c>
    </row>
    <row r="6438" spans="1:2" s="2" customFormat="1" ht="19.95" customHeight="1">
      <c r="A6438" s="8" t="s">
        <v>6438</v>
      </c>
      <c r="B6438" s="9">
        <v>7.8</v>
      </c>
    </row>
    <row r="6439" spans="1:2" s="2" customFormat="1" ht="19.95" customHeight="1">
      <c r="A6439" s="8" t="s">
        <v>6439</v>
      </c>
      <c r="B6439" s="9">
        <v>7.8</v>
      </c>
    </row>
    <row r="6440" spans="1:2" s="2" customFormat="1" ht="19.95" customHeight="1">
      <c r="A6440" s="8" t="s">
        <v>6440</v>
      </c>
      <c r="B6440" s="9">
        <v>7.8</v>
      </c>
    </row>
    <row r="6441" spans="1:2" s="2" customFormat="1" ht="19.95" customHeight="1">
      <c r="A6441" s="8" t="s">
        <v>6441</v>
      </c>
      <c r="B6441" s="9">
        <v>7.8</v>
      </c>
    </row>
    <row r="6442" spans="1:2" s="2" customFormat="1" ht="19.95" customHeight="1">
      <c r="A6442" s="8" t="s">
        <v>6442</v>
      </c>
      <c r="B6442" s="9">
        <v>7.8</v>
      </c>
    </row>
    <row r="6443" spans="1:2" s="2" customFormat="1" ht="19.95" customHeight="1">
      <c r="A6443" s="8" t="s">
        <v>6443</v>
      </c>
      <c r="B6443" s="9">
        <v>7.8</v>
      </c>
    </row>
    <row r="6444" spans="1:2" s="2" customFormat="1" ht="19.95" customHeight="1">
      <c r="A6444" s="8" t="s">
        <v>6444</v>
      </c>
      <c r="B6444" s="9">
        <v>7.8</v>
      </c>
    </row>
    <row r="6445" spans="1:2" s="2" customFormat="1" ht="19.95" customHeight="1">
      <c r="A6445" s="8" t="s">
        <v>6445</v>
      </c>
      <c r="B6445" s="9">
        <v>7.8</v>
      </c>
    </row>
    <row r="6446" spans="1:2" s="2" customFormat="1" ht="19.95" customHeight="1">
      <c r="A6446" s="8" t="s">
        <v>6446</v>
      </c>
      <c r="B6446" s="9">
        <v>7.8</v>
      </c>
    </row>
    <row r="6447" spans="1:2" s="2" customFormat="1" ht="19.95" customHeight="1">
      <c r="A6447" s="8" t="s">
        <v>6447</v>
      </c>
      <c r="B6447" s="9">
        <v>7.8</v>
      </c>
    </row>
    <row r="6448" spans="1:2" s="2" customFormat="1" ht="19.95" customHeight="1">
      <c r="A6448" s="8" t="s">
        <v>6448</v>
      </c>
      <c r="B6448" s="9">
        <v>7.8</v>
      </c>
    </row>
    <row r="6449" spans="1:2" s="2" customFormat="1" ht="19.95" customHeight="1">
      <c r="A6449" s="8" t="s">
        <v>6449</v>
      </c>
      <c r="B6449" s="9">
        <v>7.8</v>
      </c>
    </row>
    <row r="6450" spans="1:2" s="2" customFormat="1" ht="19.95" customHeight="1">
      <c r="A6450" s="8" t="s">
        <v>6450</v>
      </c>
      <c r="B6450" s="9">
        <v>7.8</v>
      </c>
    </row>
    <row r="6451" spans="1:2" s="2" customFormat="1" ht="19.95" customHeight="1">
      <c r="A6451" s="8" t="s">
        <v>6451</v>
      </c>
      <c r="B6451" s="9">
        <v>7.8</v>
      </c>
    </row>
    <row r="6452" spans="1:2" s="2" customFormat="1" ht="19.95" customHeight="1">
      <c r="A6452" s="8" t="s">
        <v>6452</v>
      </c>
      <c r="B6452" s="9">
        <v>7.8</v>
      </c>
    </row>
    <row r="6453" spans="1:2" s="2" customFormat="1" ht="19.95" customHeight="1">
      <c r="A6453" s="8" t="s">
        <v>6453</v>
      </c>
      <c r="B6453" s="9">
        <v>7.8</v>
      </c>
    </row>
    <row r="6454" spans="1:2" s="2" customFormat="1" ht="19.95" customHeight="1">
      <c r="A6454" s="8" t="s">
        <v>6454</v>
      </c>
      <c r="B6454" s="9">
        <v>7.8</v>
      </c>
    </row>
    <row r="6455" spans="1:2" s="2" customFormat="1" ht="19.95" customHeight="1">
      <c r="A6455" s="8" t="s">
        <v>6455</v>
      </c>
      <c r="B6455" s="9">
        <v>7.8</v>
      </c>
    </row>
    <row r="6456" spans="1:2" s="2" customFormat="1" ht="19.95" customHeight="1">
      <c r="A6456" s="8" t="s">
        <v>6456</v>
      </c>
      <c r="B6456" s="9">
        <v>7.8</v>
      </c>
    </row>
    <row r="6457" spans="1:2" s="2" customFormat="1" ht="19.95" customHeight="1">
      <c r="A6457" s="8" t="s">
        <v>6457</v>
      </c>
      <c r="B6457" s="9">
        <v>7.8</v>
      </c>
    </row>
    <row r="6458" spans="1:2" s="2" customFormat="1" ht="19.95" customHeight="1">
      <c r="A6458" s="8" t="s">
        <v>6458</v>
      </c>
      <c r="B6458" s="9">
        <v>7.8</v>
      </c>
    </row>
    <row r="6459" spans="1:2" s="2" customFormat="1" ht="19.95" customHeight="1">
      <c r="A6459" s="8" t="s">
        <v>6459</v>
      </c>
      <c r="B6459" s="9">
        <v>7.8</v>
      </c>
    </row>
    <row r="6460" spans="1:2" s="2" customFormat="1" ht="19.95" customHeight="1">
      <c r="A6460" s="8" t="s">
        <v>6460</v>
      </c>
      <c r="B6460" s="9">
        <v>7.8</v>
      </c>
    </row>
    <row r="6461" spans="1:2" s="2" customFormat="1" ht="19.95" customHeight="1">
      <c r="A6461" s="8" t="s">
        <v>6461</v>
      </c>
      <c r="B6461" s="9">
        <v>7.7</v>
      </c>
    </row>
    <row r="6462" spans="1:2" s="2" customFormat="1" ht="19.95" customHeight="1">
      <c r="A6462" s="8" t="s">
        <v>6462</v>
      </c>
      <c r="B6462" s="9">
        <v>7.7</v>
      </c>
    </row>
    <row r="6463" spans="1:2" s="2" customFormat="1" ht="19.95" customHeight="1">
      <c r="A6463" s="8" t="s">
        <v>6463</v>
      </c>
      <c r="B6463" s="9">
        <v>7.7</v>
      </c>
    </row>
    <row r="6464" spans="1:2" s="2" customFormat="1" ht="19.95" customHeight="1">
      <c r="A6464" s="8" t="s">
        <v>6464</v>
      </c>
      <c r="B6464" s="9">
        <v>7.7</v>
      </c>
    </row>
    <row r="6465" spans="1:2" s="2" customFormat="1" ht="19.95" customHeight="1">
      <c r="A6465" s="8" t="s">
        <v>6465</v>
      </c>
      <c r="B6465" s="9">
        <v>7.7</v>
      </c>
    </row>
    <row r="6466" spans="1:2" s="2" customFormat="1" ht="19.95" customHeight="1">
      <c r="A6466" s="8" t="s">
        <v>6466</v>
      </c>
      <c r="B6466" s="9">
        <v>7.7</v>
      </c>
    </row>
    <row r="6467" spans="1:2" s="2" customFormat="1" ht="19.95" customHeight="1">
      <c r="A6467" s="8" t="s">
        <v>6467</v>
      </c>
      <c r="B6467" s="9">
        <v>7.7</v>
      </c>
    </row>
    <row r="6468" spans="1:2" s="2" customFormat="1" ht="19.95" customHeight="1">
      <c r="A6468" s="8" t="s">
        <v>6468</v>
      </c>
      <c r="B6468" s="9">
        <v>7.7</v>
      </c>
    </row>
    <row r="6469" spans="1:2" s="2" customFormat="1" ht="19.95" customHeight="1">
      <c r="A6469" s="8" t="s">
        <v>6469</v>
      </c>
      <c r="B6469" s="9">
        <v>7.7</v>
      </c>
    </row>
    <row r="6470" spans="1:2" s="2" customFormat="1" ht="19.95" customHeight="1">
      <c r="A6470" s="8" t="s">
        <v>6470</v>
      </c>
      <c r="B6470" s="9">
        <v>7.7</v>
      </c>
    </row>
    <row r="6471" spans="1:2" s="2" customFormat="1" ht="19.95" customHeight="1">
      <c r="A6471" s="8" t="s">
        <v>6471</v>
      </c>
      <c r="B6471" s="9">
        <v>7.7</v>
      </c>
    </row>
    <row r="6472" spans="1:2" s="2" customFormat="1" ht="19.95" customHeight="1">
      <c r="A6472" s="8" t="s">
        <v>6472</v>
      </c>
      <c r="B6472" s="9">
        <v>7.7</v>
      </c>
    </row>
    <row r="6473" spans="1:2" s="2" customFormat="1" ht="19.95" customHeight="1">
      <c r="A6473" s="8" t="s">
        <v>6473</v>
      </c>
      <c r="B6473" s="9">
        <v>7.7</v>
      </c>
    </row>
    <row r="6474" spans="1:2" s="2" customFormat="1" ht="19.95" customHeight="1">
      <c r="A6474" s="8" t="s">
        <v>6474</v>
      </c>
      <c r="B6474" s="9">
        <v>7.7</v>
      </c>
    </row>
    <row r="6475" spans="1:2" s="2" customFormat="1" ht="19.95" customHeight="1">
      <c r="A6475" s="8" t="s">
        <v>6475</v>
      </c>
      <c r="B6475" s="9">
        <v>7.7</v>
      </c>
    </row>
    <row r="6476" spans="1:2" s="2" customFormat="1" ht="19.95" customHeight="1">
      <c r="A6476" s="8" t="s">
        <v>6476</v>
      </c>
      <c r="B6476" s="9">
        <v>7.7</v>
      </c>
    </row>
    <row r="6477" spans="1:2" s="2" customFormat="1" ht="19.95" customHeight="1">
      <c r="A6477" s="8" t="s">
        <v>6477</v>
      </c>
      <c r="B6477" s="9">
        <v>7.7</v>
      </c>
    </row>
    <row r="6478" spans="1:2" s="2" customFormat="1" ht="19.95" customHeight="1">
      <c r="A6478" s="8" t="s">
        <v>6478</v>
      </c>
      <c r="B6478" s="9">
        <v>7.7</v>
      </c>
    </row>
    <row r="6479" spans="1:2" s="2" customFormat="1" ht="19.95" customHeight="1">
      <c r="A6479" s="8" t="s">
        <v>6479</v>
      </c>
      <c r="B6479" s="9">
        <v>7.7</v>
      </c>
    </row>
    <row r="6480" spans="1:2" s="2" customFormat="1" ht="19.95" customHeight="1">
      <c r="A6480" s="8" t="s">
        <v>6480</v>
      </c>
      <c r="B6480" s="9">
        <v>7.7</v>
      </c>
    </row>
    <row r="6481" spans="1:2" s="2" customFormat="1" ht="19.95" customHeight="1">
      <c r="A6481" s="8" t="s">
        <v>6481</v>
      </c>
      <c r="B6481" s="9">
        <v>7.7</v>
      </c>
    </row>
    <row r="6482" spans="1:2" s="2" customFormat="1" ht="19.95" customHeight="1">
      <c r="A6482" s="8" t="s">
        <v>6482</v>
      </c>
      <c r="B6482" s="9">
        <v>7.7</v>
      </c>
    </row>
    <row r="6483" spans="1:2" s="2" customFormat="1" ht="19.95" customHeight="1">
      <c r="A6483" s="8" t="s">
        <v>6483</v>
      </c>
      <c r="B6483" s="9">
        <v>7.7</v>
      </c>
    </row>
    <row r="6484" spans="1:2" s="2" customFormat="1" ht="19.95" customHeight="1">
      <c r="A6484" s="8" t="s">
        <v>6484</v>
      </c>
      <c r="B6484" s="9">
        <v>7.7</v>
      </c>
    </row>
    <row r="6485" spans="1:2" s="2" customFormat="1" ht="19.95" customHeight="1">
      <c r="A6485" s="8" t="s">
        <v>6485</v>
      </c>
      <c r="B6485" s="9">
        <v>7.7</v>
      </c>
    </row>
    <row r="6486" spans="1:2" s="2" customFormat="1" ht="19.95" customHeight="1">
      <c r="A6486" s="8" t="s">
        <v>6486</v>
      </c>
      <c r="B6486" s="9">
        <v>7.7</v>
      </c>
    </row>
    <row r="6487" spans="1:2" s="2" customFormat="1" ht="19.95" customHeight="1">
      <c r="A6487" s="8" t="s">
        <v>6487</v>
      </c>
      <c r="B6487" s="9">
        <v>7.7</v>
      </c>
    </row>
    <row r="6488" spans="1:2" s="2" customFormat="1" ht="19.95" customHeight="1">
      <c r="A6488" s="8" t="s">
        <v>6488</v>
      </c>
      <c r="B6488" s="9">
        <v>7.7</v>
      </c>
    </row>
    <row r="6489" spans="1:2" s="2" customFormat="1" ht="19.95" customHeight="1">
      <c r="A6489" s="8" t="s">
        <v>6489</v>
      </c>
      <c r="B6489" s="9">
        <v>7.7</v>
      </c>
    </row>
    <row r="6490" spans="1:2" s="2" customFormat="1" ht="19.95" customHeight="1">
      <c r="A6490" s="8" t="s">
        <v>6490</v>
      </c>
      <c r="B6490" s="9">
        <v>7.7</v>
      </c>
    </row>
    <row r="6491" spans="1:2" s="2" customFormat="1" ht="19.95" customHeight="1">
      <c r="A6491" s="8" t="s">
        <v>6491</v>
      </c>
      <c r="B6491" s="9">
        <v>7.7</v>
      </c>
    </row>
    <row r="6492" spans="1:2" s="2" customFormat="1" ht="19.95" customHeight="1">
      <c r="A6492" s="8" t="s">
        <v>6492</v>
      </c>
      <c r="B6492" s="9">
        <v>7.7</v>
      </c>
    </row>
    <row r="6493" spans="1:2" s="2" customFormat="1" ht="19.95" customHeight="1">
      <c r="A6493" s="8" t="s">
        <v>6493</v>
      </c>
      <c r="B6493" s="9">
        <v>7.7</v>
      </c>
    </row>
    <row r="6494" spans="1:2" s="2" customFormat="1" ht="19.95" customHeight="1">
      <c r="A6494" s="8" t="s">
        <v>6494</v>
      </c>
      <c r="B6494" s="9">
        <v>7.7</v>
      </c>
    </row>
    <row r="6495" spans="1:2" s="2" customFormat="1" ht="19.95" customHeight="1">
      <c r="A6495" s="8" t="s">
        <v>6495</v>
      </c>
      <c r="B6495" s="9">
        <v>7.7</v>
      </c>
    </row>
    <row r="6496" spans="1:2" s="2" customFormat="1" ht="19.95" customHeight="1">
      <c r="A6496" s="8" t="s">
        <v>6496</v>
      </c>
      <c r="B6496" s="9">
        <v>7.7</v>
      </c>
    </row>
    <row r="6497" spans="1:2" s="2" customFormat="1" ht="19.95" customHeight="1">
      <c r="A6497" s="8" t="s">
        <v>6497</v>
      </c>
      <c r="B6497" s="9">
        <v>7.7</v>
      </c>
    </row>
    <row r="6498" spans="1:2" s="2" customFormat="1" ht="19.95" customHeight="1">
      <c r="A6498" s="8" t="s">
        <v>6498</v>
      </c>
      <c r="B6498" s="9">
        <v>7.7</v>
      </c>
    </row>
    <row r="6499" spans="1:2" s="2" customFormat="1" ht="19.95" customHeight="1">
      <c r="A6499" s="8" t="s">
        <v>6499</v>
      </c>
      <c r="B6499" s="9">
        <v>7.7</v>
      </c>
    </row>
    <row r="6500" spans="1:2" s="2" customFormat="1" ht="19.95" customHeight="1">
      <c r="A6500" s="8" t="s">
        <v>6500</v>
      </c>
      <c r="B6500" s="9">
        <v>7.7</v>
      </c>
    </row>
    <row r="6501" spans="1:2" s="2" customFormat="1" ht="19.95" customHeight="1">
      <c r="A6501" s="8" t="s">
        <v>6501</v>
      </c>
      <c r="B6501" s="9">
        <v>7.7</v>
      </c>
    </row>
    <row r="6502" spans="1:2" s="2" customFormat="1" ht="19.95" customHeight="1">
      <c r="A6502" s="8" t="s">
        <v>6502</v>
      </c>
      <c r="B6502" s="9">
        <v>7.7</v>
      </c>
    </row>
    <row r="6503" spans="1:2" s="2" customFormat="1" ht="19.95" customHeight="1">
      <c r="A6503" s="8" t="s">
        <v>6503</v>
      </c>
      <c r="B6503" s="9">
        <v>7.7</v>
      </c>
    </row>
    <row r="6504" spans="1:2" s="2" customFormat="1" ht="19.95" customHeight="1">
      <c r="A6504" s="8" t="s">
        <v>6504</v>
      </c>
      <c r="B6504" s="9">
        <v>7.7</v>
      </c>
    </row>
    <row r="6505" spans="1:2" s="2" customFormat="1" ht="19.95" customHeight="1">
      <c r="A6505" s="8" t="s">
        <v>6505</v>
      </c>
      <c r="B6505" s="9">
        <v>7.7</v>
      </c>
    </row>
    <row r="6506" spans="1:2" s="2" customFormat="1" ht="19.95" customHeight="1">
      <c r="A6506" s="8" t="s">
        <v>6506</v>
      </c>
      <c r="B6506" s="9">
        <v>7.7</v>
      </c>
    </row>
    <row r="6507" spans="1:2" s="2" customFormat="1" ht="19.95" customHeight="1">
      <c r="A6507" s="8" t="s">
        <v>6507</v>
      </c>
      <c r="B6507" s="9">
        <v>7.7</v>
      </c>
    </row>
    <row r="6508" spans="1:2" s="2" customFormat="1" ht="19.95" customHeight="1">
      <c r="A6508" s="8" t="s">
        <v>6508</v>
      </c>
      <c r="B6508" s="9">
        <v>7.7</v>
      </c>
    </row>
    <row r="6509" spans="1:2" s="2" customFormat="1" ht="19.95" customHeight="1">
      <c r="A6509" s="8" t="s">
        <v>6509</v>
      </c>
      <c r="B6509" s="9">
        <v>7.7</v>
      </c>
    </row>
    <row r="6510" spans="1:2" s="2" customFormat="1" ht="19.95" customHeight="1">
      <c r="A6510" s="8" t="s">
        <v>6510</v>
      </c>
      <c r="B6510" s="9">
        <v>7.7</v>
      </c>
    </row>
    <row r="6511" spans="1:2" s="2" customFormat="1" ht="19.95" customHeight="1">
      <c r="A6511" s="8" t="s">
        <v>6511</v>
      </c>
      <c r="B6511" s="9">
        <v>7.7</v>
      </c>
    </row>
    <row r="6512" spans="1:2" s="2" customFormat="1" ht="19.95" customHeight="1">
      <c r="A6512" s="8" t="s">
        <v>6512</v>
      </c>
      <c r="B6512" s="9">
        <v>7.7</v>
      </c>
    </row>
    <row r="6513" spans="1:2" s="2" customFormat="1" ht="19.95" customHeight="1">
      <c r="A6513" s="8" t="s">
        <v>6513</v>
      </c>
      <c r="B6513" s="9">
        <v>7.7</v>
      </c>
    </row>
    <row r="6514" spans="1:2" s="2" customFormat="1" ht="19.95" customHeight="1">
      <c r="A6514" s="8" t="s">
        <v>6514</v>
      </c>
      <c r="B6514" s="9">
        <v>7.7</v>
      </c>
    </row>
    <row r="6515" spans="1:2" s="2" customFormat="1" ht="19.95" customHeight="1">
      <c r="A6515" s="8" t="s">
        <v>6515</v>
      </c>
      <c r="B6515" s="9">
        <v>7.7</v>
      </c>
    </row>
    <row r="6516" spans="1:2" s="2" customFormat="1" ht="19.95" customHeight="1">
      <c r="A6516" s="8" t="s">
        <v>6516</v>
      </c>
      <c r="B6516" s="9">
        <v>7.6</v>
      </c>
    </row>
    <row r="6517" spans="1:2" s="2" customFormat="1" ht="19.95" customHeight="1">
      <c r="A6517" s="8" t="s">
        <v>6517</v>
      </c>
      <c r="B6517" s="9">
        <v>7.6</v>
      </c>
    </row>
    <row r="6518" spans="1:2" s="2" customFormat="1" ht="19.95" customHeight="1">
      <c r="A6518" s="8" t="s">
        <v>6518</v>
      </c>
      <c r="B6518" s="9">
        <v>7.6</v>
      </c>
    </row>
    <row r="6519" spans="1:2" s="2" customFormat="1" ht="19.95" customHeight="1">
      <c r="A6519" s="8" t="s">
        <v>6519</v>
      </c>
      <c r="B6519" s="9">
        <v>7.6</v>
      </c>
    </row>
    <row r="6520" spans="1:2" s="2" customFormat="1" ht="19.95" customHeight="1">
      <c r="A6520" s="8" t="s">
        <v>6520</v>
      </c>
      <c r="B6520" s="9">
        <v>7.6</v>
      </c>
    </row>
    <row r="6521" spans="1:2" s="2" customFormat="1" ht="19.95" customHeight="1">
      <c r="A6521" s="8" t="s">
        <v>6521</v>
      </c>
      <c r="B6521" s="9">
        <v>7.6</v>
      </c>
    </row>
    <row r="6522" spans="1:2" s="2" customFormat="1" ht="19.95" customHeight="1">
      <c r="A6522" s="8" t="s">
        <v>6522</v>
      </c>
      <c r="B6522" s="9">
        <v>7.6</v>
      </c>
    </row>
    <row r="6523" spans="1:2" s="2" customFormat="1" ht="19.95" customHeight="1">
      <c r="A6523" s="8" t="s">
        <v>6523</v>
      </c>
      <c r="B6523" s="9">
        <v>7.6</v>
      </c>
    </row>
    <row r="6524" spans="1:2" s="2" customFormat="1" ht="19.95" customHeight="1">
      <c r="A6524" s="8" t="s">
        <v>6524</v>
      </c>
      <c r="B6524" s="9">
        <v>7.6</v>
      </c>
    </row>
    <row r="6525" spans="1:2" s="2" customFormat="1" ht="19.95" customHeight="1">
      <c r="A6525" s="8" t="s">
        <v>6525</v>
      </c>
      <c r="B6525" s="9">
        <v>7.6</v>
      </c>
    </row>
    <row r="6526" spans="1:2" s="2" customFormat="1" ht="19.95" customHeight="1">
      <c r="A6526" s="8" t="s">
        <v>6526</v>
      </c>
      <c r="B6526" s="9">
        <v>7.6</v>
      </c>
    </row>
    <row r="6527" spans="1:2" s="2" customFormat="1" ht="19.95" customHeight="1">
      <c r="A6527" s="8" t="s">
        <v>6527</v>
      </c>
      <c r="B6527" s="9">
        <v>7.6</v>
      </c>
    </row>
    <row r="6528" spans="1:2" s="2" customFormat="1" ht="19.95" customHeight="1">
      <c r="A6528" s="8" t="s">
        <v>6528</v>
      </c>
      <c r="B6528" s="9">
        <v>7.6</v>
      </c>
    </row>
    <row r="6529" spans="1:2" s="2" customFormat="1" ht="19.95" customHeight="1">
      <c r="A6529" s="8" t="s">
        <v>6529</v>
      </c>
      <c r="B6529" s="9">
        <v>7.6</v>
      </c>
    </row>
    <row r="6530" spans="1:2" s="2" customFormat="1" ht="19.95" customHeight="1">
      <c r="A6530" s="8" t="s">
        <v>6530</v>
      </c>
      <c r="B6530" s="9">
        <v>7.6</v>
      </c>
    </row>
    <row r="6531" spans="1:2" s="2" customFormat="1" ht="19.95" customHeight="1">
      <c r="A6531" s="8" t="s">
        <v>6531</v>
      </c>
      <c r="B6531" s="9">
        <v>7.6</v>
      </c>
    </row>
    <row r="6532" spans="1:2" s="2" customFormat="1" ht="19.95" customHeight="1">
      <c r="A6532" s="8" t="s">
        <v>6532</v>
      </c>
      <c r="B6532" s="9">
        <v>7.6</v>
      </c>
    </row>
    <row r="6533" spans="1:2" s="2" customFormat="1" ht="19.95" customHeight="1">
      <c r="A6533" s="8" t="s">
        <v>6533</v>
      </c>
      <c r="B6533" s="9">
        <v>7.6</v>
      </c>
    </row>
    <row r="6534" spans="1:2" s="2" customFormat="1" ht="19.95" customHeight="1">
      <c r="A6534" s="8" t="s">
        <v>6534</v>
      </c>
      <c r="B6534" s="9">
        <v>7.6</v>
      </c>
    </row>
    <row r="6535" spans="1:2" s="2" customFormat="1" ht="19.95" customHeight="1">
      <c r="A6535" s="8" t="s">
        <v>6535</v>
      </c>
      <c r="B6535" s="9">
        <v>7.6</v>
      </c>
    </row>
    <row r="6536" spans="1:2" s="2" customFormat="1" ht="19.95" customHeight="1">
      <c r="A6536" s="8" t="s">
        <v>6536</v>
      </c>
      <c r="B6536" s="9">
        <v>7.6</v>
      </c>
    </row>
    <row r="6537" spans="1:2" s="2" customFormat="1" ht="19.95" customHeight="1">
      <c r="A6537" s="8" t="s">
        <v>6537</v>
      </c>
      <c r="B6537" s="9">
        <v>7.6</v>
      </c>
    </row>
    <row r="6538" spans="1:2" s="2" customFormat="1" ht="19.95" customHeight="1">
      <c r="A6538" s="8" t="s">
        <v>6538</v>
      </c>
      <c r="B6538" s="9">
        <v>7.6</v>
      </c>
    </row>
    <row r="6539" spans="1:2" s="2" customFormat="1" ht="19.95" customHeight="1">
      <c r="A6539" s="8" t="s">
        <v>6539</v>
      </c>
      <c r="B6539" s="9">
        <v>7.6</v>
      </c>
    </row>
    <row r="6540" spans="1:2" s="2" customFormat="1" ht="19.95" customHeight="1">
      <c r="A6540" s="8" t="s">
        <v>6540</v>
      </c>
      <c r="B6540" s="9">
        <v>7.6</v>
      </c>
    </row>
    <row r="6541" spans="1:2" s="2" customFormat="1" ht="19.95" customHeight="1">
      <c r="A6541" s="8" t="s">
        <v>6541</v>
      </c>
      <c r="B6541" s="9">
        <v>7.6</v>
      </c>
    </row>
    <row r="6542" spans="1:2" s="2" customFormat="1" ht="19.95" customHeight="1">
      <c r="A6542" s="8" t="s">
        <v>6542</v>
      </c>
      <c r="B6542" s="9">
        <v>7.6</v>
      </c>
    </row>
    <row r="6543" spans="1:2" s="2" customFormat="1" ht="19.95" customHeight="1">
      <c r="A6543" s="8" t="s">
        <v>6543</v>
      </c>
      <c r="B6543" s="9">
        <v>7.6</v>
      </c>
    </row>
    <row r="6544" spans="1:2" s="2" customFormat="1" ht="19.95" customHeight="1">
      <c r="A6544" s="8" t="s">
        <v>6544</v>
      </c>
      <c r="B6544" s="9">
        <v>7.6</v>
      </c>
    </row>
    <row r="6545" spans="1:2" s="2" customFormat="1" ht="19.95" customHeight="1">
      <c r="A6545" s="8" t="s">
        <v>6545</v>
      </c>
      <c r="B6545" s="9">
        <v>7.6</v>
      </c>
    </row>
    <row r="6546" spans="1:2" s="2" customFormat="1" ht="19.95" customHeight="1">
      <c r="A6546" s="8" t="s">
        <v>6546</v>
      </c>
      <c r="B6546" s="9">
        <v>7.6</v>
      </c>
    </row>
    <row r="6547" spans="1:2" s="2" customFormat="1" ht="19.95" customHeight="1">
      <c r="A6547" s="8" t="s">
        <v>6547</v>
      </c>
      <c r="B6547" s="9">
        <v>7.6</v>
      </c>
    </row>
    <row r="6548" spans="1:2" s="2" customFormat="1" ht="19.95" customHeight="1">
      <c r="A6548" s="8" t="s">
        <v>6548</v>
      </c>
      <c r="B6548" s="9">
        <v>7.6</v>
      </c>
    </row>
    <row r="6549" spans="1:2" s="2" customFormat="1" ht="19.95" customHeight="1">
      <c r="A6549" s="8" t="s">
        <v>6549</v>
      </c>
      <c r="B6549" s="9">
        <v>7.6</v>
      </c>
    </row>
    <row r="6550" spans="1:2" s="2" customFormat="1" ht="19.95" customHeight="1">
      <c r="A6550" s="8" t="s">
        <v>6550</v>
      </c>
      <c r="B6550" s="9">
        <v>7.6</v>
      </c>
    </row>
    <row r="6551" spans="1:2" s="2" customFormat="1" ht="19.95" customHeight="1">
      <c r="A6551" s="8" t="s">
        <v>6551</v>
      </c>
      <c r="B6551" s="9">
        <v>7.6</v>
      </c>
    </row>
    <row r="6552" spans="1:2" s="2" customFormat="1" ht="19.95" customHeight="1">
      <c r="A6552" s="8" t="s">
        <v>6552</v>
      </c>
      <c r="B6552" s="9">
        <v>7.6</v>
      </c>
    </row>
    <row r="6553" spans="1:2" s="2" customFormat="1" ht="19.95" customHeight="1">
      <c r="A6553" s="8" t="s">
        <v>6553</v>
      </c>
      <c r="B6553" s="9">
        <v>7.6</v>
      </c>
    </row>
    <row r="6554" spans="1:2" s="2" customFormat="1" ht="19.95" customHeight="1">
      <c r="A6554" s="8" t="s">
        <v>6554</v>
      </c>
      <c r="B6554" s="9">
        <v>7.6</v>
      </c>
    </row>
    <row r="6555" spans="1:2" s="2" customFormat="1" ht="19.95" customHeight="1">
      <c r="A6555" s="8" t="s">
        <v>6555</v>
      </c>
      <c r="B6555" s="9">
        <v>7.6</v>
      </c>
    </row>
    <row r="6556" spans="1:2" s="2" customFormat="1" ht="19.95" customHeight="1">
      <c r="A6556" s="8" t="s">
        <v>6556</v>
      </c>
      <c r="B6556" s="9">
        <v>7.6</v>
      </c>
    </row>
    <row r="6557" spans="1:2" s="2" customFormat="1" ht="19.95" customHeight="1">
      <c r="A6557" s="8" t="s">
        <v>6557</v>
      </c>
      <c r="B6557" s="9">
        <v>7.6</v>
      </c>
    </row>
    <row r="6558" spans="1:2" s="2" customFormat="1" ht="19.95" customHeight="1">
      <c r="A6558" s="8" t="s">
        <v>6558</v>
      </c>
      <c r="B6558" s="9">
        <v>7.6</v>
      </c>
    </row>
    <row r="6559" spans="1:2" s="2" customFormat="1" ht="19.95" customHeight="1">
      <c r="A6559" s="8" t="s">
        <v>6559</v>
      </c>
      <c r="B6559" s="9">
        <v>7.6</v>
      </c>
    </row>
    <row r="6560" spans="1:2" s="2" customFormat="1" ht="19.95" customHeight="1">
      <c r="A6560" s="8" t="s">
        <v>6560</v>
      </c>
      <c r="B6560" s="9">
        <v>7.6</v>
      </c>
    </row>
    <row r="6561" spans="1:2" s="2" customFormat="1" ht="19.95" customHeight="1">
      <c r="A6561" s="8" t="s">
        <v>6561</v>
      </c>
      <c r="B6561" s="9">
        <v>7.6</v>
      </c>
    </row>
    <row r="6562" spans="1:2" s="2" customFormat="1" ht="19.95" customHeight="1">
      <c r="A6562" s="8" t="s">
        <v>6562</v>
      </c>
      <c r="B6562" s="9">
        <v>7.6</v>
      </c>
    </row>
    <row r="6563" spans="1:2" s="2" customFormat="1" ht="19.95" customHeight="1">
      <c r="A6563" s="8" t="s">
        <v>6563</v>
      </c>
      <c r="B6563" s="9">
        <v>7.6</v>
      </c>
    </row>
    <row r="6564" spans="1:2" s="2" customFormat="1" ht="19.95" customHeight="1">
      <c r="A6564" s="8" t="s">
        <v>6564</v>
      </c>
      <c r="B6564" s="9">
        <v>7.5</v>
      </c>
    </row>
    <row r="6565" spans="1:2" s="2" customFormat="1" ht="19.95" customHeight="1">
      <c r="A6565" s="8" t="s">
        <v>6565</v>
      </c>
      <c r="B6565" s="9">
        <v>7.5</v>
      </c>
    </row>
    <row r="6566" spans="1:2" s="2" customFormat="1" ht="19.95" customHeight="1">
      <c r="A6566" s="8" t="s">
        <v>6566</v>
      </c>
      <c r="B6566" s="9">
        <v>7.5</v>
      </c>
    </row>
    <row r="6567" spans="1:2" s="2" customFormat="1" ht="19.95" customHeight="1">
      <c r="A6567" s="8" t="s">
        <v>6567</v>
      </c>
      <c r="B6567" s="9">
        <v>7.5</v>
      </c>
    </row>
    <row r="6568" spans="1:2" s="2" customFormat="1" ht="19.95" customHeight="1">
      <c r="A6568" s="8" t="s">
        <v>6568</v>
      </c>
      <c r="B6568" s="9">
        <v>7.5</v>
      </c>
    </row>
    <row r="6569" spans="1:2" s="2" customFormat="1" ht="19.95" customHeight="1">
      <c r="A6569" s="8" t="s">
        <v>6569</v>
      </c>
      <c r="B6569" s="9">
        <v>7.5</v>
      </c>
    </row>
    <row r="6570" spans="1:2" s="2" customFormat="1" ht="19.95" customHeight="1">
      <c r="A6570" s="8" t="s">
        <v>6570</v>
      </c>
      <c r="B6570" s="9">
        <v>7.5</v>
      </c>
    </row>
    <row r="6571" spans="1:2" s="2" customFormat="1" ht="19.95" customHeight="1">
      <c r="A6571" s="8" t="s">
        <v>6571</v>
      </c>
      <c r="B6571" s="9">
        <v>7.5</v>
      </c>
    </row>
    <row r="6572" spans="1:2" s="2" customFormat="1" ht="19.95" customHeight="1">
      <c r="A6572" s="8" t="s">
        <v>6572</v>
      </c>
      <c r="B6572" s="9">
        <v>7.5</v>
      </c>
    </row>
    <row r="6573" spans="1:2" s="2" customFormat="1" ht="19.95" customHeight="1">
      <c r="A6573" s="8" t="s">
        <v>6573</v>
      </c>
      <c r="B6573" s="9">
        <v>7.5</v>
      </c>
    </row>
    <row r="6574" spans="1:2" s="2" customFormat="1" ht="19.95" customHeight="1">
      <c r="A6574" s="8" t="s">
        <v>6574</v>
      </c>
      <c r="B6574" s="9">
        <v>7.5</v>
      </c>
    </row>
    <row r="6575" spans="1:2" s="2" customFormat="1" ht="19.95" customHeight="1">
      <c r="A6575" s="8" t="s">
        <v>6575</v>
      </c>
      <c r="B6575" s="9">
        <v>7.5</v>
      </c>
    </row>
    <row r="6576" spans="1:2" s="2" customFormat="1" ht="19.95" customHeight="1">
      <c r="A6576" s="8" t="s">
        <v>6576</v>
      </c>
      <c r="B6576" s="9">
        <v>7.5</v>
      </c>
    </row>
    <row r="6577" spans="1:2" s="2" customFormat="1" ht="19.95" customHeight="1">
      <c r="A6577" s="8" t="s">
        <v>6577</v>
      </c>
      <c r="B6577" s="9">
        <v>7.5</v>
      </c>
    </row>
    <row r="6578" spans="1:2" s="2" customFormat="1" ht="19.95" customHeight="1">
      <c r="A6578" s="8" t="s">
        <v>6578</v>
      </c>
      <c r="B6578" s="9">
        <v>7.5</v>
      </c>
    </row>
    <row r="6579" spans="1:2" s="2" customFormat="1" ht="19.95" customHeight="1">
      <c r="A6579" s="8" t="s">
        <v>6579</v>
      </c>
      <c r="B6579" s="9">
        <v>7.5</v>
      </c>
    </row>
    <row r="6580" spans="1:2" s="2" customFormat="1" ht="19.95" customHeight="1">
      <c r="A6580" s="8" t="s">
        <v>6580</v>
      </c>
      <c r="B6580" s="9">
        <v>7.5</v>
      </c>
    </row>
    <row r="6581" spans="1:2" s="2" customFormat="1" ht="19.95" customHeight="1">
      <c r="A6581" s="8" t="s">
        <v>6581</v>
      </c>
      <c r="B6581" s="9">
        <v>7.5</v>
      </c>
    </row>
    <row r="6582" spans="1:2" s="2" customFormat="1" ht="19.95" customHeight="1">
      <c r="A6582" s="8" t="s">
        <v>6582</v>
      </c>
      <c r="B6582" s="9">
        <v>7.5</v>
      </c>
    </row>
    <row r="6583" spans="1:2" s="2" customFormat="1" ht="19.95" customHeight="1">
      <c r="A6583" s="8" t="s">
        <v>6583</v>
      </c>
      <c r="B6583" s="9">
        <v>7.5</v>
      </c>
    </row>
    <row r="6584" spans="1:2" s="2" customFormat="1" ht="19.95" customHeight="1">
      <c r="A6584" s="8" t="s">
        <v>6584</v>
      </c>
      <c r="B6584" s="9">
        <v>7.5</v>
      </c>
    </row>
    <row r="6585" spans="1:2" s="2" customFormat="1" ht="19.95" customHeight="1">
      <c r="A6585" s="8" t="s">
        <v>6585</v>
      </c>
      <c r="B6585" s="9">
        <v>7.5</v>
      </c>
    </row>
    <row r="6586" spans="1:2" s="2" customFormat="1" ht="19.95" customHeight="1">
      <c r="A6586" s="8" t="s">
        <v>6586</v>
      </c>
      <c r="B6586" s="9">
        <v>7.5</v>
      </c>
    </row>
    <row r="6587" spans="1:2" s="2" customFormat="1" ht="19.95" customHeight="1">
      <c r="A6587" s="8" t="s">
        <v>6587</v>
      </c>
      <c r="B6587" s="9">
        <v>7.5</v>
      </c>
    </row>
    <row r="6588" spans="1:2" s="2" customFormat="1" ht="19.95" customHeight="1">
      <c r="A6588" s="8" t="s">
        <v>6588</v>
      </c>
      <c r="B6588" s="9">
        <v>7.5</v>
      </c>
    </row>
    <row r="6589" spans="1:2" s="2" customFormat="1" ht="19.95" customHeight="1">
      <c r="A6589" s="8" t="s">
        <v>6589</v>
      </c>
      <c r="B6589" s="9">
        <v>7.5</v>
      </c>
    </row>
    <row r="6590" spans="1:2" s="2" customFormat="1" ht="19.95" customHeight="1">
      <c r="A6590" s="8" t="s">
        <v>6590</v>
      </c>
      <c r="B6590" s="9">
        <v>7.5</v>
      </c>
    </row>
    <row r="6591" spans="1:2" s="2" customFormat="1" ht="19.95" customHeight="1">
      <c r="A6591" s="8" t="s">
        <v>6591</v>
      </c>
      <c r="B6591" s="9">
        <v>7.5</v>
      </c>
    </row>
    <row r="6592" spans="1:2" s="2" customFormat="1" ht="19.95" customHeight="1">
      <c r="A6592" s="8" t="s">
        <v>6592</v>
      </c>
      <c r="B6592" s="9">
        <v>7.5</v>
      </c>
    </row>
    <row r="6593" spans="1:2" s="2" customFormat="1" ht="19.95" customHeight="1">
      <c r="A6593" s="8" t="s">
        <v>6593</v>
      </c>
      <c r="B6593" s="9">
        <v>7.5</v>
      </c>
    </row>
    <row r="6594" spans="1:2" s="2" customFormat="1" ht="19.95" customHeight="1">
      <c r="A6594" s="8" t="s">
        <v>6594</v>
      </c>
      <c r="B6594" s="9">
        <v>7.5</v>
      </c>
    </row>
    <row r="6595" spans="1:2" s="2" customFormat="1" ht="19.95" customHeight="1">
      <c r="A6595" s="8" t="s">
        <v>6595</v>
      </c>
      <c r="B6595" s="9">
        <v>7.5</v>
      </c>
    </row>
    <row r="6596" spans="1:2" s="2" customFormat="1" ht="19.95" customHeight="1">
      <c r="A6596" s="8" t="s">
        <v>6596</v>
      </c>
      <c r="B6596" s="9">
        <v>7.5</v>
      </c>
    </row>
    <row r="6597" spans="1:2" s="2" customFormat="1" ht="19.95" customHeight="1">
      <c r="A6597" s="8" t="s">
        <v>6597</v>
      </c>
      <c r="B6597" s="9">
        <v>7.5</v>
      </c>
    </row>
    <row r="6598" spans="1:2" s="2" customFormat="1" ht="19.95" customHeight="1">
      <c r="A6598" s="8" t="s">
        <v>6598</v>
      </c>
      <c r="B6598" s="9">
        <v>7.5</v>
      </c>
    </row>
    <row r="6599" spans="1:2" s="2" customFormat="1" ht="19.95" customHeight="1">
      <c r="A6599" s="8" t="s">
        <v>6599</v>
      </c>
      <c r="B6599" s="9">
        <v>7.5</v>
      </c>
    </row>
    <row r="6600" spans="1:2" s="2" customFormat="1" ht="19.95" customHeight="1">
      <c r="A6600" s="8" t="s">
        <v>6600</v>
      </c>
      <c r="B6600" s="9">
        <v>7.5</v>
      </c>
    </row>
    <row r="6601" spans="1:2" s="2" customFormat="1" ht="19.95" customHeight="1">
      <c r="A6601" s="8" t="s">
        <v>6601</v>
      </c>
      <c r="B6601" s="9">
        <v>7.5</v>
      </c>
    </row>
    <row r="6602" spans="1:2" s="2" customFormat="1" ht="19.95" customHeight="1">
      <c r="A6602" s="8" t="s">
        <v>6602</v>
      </c>
      <c r="B6602" s="9">
        <v>7.5</v>
      </c>
    </row>
    <row r="6603" spans="1:2" s="2" customFormat="1" ht="19.95" customHeight="1">
      <c r="A6603" s="8" t="s">
        <v>6603</v>
      </c>
      <c r="B6603" s="9">
        <v>7.5</v>
      </c>
    </row>
    <row r="6604" spans="1:2" s="2" customFormat="1" ht="19.95" customHeight="1">
      <c r="A6604" s="8" t="s">
        <v>6604</v>
      </c>
      <c r="B6604" s="9">
        <v>7.5</v>
      </c>
    </row>
    <row r="6605" spans="1:2" s="2" customFormat="1" ht="19.95" customHeight="1">
      <c r="A6605" s="8" t="s">
        <v>6605</v>
      </c>
      <c r="B6605" s="9">
        <v>7.5</v>
      </c>
    </row>
    <row r="6606" spans="1:2" s="2" customFormat="1" ht="19.95" customHeight="1">
      <c r="A6606" s="8" t="s">
        <v>6606</v>
      </c>
      <c r="B6606" s="9">
        <v>7.5</v>
      </c>
    </row>
    <row r="6607" spans="1:2" s="2" customFormat="1" ht="19.95" customHeight="1">
      <c r="A6607" s="8" t="s">
        <v>6607</v>
      </c>
      <c r="B6607" s="9">
        <v>7.5</v>
      </c>
    </row>
    <row r="6608" spans="1:2" s="2" customFormat="1" ht="19.95" customHeight="1">
      <c r="A6608" s="8" t="s">
        <v>6608</v>
      </c>
      <c r="B6608" s="9">
        <v>7.5</v>
      </c>
    </row>
    <row r="6609" spans="1:2" s="2" customFormat="1" ht="19.95" customHeight="1">
      <c r="A6609" s="8" t="s">
        <v>6609</v>
      </c>
      <c r="B6609" s="9">
        <v>7.5</v>
      </c>
    </row>
    <row r="6610" spans="1:2" s="2" customFormat="1" ht="19.95" customHeight="1">
      <c r="A6610" s="8" t="s">
        <v>6610</v>
      </c>
      <c r="B6610" s="9">
        <v>7.5</v>
      </c>
    </row>
    <row r="6611" spans="1:2" s="2" customFormat="1" ht="19.95" customHeight="1">
      <c r="A6611" s="8" t="s">
        <v>6611</v>
      </c>
      <c r="B6611" s="9">
        <v>7.5</v>
      </c>
    </row>
    <row r="6612" spans="1:2" s="2" customFormat="1" ht="19.95" customHeight="1">
      <c r="A6612" s="8" t="s">
        <v>6612</v>
      </c>
      <c r="B6612" s="9">
        <v>7.5</v>
      </c>
    </row>
    <row r="6613" spans="1:2" s="2" customFormat="1" ht="19.95" customHeight="1">
      <c r="A6613" s="8" t="s">
        <v>6613</v>
      </c>
      <c r="B6613" s="9">
        <v>7.5</v>
      </c>
    </row>
    <row r="6614" spans="1:2" s="2" customFormat="1" ht="19.95" customHeight="1">
      <c r="A6614" s="8" t="s">
        <v>6614</v>
      </c>
      <c r="B6614" s="9">
        <v>7.5</v>
      </c>
    </row>
    <row r="6615" spans="1:2" s="2" customFormat="1" ht="19.95" customHeight="1">
      <c r="A6615" s="8" t="s">
        <v>6615</v>
      </c>
      <c r="B6615" s="9">
        <v>7.5</v>
      </c>
    </row>
    <row r="6616" spans="1:2" s="2" customFormat="1" ht="19.95" customHeight="1">
      <c r="A6616" s="8" t="s">
        <v>6616</v>
      </c>
      <c r="B6616" s="9">
        <v>7.5</v>
      </c>
    </row>
    <row r="6617" spans="1:2" s="2" customFormat="1" ht="19.95" customHeight="1">
      <c r="A6617" s="8" t="s">
        <v>6617</v>
      </c>
      <c r="B6617" s="9">
        <v>7.5</v>
      </c>
    </row>
    <row r="6618" spans="1:2" s="2" customFormat="1" ht="19.95" customHeight="1">
      <c r="A6618" s="8" t="s">
        <v>6618</v>
      </c>
      <c r="B6618" s="9">
        <v>7.5</v>
      </c>
    </row>
    <row r="6619" spans="1:2" s="2" customFormat="1" ht="19.95" customHeight="1">
      <c r="A6619" s="8" t="s">
        <v>6619</v>
      </c>
      <c r="B6619" s="9">
        <v>7.5</v>
      </c>
    </row>
    <row r="6620" spans="1:2" s="2" customFormat="1" ht="19.95" customHeight="1">
      <c r="A6620" s="8" t="s">
        <v>6620</v>
      </c>
      <c r="B6620" s="9">
        <v>7.5</v>
      </c>
    </row>
    <row r="6621" spans="1:2" s="2" customFormat="1" ht="19.95" customHeight="1">
      <c r="A6621" s="8" t="s">
        <v>6621</v>
      </c>
      <c r="B6621" s="9">
        <v>7.5</v>
      </c>
    </row>
    <row r="6622" spans="1:2" s="2" customFormat="1" ht="19.95" customHeight="1">
      <c r="A6622" s="8" t="s">
        <v>6622</v>
      </c>
      <c r="B6622" s="9">
        <v>7.4</v>
      </c>
    </row>
    <row r="6623" spans="1:2" s="2" customFormat="1" ht="19.95" customHeight="1">
      <c r="A6623" s="8" t="s">
        <v>6623</v>
      </c>
      <c r="B6623" s="9">
        <v>7.4</v>
      </c>
    </row>
    <row r="6624" spans="1:2" s="2" customFormat="1" ht="19.95" customHeight="1">
      <c r="A6624" s="8" t="s">
        <v>6624</v>
      </c>
      <c r="B6624" s="9">
        <v>7.4</v>
      </c>
    </row>
    <row r="6625" spans="1:2" s="2" customFormat="1" ht="19.95" customHeight="1">
      <c r="A6625" s="8" t="s">
        <v>6625</v>
      </c>
      <c r="B6625" s="9">
        <v>7.4</v>
      </c>
    </row>
    <row r="6626" spans="1:2" s="2" customFormat="1" ht="19.95" customHeight="1">
      <c r="A6626" s="8" t="s">
        <v>6626</v>
      </c>
      <c r="B6626" s="9">
        <v>7.4</v>
      </c>
    </row>
    <row r="6627" spans="1:2" s="2" customFormat="1" ht="19.95" customHeight="1">
      <c r="A6627" s="8" t="s">
        <v>6627</v>
      </c>
      <c r="B6627" s="9">
        <v>7.4</v>
      </c>
    </row>
    <row r="6628" spans="1:2" s="2" customFormat="1" ht="19.95" customHeight="1">
      <c r="A6628" s="8" t="s">
        <v>6628</v>
      </c>
      <c r="B6628" s="9">
        <v>7.4</v>
      </c>
    </row>
    <row r="6629" spans="1:2" s="2" customFormat="1" ht="19.95" customHeight="1">
      <c r="A6629" s="8" t="s">
        <v>6629</v>
      </c>
      <c r="B6629" s="9">
        <v>7.4</v>
      </c>
    </row>
    <row r="6630" spans="1:2" s="2" customFormat="1" ht="19.95" customHeight="1">
      <c r="A6630" s="8" t="s">
        <v>6630</v>
      </c>
      <c r="B6630" s="9">
        <v>7.4</v>
      </c>
    </row>
    <row r="6631" spans="1:2" s="2" customFormat="1" ht="19.95" customHeight="1">
      <c r="A6631" s="8" t="s">
        <v>6631</v>
      </c>
      <c r="B6631" s="9">
        <v>7.4</v>
      </c>
    </row>
    <row r="6632" spans="1:2" s="2" customFormat="1" ht="19.95" customHeight="1">
      <c r="A6632" s="8" t="s">
        <v>6632</v>
      </c>
      <c r="B6632" s="9">
        <v>7.4</v>
      </c>
    </row>
    <row r="6633" spans="1:2" s="2" customFormat="1" ht="19.95" customHeight="1">
      <c r="A6633" s="8" t="s">
        <v>6633</v>
      </c>
      <c r="B6633" s="9">
        <v>7.4</v>
      </c>
    </row>
    <row r="6634" spans="1:2" s="2" customFormat="1" ht="19.95" customHeight="1">
      <c r="A6634" s="8" t="s">
        <v>6634</v>
      </c>
      <c r="B6634" s="9">
        <v>7.4</v>
      </c>
    </row>
    <row r="6635" spans="1:2" s="2" customFormat="1" ht="19.95" customHeight="1">
      <c r="A6635" s="8" t="s">
        <v>6635</v>
      </c>
      <c r="B6635" s="9">
        <v>7.4</v>
      </c>
    </row>
    <row r="6636" spans="1:2" s="2" customFormat="1" ht="19.95" customHeight="1">
      <c r="A6636" s="8" t="s">
        <v>6636</v>
      </c>
      <c r="B6636" s="9">
        <v>7.4</v>
      </c>
    </row>
    <row r="6637" spans="1:2" s="2" customFormat="1" ht="19.95" customHeight="1">
      <c r="A6637" s="8" t="s">
        <v>6637</v>
      </c>
      <c r="B6637" s="9">
        <v>7.4</v>
      </c>
    </row>
    <row r="6638" spans="1:2" s="2" customFormat="1" ht="19.95" customHeight="1">
      <c r="A6638" s="8" t="s">
        <v>6638</v>
      </c>
      <c r="B6638" s="9">
        <v>7.4</v>
      </c>
    </row>
    <row r="6639" spans="1:2" s="2" customFormat="1" ht="19.95" customHeight="1">
      <c r="A6639" s="8" t="s">
        <v>6639</v>
      </c>
      <c r="B6639" s="9">
        <v>7.4</v>
      </c>
    </row>
    <row r="6640" spans="1:2" s="2" customFormat="1" ht="19.95" customHeight="1">
      <c r="A6640" s="8" t="s">
        <v>6640</v>
      </c>
      <c r="B6640" s="9">
        <v>7.4</v>
      </c>
    </row>
    <row r="6641" spans="1:2" s="2" customFormat="1" ht="19.95" customHeight="1">
      <c r="A6641" s="8" t="s">
        <v>6641</v>
      </c>
      <c r="B6641" s="9">
        <v>7.4</v>
      </c>
    </row>
    <row r="6642" spans="1:2" s="2" customFormat="1" ht="19.95" customHeight="1">
      <c r="A6642" s="8" t="s">
        <v>6642</v>
      </c>
      <c r="B6642" s="9">
        <v>7.4</v>
      </c>
    </row>
    <row r="6643" spans="1:2" s="2" customFormat="1" ht="19.95" customHeight="1">
      <c r="A6643" s="8" t="s">
        <v>6643</v>
      </c>
      <c r="B6643" s="9">
        <v>7.4</v>
      </c>
    </row>
    <row r="6644" spans="1:2" s="2" customFormat="1" ht="19.95" customHeight="1">
      <c r="A6644" s="8" t="s">
        <v>6644</v>
      </c>
      <c r="B6644" s="9">
        <v>7.4</v>
      </c>
    </row>
    <row r="6645" spans="1:2" s="2" customFormat="1" ht="19.95" customHeight="1">
      <c r="A6645" s="8" t="s">
        <v>6645</v>
      </c>
      <c r="B6645" s="9">
        <v>7.4</v>
      </c>
    </row>
    <row r="6646" spans="1:2" s="2" customFormat="1" ht="19.95" customHeight="1">
      <c r="A6646" s="8" t="s">
        <v>6646</v>
      </c>
      <c r="B6646" s="9">
        <v>7.4</v>
      </c>
    </row>
    <row r="6647" spans="1:2" s="2" customFormat="1" ht="19.95" customHeight="1">
      <c r="A6647" s="8" t="s">
        <v>6647</v>
      </c>
      <c r="B6647" s="9">
        <v>7.4</v>
      </c>
    </row>
    <row r="6648" spans="1:2" s="2" customFormat="1" ht="19.95" customHeight="1">
      <c r="A6648" s="8" t="s">
        <v>6648</v>
      </c>
      <c r="B6648" s="9">
        <v>7.4</v>
      </c>
    </row>
    <row r="6649" spans="1:2" s="2" customFormat="1" ht="19.95" customHeight="1">
      <c r="A6649" s="8" t="s">
        <v>6649</v>
      </c>
      <c r="B6649" s="9">
        <v>7.4</v>
      </c>
    </row>
    <row r="6650" spans="1:2" s="2" customFormat="1" ht="19.95" customHeight="1">
      <c r="A6650" s="8" t="s">
        <v>6650</v>
      </c>
      <c r="B6650" s="9">
        <v>7.4</v>
      </c>
    </row>
    <row r="6651" spans="1:2" s="2" customFormat="1" ht="19.95" customHeight="1">
      <c r="A6651" s="8" t="s">
        <v>6651</v>
      </c>
      <c r="B6651" s="9">
        <v>7.4</v>
      </c>
    </row>
    <row r="6652" spans="1:2" s="2" customFormat="1" ht="19.95" customHeight="1">
      <c r="A6652" s="8" t="s">
        <v>6652</v>
      </c>
      <c r="B6652" s="9">
        <v>7.4</v>
      </c>
    </row>
    <row r="6653" spans="1:2" s="2" customFormat="1" ht="19.95" customHeight="1">
      <c r="A6653" s="8" t="s">
        <v>6653</v>
      </c>
      <c r="B6653" s="9">
        <v>7.4</v>
      </c>
    </row>
    <row r="6654" spans="1:2" s="2" customFormat="1" ht="19.95" customHeight="1">
      <c r="A6654" s="8" t="s">
        <v>6654</v>
      </c>
      <c r="B6654" s="9">
        <v>7.4</v>
      </c>
    </row>
    <row r="6655" spans="1:2" s="2" customFormat="1" ht="19.95" customHeight="1">
      <c r="A6655" s="8" t="s">
        <v>6655</v>
      </c>
      <c r="B6655" s="9">
        <v>7.4</v>
      </c>
    </row>
    <row r="6656" spans="1:2" s="2" customFormat="1" ht="19.95" customHeight="1">
      <c r="A6656" s="8" t="s">
        <v>6656</v>
      </c>
      <c r="B6656" s="9">
        <v>7.4</v>
      </c>
    </row>
    <row r="6657" spans="1:2" s="2" customFormat="1" ht="19.95" customHeight="1">
      <c r="A6657" s="8" t="s">
        <v>6657</v>
      </c>
      <c r="B6657" s="9">
        <v>7.4</v>
      </c>
    </row>
    <row r="6658" spans="1:2" s="2" customFormat="1" ht="19.95" customHeight="1">
      <c r="A6658" s="8" t="s">
        <v>6658</v>
      </c>
      <c r="B6658" s="9">
        <v>7.4</v>
      </c>
    </row>
    <row r="6659" spans="1:2" s="2" customFormat="1" ht="19.95" customHeight="1">
      <c r="A6659" s="8" t="s">
        <v>6659</v>
      </c>
      <c r="B6659" s="9">
        <v>7.4</v>
      </c>
    </row>
    <row r="6660" spans="1:2" s="2" customFormat="1" ht="19.95" customHeight="1">
      <c r="A6660" s="8" t="s">
        <v>6660</v>
      </c>
      <c r="B6660" s="9">
        <v>7.4</v>
      </c>
    </row>
    <row r="6661" spans="1:2" s="2" customFormat="1" ht="19.95" customHeight="1">
      <c r="A6661" s="8" t="s">
        <v>6661</v>
      </c>
      <c r="B6661" s="9">
        <v>7.4</v>
      </c>
    </row>
    <row r="6662" spans="1:2" s="2" customFormat="1" ht="19.95" customHeight="1">
      <c r="A6662" s="8" t="s">
        <v>6662</v>
      </c>
      <c r="B6662" s="9">
        <v>7.4</v>
      </c>
    </row>
    <row r="6663" spans="1:2" s="2" customFormat="1" ht="19.95" customHeight="1">
      <c r="A6663" s="8" t="s">
        <v>6663</v>
      </c>
      <c r="B6663" s="9">
        <v>7.4</v>
      </c>
    </row>
    <row r="6664" spans="1:2" s="2" customFormat="1" ht="19.95" customHeight="1">
      <c r="A6664" s="8" t="s">
        <v>6664</v>
      </c>
      <c r="B6664" s="9">
        <v>7.4</v>
      </c>
    </row>
    <row r="6665" spans="1:2" s="2" customFormat="1" ht="19.95" customHeight="1">
      <c r="A6665" s="8" t="s">
        <v>6665</v>
      </c>
      <c r="B6665" s="9">
        <v>7.4</v>
      </c>
    </row>
    <row r="6666" spans="1:2" s="2" customFormat="1" ht="19.95" customHeight="1">
      <c r="A6666" s="8" t="s">
        <v>6666</v>
      </c>
      <c r="B6666" s="9">
        <v>7.4</v>
      </c>
    </row>
    <row r="6667" spans="1:2" s="2" customFormat="1" ht="19.95" customHeight="1">
      <c r="A6667" s="8" t="s">
        <v>6667</v>
      </c>
      <c r="B6667" s="9">
        <v>7.4</v>
      </c>
    </row>
    <row r="6668" spans="1:2" s="2" customFormat="1" ht="19.95" customHeight="1">
      <c r="A6668" s="8" t="s">
        <v>6668</v>
      </c>
      <c r="B6668" s="9">
        <v>7.4</v>
      </c>
    </row>
    <row r="6669" spans="1:2" s="2" customFormat="1" ht="19.95" customHeight="1">
      <c r="A6669" s="8" t="s">
        <v>6669</v>
      </c>
      <c r="B6669" s="9">
        <v>7.4</v>
      </c>
    </row>
    <row r="6670" spans="1:2" s="2" customFormat="1" ht="19.95" customHeight="1">
      <c r="A6670" s="8" t="s">
        <v>6670</v>
      </c>
      <c r="B6670" s="9">
        <v>7.4</v>
      </c>
    </row>
    <row r="6671" spans="1:2" s="2" customFormat="1" ht="19.95" customHeight="1">
      <c r="A6671" s="8" t="s">
        <v>6671</v>
      </c>
      <c r="B6671" s="9">
        <v>7.4</v>
      </c>
    </row>
    <row r="6672" spans="1:2" s="2" customFormat="1" ht="19.95" customHeight="1">
      <c r="A6672" s="8" t="s">
        <v>6672</v>
      </c>
      <c r="B6672" s="9">
        <v>7.4</v>
      </c>
    </row>
    <row r="6673" spans="1:2" s="2" customFormat="1" ht="19.95" customHeight="1">
      <c r="A6673" s="8" t="s">
        <v>6673</v>
      </c>
      <c r="B6673" s="9">
        <v>7.4</v>
      </c>
    </row>
    <row r="6674" spans="1:2" s="2" customFormat="1" ht="19.95" customHeight="1">
      <c r="A6674" s="8" t="s">
        <v>6674</v>
      </c>
      <c r="B6674" s="9">
        <v>7.4</v>
      </c>
    </row>
    <row r="6675" spans="1:2" s="2" customFormat="1" ht="19.95" customHeight="1">
      <c r="A6675" s="8" t="s">
        <v>6675</v>
      </c>
      <c r="B6675" s="9">
        <v>7.4</v>
      </c>
    </row>
    <row r="6676" spans="1:2" s="2" customFormat="1" ht="19.95" customHeight="1">
      <c r="A6676" s="8" t="s">
        <v>6676</v>
      </c>
      <c r="B6676" s="9">
        <v>7.4</v>
      </c>
    </row>
    <row r="6677" spans="1:2" s="2" customFormat="1" ht="19.95" customHeight="1">
      <c r="A6677" s="8" t="s">
        <v>6677</v>
      </c>
      <c r="B6677" s="9">
        <v>7.4</v>
      </c>
    </row>
    <row r="6678" spans="1:2" s="2" customFormat="1" ht="19.95" customHeight="1">
      <c r="A6678" s="8" t="s">
        <v>6678</v>
      </c>
      <c r="B6678" s="9">
        <v>7.3</v>
      </c>
    </row>
    <row r="6679" spans="1:2" s="2" customFormat="1" ht="19.95" customHeight="1">
      <c r="A6679" s="8" t="s">
        <v>6679</v>
      </c>
      <c r="B6679" s="9">
        <v>7.3</v>
      </c>
    </row>
    <row r="6680" spans="1:2" s="2" customFormat="1" ht="19.95" customHeight="1">
      <c r="A6680" s="8" t="s">
        <v>6680</v>
      </c>
      <c r="B6680" s="9">
        <v>7.3</v>
      </c>
    </row>
    <row r="6681" spans="1:2" s="2" customFormat="1" ht="19.95" customHeight="1">
      <c r="A6681" s="8" t="s">
        <v>6681</v>
      </c>
      <c r="B6681" s="9">
        <v>7.3</v>
      </c>
    </row>
    <row r="6682" spans="1:2" s="2" customFormat="1" ht="19.95" customHeight="1">
      <c r="A6682" s="8" t="s">
        <v>6682</v>
      </c>
      <c r="B6682" s="9">
        <v>7.3</v>
      </c>
    </row>
    <row r="6683" spans="1:2" s="2" customFormat="1" ht="19.95" customHeight="1">
      <c r="A6683" s="8" t="s">
        <v>6683</v>
      </c>
      <c r="B6683" s="9">
        <v>7.3</v>
      </c>
    </row>
    <row r="6684" spans="1:2" s="2" customFormat="1" ht="19.95" customHeight="1">
      <c r="A6684" s="8" t="s">
        <v>6684</v>
      </c>
      <c r="B6684" s="9">
        <v>7.3</v>
      </c>
    </row>
    <row r="6685" spans="1:2" s="2" customFormat="1" ht="19.95" customHeight="1">
      <c r="A6685" s="8" t="s">
        <v>6685</v>
      </c>
      <c r="B6685" s="9">
        <v>7.3</v>
      </c>
    </row>
    <row r="6686" spans="1:2" s="2" customFormat="1" ht="19.95" customHeight="1">
      <c r="A6686" s="8" t="s">
        <v>6686</v>
      </c>
      <c r="B6686" s="9">
        <v>7.3</v>
      </c>
    </row>
    <row r="6687" spans="1:2" s="2" customFormat="1" ht="19.95" customHeight="1">
      <c r="A6687" s="8" t="s">
        <v>6687</v>
      </c>
      <c r="B6687" s="9">
        <v>7.3</v>
      </c>
    </row>
    <row r="6688" spans="1:2" s="2" customFormat="1" ht="19.95" customHeight="1">
      <c r="A6688" s="8" t="s">
        <v>6688</v>
      </c>
      <c r="B6688" s="9">
        <v>7.3</v>
      </c>
    </row>
    <row r="6689" spans="1:2" s="2" customFormat="1" ht="19.95" customHeight="1">
      <c r="A6689" s="8" t="s">
        <v>6689</v>
      </c>
      <c r="B6689" s="9">
        <v>7.3</v>
      </c>
    </row>
    <row r="6690" spans="1:2" s="2" customFormat="1" ht="19.95" customHeight="1">
      <c r="A6690" s="8" t="s">
        <v>6690</v>
      </c>
      <c r="B6690" s="9">
        <v>7.3</v>
      </c>
    </row>
    <row r="6691" spans="1:2" s="2" customFormat="1" ht="19.95" customHeight="1">
      <c r="A6691" s="8" t="s">
        <v>6691</v>
      </c>
      <c r="B6691" s="9">
        <v>7.3</v>
      </c>
    </row>
    <row r="6692" spans="1:2" s="2" customFormat="1" ht="19.95" customHeight="1">
      <c r="A6692" s="8" t="s">
        <v>6692</v>
      </c>
      <c r="B6692" s="9">
        <v>7.3</v>
      </c>
    </row>
    <row r="6693" spans="1:2" s="2" customFormat="1" ht="19.95" customHeight="1">
      <c r="A6693" s="8" t="s">
        <v>6693</v>
      </c>
      <c r="B6693" s="9">
        <v>7.3</v>
      </c>
    </row>
    <row r="6694" spans="1:2" s="2" customFormat="1" ht="19.95" customHeight="1">
      <c r="A6694" s="8" t="s">
        <v>6694</v>
      </c>
      <c r="B6694" s="9">
        <v>7.3</v>
      </c>
    </row>
    <row r="6695" spans="1:2" s="2" customFormat="1" ht="19.95" customHeight="1">
      <c r="A6695" s="8" t="s">
        <v>6695</v>
      </c>
      <c r="B6695" s="9">
        <v>7.3</v>
      </c>
    </row>
    <row r="6696" spans="1:2" s="2" customFormat="1" ht="19.95" customHeight="1">
      <c r="A6696" s="8" t="s">
        <v>6696</v>
      </c>
      <c r="B6696" s="9">
        <v>7.3</v>
      </c>
    </row>
    <row r="6697" spans="1:2" s="2" customFormat="1" ht="19.95" customHeight="1">
      <c r="A6697" s="8" t="s">
        <v>6697</v>
      </c>
      <c r="B6697" s="9">
        <v>7.3</v>
      </c>
    </row>
    <row r="6698" spans="1:2" s="2" customFormat="1" ht="19.95" customHeight="1">
      <c r="A6698" s="8" t="s">
        <v>6698</v>
      </c>
      <c r="B6698" s="9">
        <v>7.3</v>
      </c>
    </row>
    <row r="6699" spans="1:2" s="2" customFormat="1" ht="19.95" customHeight="1">
      <c r="A6699" s="8" t="s">
        <v>6699</v>
      </c>
      <c r="B6699" s="9">
        <v>7.3</v>
      </c>
    </row>
    <row r="6700" spans="1:2" s="2" customFormat="1" ht="19.95" customHeight="1">
      <c r="A6700" s="8" t="s">
        <v>6700</v>
      </c>
      <c r="B6700" s="9">
        <v>7.3</v>
      </c>
    </row>
    <row r="6701" spans="1:2" s="2" customFormat="1" ht="19.95" customHeight="1">
      <c r="A6701" s="8" t="s">
        <v>6701</v>
      </c>
      <c r="B6701" s="9">
        <v>7.3</v>
      </c>
    </row>
    <row r="6702" spans="1:2" s="2" customFormat="1" ht="19.95" customHeight="1">
      <c r="A6702" s="8" t="s">
        <v>6702</v>
      </c>
      <c r="B6702" s="9">
        <v>7.3</v>
      </c>
    </row>
    <row r="6703" spans="1:2" s="2" customFormat="1" ht="19.95" customHeight="1">
      <c r="A6703" s="8" t="s">
        <v>6703</v>
      </c>
      <c r="B6703" s="9">
        <v>7.3</v>
      </c>
    </row>
    <row r="6704" spans="1:2" s="2" customFormat="1" ht="19.95" customHeight="1">
      <c r="A6704" s="8" t="s">
        <v>6704</v>
      </c>
      <c r="B6704" s="9">
        <v>7.3</v>
      </c>
    </row>
    <row r="6705" spans="1:2" s="2" customFormat="1" ht="19.95" customHeight="1">
      <c r="A6705" s="8" t="s">
        <v>6705</v>
      </c>
      <c r="B6705" s="9">
        <v>7.3</v>
      </c>
    </row>
    <row r="6706" spans="1:2" s="2" customFormat="1" ht="19.95" customHeight="1">
      <c r="A6706" s="8" t="s">
        <v>6706</v>
      </c>
      <c r="B6706" s="9">
        <v>7.3</v>
      </c>
    </row>
    <row r="6707" spans="1:2" s="2" customFormat="1" ht="19.95" customHeight="1">
      <c r="A6707" s="8" t="s">
        <v>6707</v>
      </c>
      <c r="B6707" s="9">
        <v>7.3</v>
      </c>
    </row>
    <row r="6708" spans="1:2" s="2" customFormat="1" ht="19.95" customHeight="1">
      <c r="A6708" s="8" t="s">
        <v>6708</v>
      </c>
      <c r="B6708" s="9">
        <v>7.3</v>
      </c>
    </row>
    <row r="6709" spans="1:2" s="2" customFormat="1" ht="19.95" customHeight="1">
      <c r="A6709" s="8" t="s">
        <v>6709</v>
      </c>
      <c r="B6709" s="9">
        <v>7.3</v>
      </c>
    </row>
    <row r="6710" spans="1:2" s="2" customFormat="1" ht="19.95" customHeight="1">
      <c r="A6710" s="8" t="s">
        <v>6710</v>
      </c>
      <c r="B6710" s="9">
        <v>7.3</v>
      </c>
    </row>
    <row r="6711" spans="1:2" s="2" customFormat="1" ht="19.95" customHeight="1">
      <c r="A6711" s="8" t="s">
        <v>6711</v>
      </c>
      <c r="B6711" s="9">
        <v>7.3</v>
      </c>
    </row>
    <row r="6712" spans="1:2" s="2" customFormat="1" ht="19.95" customHeight="1">
      <c r="A6712" s="8" t="s">
        <v>6712</v>
      </c>
      <c r="B6712" s="9">
        <v>7.3</v>
      </c>
    </row>
    <row r="6713" spans="1:2" s="2" customFormat="1" ht="19.95" customHeight="1">
      <c r="A6713" s="8" t="s">
        <v>6713</v>
      </c>
      <c r="B6713" s="9">
        <v>7.3</v>
      </c>
    </row>
    <row r="6714" spans="1:2" s="2" customFormat="1" ht="19.95" customHeight="1">
      <c r="A6714" s="8" t="s">
        <v>6714</v>
      </c>
      <c r="B6714" s="9">
        <v>7.3</v>
      </c>
    </row>
    <row r="6715" spans="1:2" s="2" customFormat="1" ht="19.95" customHeight="1">
      <c r="A6715" s="8" t="s">
        <v>6715</v>
      </c>
      <c r="B6715" s="9">
        <v>7.3</v>
      </c>
    </row>
    <row r="6716" spans="1:2" s="2" customFormat="1" ht="19.95" customHeight="1">
      <c r="A6716" s="8" t="s">
        <v>6716</v>
      </c>
      <c r="B6716" s="9">
        <v>7.3</v>
      </c>
    </row>
    <row r="6717" spans="1:2" s="2" customFormat="1" ht="19.95" customHeight="1">
      <c r="A6717" s="8" t="s">
        <v>6717</v>
      </c>
      <c r="B6717" s="9">
        <v>7.3</v>
      </c>
    </row>
    <row r="6718" spans="1:2" s="2" customFormat="1" ht="19.95" customHeight="1">
      <c r="A6718" s="8" t="s">
        <v>6718</v>
      </c>
      <c r="B6718" s="9">
        <v>7.3</v>
      </c>
    </row>
    <row r="6719" spans="1:2" s="2" customFormat="1" ht="19.95" customHeight="1">
      <c r="A6719" s="8" t="s">
        <v>6719</v>
      </c>
      <c r="B6719" s="9">
        <v>7.3</v>
      </c>
    </row>
    <row r="6720" spans="1:2" s="2" customFormat="1" ht="19.95" customHeight="1">
      <c r="A6720" s="8" t="s">
        <v>6720</v>
      </c>
      <c r="B6720" s="9">
        <v>7.3</v>
      </c>
    </row>
    <row r="6721" spans="1:2" s="2" customFormat="1" ht="19.95" customHeight="1">
      <c r="A6721" s="8" t="s">
        <v>6721</v>
      </c>
      <c r="B6721" s="9">
        <v>7.3</v>
      </c>
    </row>
    <row r="6722" spans="1:2" s="2" customFormat="1" ht="19.95" customHeight="1">
      <c r="A6722" s="8" t="s">
        <v>6722</v>
      </c>
      <c r="B6722" s="9">
        <v>7.3</v>
      </c>
    </row>
    <row r="6723" spans="1:2" s="2" customFormat="1" ht="19.95" customHeight="1">
      <c r="A6723" s="8" t="s">
        <v>6723</v>
      </c>
      <c r="B6723" s="9">
        <v>7.3</v>
      </c>
    </row>
    <row r="6724" spans="1:2" s="2" customFormat="1" ht="19.95" customHeight="1">
      <c r="A6724" s="8" t="s">
        <v>6724</v>
      </c>
      <c r="B6724" s="9">
        <v>7.3</v>
      </c>
    </row>
    <row r="6725" spans="1:2" s="2" customFormat="1" ht="19.95" customHeight="1">
      <c r="A6725" s="8" t="s">
        <v>6725</v>
      </c>
      <c r="B6725" s="9">
        <v>7.3</v>
      </c>
    </row>
    <row r="6726" spans="1:2" s="2" customFormat="1" ht="19.95" customHeight="1">
      <c r="A6726" s="8" t="s">
        <v>6726</v>
      </c>
      <c r="B6726" s="9">
        <v>7.3</v>
      </c>
    </row>
    <row r="6727" spans="1:2" s="2" customFormat="1" ht="19.95" customHeight="1">
      <c r="A6727" s="8" t="s">
        <v>6727</v>
      </c>
      <c r="B6727" s="9">
        <v>7.3</v>
      </c>
    </row>
    <row r="6728" spans="1:2" s="2" customFormat="1" ht="19.95" customHeight="1">
      <c r="A6728" s="8" t="s">
        <v>6728</v>
      </c>
      <c r="B6728" s="9">
        <v>7.3</v>
      </c>
    </row>
    <row r="6729" spans="1:2" s="2" customFormat="1" ht="19.95" customHeight="1">
      <c r="A6729" s="8" t="s">
        <v>6729</v>
      </c>
      <c r="B6729" s="9">
        <v>7.3</v>
      </c>
    </row>
    <row r="6730" spans="1:2" s="2" customFormat="1" ht="19.95" customHeight="1">
      <c r="A6730" s="8" t="s">
        <v>6730</v>
      </c>
      <c r="B6730" s="9">
        <v>7.3</v>
      </c>
    </row>
    <row r="6731" spans="1:2" s="2" customFormat="1" ht="19.95" customHeight="1">
      <c r="A6731" s="8" t="s">
        <v>6731</v>
      </c>
      <c r="B6731" s="9">
        <v>7.3</v>
      </c>
    </row>
    <row r="6732" spans="1:2" s="2" customFormat="1" ht="19.95" customHeight="1">
      <c r="A6732" s="8" t="s">
        <v>6732</v>
      </c>
      <c r="B6732" s="9">
        <v>7.3</v>
      </c>
    </row>
    <row r="6733" spans="1:2" s="2" customFormat="1" ht="19.95" customHeight="1">
      <c r="A6733" s="8" t="s">
        <v>6733</v>
      </c>
      <c r="B6733" s="9">
        <v>7.3</v>
      </c>
    </row>
    <row r="6734" spans="1:2" s="2" customFormat="1" ht="19.95" customHeight="1">
      <c r="A6734" s="8" t="s">
        <v>6734</v>
      </c>
      <c r="B6734" s="9">
        <v>7.2</v>
      </c>
    </row>
    <row r="6735" spans="1:2" s="2" customFormat="1" ht="19.95" customHeight="1">
      <c r="A6735" s="8" t="s">
        <v>6735</v>
      </c>
      <c r="B6735" s="9">
        <v>7.2</v>
      </c>
    </row>
    <row r="6736" spans="1:2" s="2" customFormat="1" ht="19.95" customHeight="1">
      <c r="A6736" s="8" t="s">
        <v>6736</v>
      </c>
      <c r="B6736" s="9">
        <v>7.2</v>
      </c>
    </row>
    <row r="6737" spans="1:2" s="2" customFormat="1" ht="19.95" customHeight="1">
      <c r="A6737" s="8" t="s">
        <v>6737</v>
      </c>
      <c r="B6737" s="9">
        <v>7.2</v>
      </c>
    </row>
    <row r="6738" spans="1:2" s="2" customFormat="1" ht="19.95" customHeight="1">
      <c r="A6738" s="8" t="s">
        <v>6738</v>
      </c>
      <c r="B6738" s="9">
        <v>7.2</v>
      </c>
    </row>
    <row r="6739" spans="1:2" s="2" customFormat="1" ht="19.95" customHeight="1">
      <c r="A6739" s="8" t="s">
        <v>6739</v>
      </c>
      <c r="B6739" s="9">
        <v>7.2</v>
      </c>
    </row>
    <row r="6740" spans="1:2" s="2" customFormat="1" ht="19.95" customHeight="1">
      <c r="A6740" s="8" t="s">
        <v>6740</v>
      </c>
      <c r="B6740" s="9">
        <v>7.2</v>
      </c>
    </row>
    <row r="6741" spans="1:2" s="2" customFormat="1" ht="19.95" customHeight="1">
      <c r="A6741" s="8" t="s">
        <v>6741</v>
      </c>
      <c r="B6741" s="9">
        <v>7.2</v>
      </c>
    </row>
    <row r="6742" spans="1:2" s="2" customFormat="1" ht="19.95" customHeight="1">
      <c r="A6742" s="8" t="s">
        <v>6742</v>
      </c>
      <c r="B6742" s="9">
        <v>7.2</v>
      </c>
    </row>
    <row r="6743" spans="1:2" s="2" customFormat="1" ht="19.95" customHeight="1">
      <c r="A6743" s="8" t="s">
        <v>6743</v>
      </c>
      <c r="B6743" s="9">
        <v>7.2</v>
      </c>
    </row>
    <row r="6744" spans="1:2" s="2" customFormat="1" ht="19.95" customHeight="1">
      <c r="A6744" s="8" t="s">
        <v>6744</v>
      </c>
      <c r="B6744" s="9">
        <v>7.2</v>
      </c>
    </row>
    <row r="6745" spans="1:2" s="2" customFormat="1" ht="19.95" customHeight="1">
      <c r="A6745" s="8" t="s">
        <v>6745</v>
      </c>
      <c r="B6745" s="9">
        <v>7.2</v>
      </c>
    </row>
    <row r="6746" spans="1:2" s="2" customFormat="1" ht="19.95" customHeight="1">
      <c r="A6746" s="8" t="s">
        <v>6746</v>
      </c>
      <c r="B6746" s="9">
        <v>7.2</v>
      </c>
    </row>
    <row r="6747" spans="1:2" s="2" customFormat="1" ht="19.95" customHeight="1">
      <c r="A6747" s="8" t="s">
        <v>6747</v>
      </c>
      <c r="B6747" s="9">
        <v>7.2</v>
      </c>
    </row>
    <row r="6748" spans="1:2" s="2" customFormat="1" ht="19.95" customHeight="1">
      <c r="A6748" s="8" t="s">
        <v>6748</v>
      </c>
      <c r="B6748" s="9">
        <v>7.2</v>
      </c>
    </row>
    <row r="6749" spans="1:2" s="2" customFormat="1" ht="19.95" customHeight="1">
      <c r="A6749" s="8" t="s">
        <v>6749</v>
      </c>
      <c r="B6749" s="9">
        <v>7.2</v>
      </c>
    </row>
    <row r="6750" spans="1:2" s="2" customFormat="1" ht="19.95" customHeight="1">
      <c r="A6750" s="8" t="s">
        <v>6750</v>
      </c>
      <c r="B6750" s="9">
        <v>7.2</v>
      </c>
    </row>
    <row r="6751" spans="1:2" s="2" customFormat="1" ht="19.95" customHeight="1">
      <c r="A6751" s="8" t="s">
        <v>6751</v>
      </c>
      <c r="B6751" s="9">
        <v>7.2</v>
      </c>
    </row>
    <row r="6752" spans="1:2" s="2" customFormat="1" ht="19.95" customHeight="1">
      <c r="A6752" s="8" t="s">
        <v>6752</v>
      </c>
      <c r="B6752" s="9">
        <v>7.2</v>
      </c>
    </row>
    <row r="6753" spans="1:2" s="2" customFormat="1" ht="19.95" customHeight="1">
      <c r="A6753" s="8" t="s">
        <v>6753</v>
      </c>
      <c r="B6753" s="9">
        <v>7.2</v>
      </c>
    </row>
    <row r="6754" spans="1:2" s="2" customFormat="1" ht="19.95" customHeight="1">
      <c r="A6754" s="8" t="s">
        <v>6754</v>
      </c>
      <c r="B6754" s="9">
        <v>7.2</v>
      </c>
    </row>
    <row r="6755" spans="1:2" s="2" customFormat="1" ht="19.95" customHeight="1">
      <c r="A6755" s="8" t="s">
        <v>6755</v>
      </c>
      <c r="B6755" s="9">
        <v>7.2</v>
      </c>
    </row>
    <row r="6756" spans="1:2" s="2" customFormat="1" ht="19.95" customHeight="1">
      <c r="A6756" s="8" t="s">
        <v>6756</v>
      </c>
      <c r="B6756" s="9">
        <v>7.2</v>
      </c>
    </row>
    <row r="6757" spans="1:2" s="2" customFormat="1" ht="19.95" customHeight="1">
      <c r="A6757" s="8" t="s">
        <v>6757</v>
      </c>
      <c r="B6757" s="9">
        <v>7.2</v>
      </c>
    </row>
    <row r="6758" spans="1:2" s="2" customFormat="1" ht="19.95" customHeight="1">
      <c r="A6758" s="8" t="s">
        <v>6758</v>
      </c>
      <c r="B6758" s="9">
        <v>7.2</v>
      </c>
    </row>
    <row r="6759" spans="1:2" s="2" customFormat="1" ht="19.95" customHeight="1">
      <c r="A6759" s="8" t="s">
        <v>6759</v>
      </c>
      <c r="B6759" s="9">
        <v>7.2</v>
      </c>
    </row>
    <row r="6760" spans="1:2" s="2" customFormat="1" ht="19.95" customHeight="1">
      <c r="A6760" s="8" t="s">
        <v>6760</v>
      </c>
      <c r="B6760" s="9">
        <v>7.2</v>
      </c>
    </row>
    <row r="6761" spans="1:2" s="2" customFormat="1" ht="19.95" customHeight="1">
      <c r="A6761" s="8" t="s">
        <v>6761</v>
      </c>
      <c r="B6761" s="9">
        <v>7.2</v>
      </c>
    </row>
    <row r="6762" spans="1:2" s="2" customFormat="1" ht="19.95" customHeight="1">
      <c r="A6762" s="8" t="s">
        <v>6762</v>
      </c>
      <c r="B6762" s="9">
        <v>7.2</v>
      </c>
    </row>
    <row r="6763" spans="1:2" s="2" customFormat="1" ht="19.95" customHeight="1">
      <c r="A6763" s="8" t="s">
        <v>6763</v>
      </c>
      <c r="B6763" s="9">
        <v>7.2</v>
      </c>
    </row>
    <row r="6764" spans="1:2" s="2" customFormat="1" ht="19.95" customHeight="1">
      <c r="A6764" s="8" t="s">
        <v>6764</v>
      </c>
      <c r="B6764" s="9">
        <v>7.2</v>
      </c>
    </row>
    <row r="6765" spans="1:2" s="2" customFormat="1" ht="19.95" customHeight="1">
      <c r="A6765" s="8" t="s">
        <v>6765</v>
      </c>
      <c r="B6765" s="9">
        <v>7.2</v>
      </c>
    </row>
    <row r="6766" spans="1:2" s="2" customFormat="1" ht="19.95" customHeight="1">
      <c r="A6766" s="8" t="s">
        <v>6766</v>
      </c>
      <c r="B6766" s="9">
        <v>7.2</v>
      </c>
    </row>
    <row r="6767" spans="1:2" s="2" customFormat="1" ht="19.95" customHeight="1">
      <c r="A6767" s="8" t="s">
        <v>6767</v>
      </c>
      <c r="B6767" s="9">
        <v>7.2</v>
      </c>
    </row>
    <row r="6768" spans="1:2" s="2" customFormat="1" ht="19.95" customHeight="1">
      <c r="A6768" s="8" t="s">
        <v>6768</v>
      </c>
      <c r="B6768" s="9">
        <v>7.2</v>
      </c>
    </row>
    <row r="6769" spans="1:2" s="2" customFormat="1" ht="19.95" customHeight="1">
      <c r="A6769" s="8" t="s">
        <v>6769</v>
      </c>
      <c r="B6769" s="9">
        <v>7.2</v>
      </c>
    </row>
    <row r="6770" spans="1:2" s="2" customFormat="1" ht="19.95" customHeight="1">
      <c r="A6770" s="8" t="s">
        <v>6770</v>
      </c>
      <c r="B6770" s="9">
        <v>7.2</v>
      </c>
    </row>
    <row r="6771" spans="1:2" s="2" customFormat="1" ht="19.95" customHeight="1">
      <c r="A6771" s="8" t="s">
        <v>6771</v>
      </c>
      <c r="B6771" s="9">
        <v>7.2</v>
      </c>
    </row>
    <row r="6772" spans="1:2" s="2" customFormat="1" ht="19.95" customHeight="1">
      <c r="A6772" s="8" t="s">
        <v>6772</v>
      </c>
      <c r="B6772" s="9">
        <v>7.2</v>
      </c>
    </row>
    <row r="6773" spans="1:2" s="2" customFormat="1" ht="19.95" customHeight="1">
      <c r="A6773" s="8" t="s">
        <v>6773</v>
      </c>
      <c r="B6773" s="9">
        <v>7.2</v>
      </c>
    </row>
    <row r="6774" spans="1:2" s="2" customFormat="1" ht="19.95" customHeight="1">
      <c r="A6774" s="8" t="s">
        <v>6774</v>
      </c>
      <c r="B6774" s="9">
        <v>7.2</v>
      </c>
    </row>
    <row r="6775" spans="1:2" s="2" customFormat="1" ht="19.95" customHeight="1">
      <c r="A6775" s="8" t="s">
        <v>6775</v>
      </c>
      <c r="B6775" s="9">
        <v>7.2</v>
      </c>
    </row>
    <row r="6776" spans="1:2" s="2" customFormat="1" ht="19.95" customHeight="1">
      <c r="A6776" s="8" t="s">
        <v>6776</v>
      </c>
      <c r="B6776" s="9">
        <v>7.2</v>
      </c>
    </row>
    <row r="6777" spans="1:2" s="2" customFormat="1" ht="19.95" customHeight="1">
      <c r="A6777" s="8" t="s">
        <v>6777</v>
      </c>
      <c r="B6777" s="9">
        <v>7.2</v>
      </c>
    </row>
    <row r="6778" spans="1:2" s="2" customFormat="1" ht="19.95" customHeight="1">
      <c r="A6778" s="8" t="s">
        <v>6778</v>
      </c>
      <c r="B6778" s="9">
        <v>7.2</v>
      </c>
    </row>
    <row r="6779" spans="1:2" s="2" customFormat="1" ht="19.95" customHeight="1">
      <c r="A6779" s="8" t="s">
        <v>6779</v>
      </c>
      <c r="B6779" s="9">
        <v>7.2</v>
      </c>
    </row>
    <row r="6780" spans="1:2" s="2" customFormat="1" ht="19.95" customHeight="1">
      <c r="A6780" s="8" t="s">
        <v>6780</v>
      </c>
      <c r="B6780" s="9">
        <v>7.2</v>
      </c>
    </row>
    <row r="6781" spans="1:2" s="2" customFormat="1" ht="19.95" customHeight="1">
      <c r="A6781" s="8" t="s">
        <v>6781</v>
      </c>
      <c r="B6781" s="9">
        <v>7.2</v>
      </c>
    </row>
    <row r="6782" spans="1:2" s="2" customFormat="1" ht="19.95" customHeight="1">
      <c r="A6782" s="8" t="s">
        <v>6782</v>
      </c>
      <c r="B6782" s="9">
        <v>7.2</v>
      </c>
    </row>
    <row r="6783" spans="1:2" s="2" customFormat="1" ht="19.95" customHeight="1">
      <c r="A6783" s="8" t="s">
        <v>6783</v>
      </c>
      <c r="B6783" s="9">
        <v>7.2</v>
      </c>
    </row>
    <row r="6784" spans="1:2" s="2" customFormat="1" ht="19.95" customHeight="1">
      <c r="A6784" s="8" t="s">
        <v>6784</v>
      </c>
      <c r="B6784" s="9">
        <v>7.2</v>
      </c>
    </row>
    <row r="6785" spans="1:2" s="2" customFormat="1" ht="19.95" customHeight="1">
      <c r="A6785" s="8" t="s">
        <v>6785</v>
      </c>
      <c r="B6785" s="9">
        <v>7.2</v>
      </c>
    </row>
    <row r="6786" spans="1:2" s="2" customFormat="1" ht="19.95" customHeight="1">
      <c r="A6786" s="8" t="s">
        <v>6786</v>
      </c>
      <c r="B6786" s="9">
        <v>7.2</v>
      </c>
    </row>
    <row r="6787" spans="1:2" s="2" customFormat="1" ht="19.95" customHeight="1">
      <c r="A6787" s="8" t="s">
        <v>6787</v>
      </c>
      <c r="B6787" s="9">
        <v>7.2</v>
      </c>
    </row>
    <row r="6788" spans="1:2" s="2" customFormat="1" ht="19.95" customHeight="1">
      <c r="A6788" s="8" t="s">
        <v>6788</v>
      </c>
      <c r="B6788" s="9">
        <v>7.2</v>
      </c>
    </row>
    <row r="6789" spans="1:2" s="2" customFormat="1" ht="19.95" customHeight="1">
      <c r="A6789" s="8" t="s">
        <v>6789</v>
      </c>
      <c r="B6789" s="9">
        <v>7.1</v>
      </c>
    </row>
    <row r="6790" spans="1:2" s="2" customFormat="1" ht="19.95" customHeight="1">
      <c r="A6790" s="8" t="s">
        <v>6790</v>
      </c>
      <c r="B6790" s="9">
        <v>7.1</v>
      </c>
    </row>
    <row r="6791" spans="1:2" s="2" customFormat="1" ht="19.95" customHeight="1">
      <c r="A6791" s="8" t="s">
        <v>6791</v>
      </c>
      <c r="B6791" s="9">
        <v>7.1</v>
      </c>
    </row>
    <row r="6792" spans="1:2" s="2" customFormat="1" ht="19.95" customHeight="1">
      <c r="A6792" s="8" t="s">
        <v>6792</v>
      </c>
      <c r="B6792" s="9">
        <v>7.1</v>
      </c>
    </row>
    <row r="6793" spans="1:2" s="2" customFormat="1" ht="19.95" customHeight="1">
      <c r="A6793" s="8" t="s">
        <v>6793</v>
      </c>
      <c r="B6793" s="9">
        <v>7.1</v>
      </c>
    </row>
    <row r="6794" spans="1:2" s="2" customFormat="1" ht="19.95" customHeight="1">
      <c r="A6794" s="8" t="s">
        <v>6794</v>
      </c>
      <c r="B6794" s="9">
        <v>7.1</v>
      </c>
    </row>
    <row r="6795" spans="1:2" s="2" customFormat="1" ht="19.95" customHeight="1">
      <c r="A6795" s="8" t="s">
        <v>6795</v>
      </c>
      <c r="B6795" s="9">
        <v>7.1</v>
      </c>
    </row>
    <row r="6796" spans="1:2" s="2" customFormat="1" ht="19.95" customHeight="1">
      <c r="A6796" s="8" t="s">
        <v>6796</v>
      </c>
      <c r="B6796" s="9">
        <v>7.1</v>
      </c>
    </row>
    <row r="6797" spans="1:2" s="2" customFormat="1" ht="19.95" customHeight="1">
      <c r="A6797" s="8" t="s">
        <v>6797</v>
      </c>
      <c r="B6797" s="9">
        <v>7.1</v>
      </c>
    </row>
    <row r="6798" spans="1:2" s="2" customFormat="1" ht="19.95" customHeight="1">
      <c r="A6798" s="8" t="s">
        <v>6798</v>
      </c>
      <c r="B6798" s="9">
        <v>7.1</v>
      </c>
    </row>
    <row r="6799" spans="1:2" s="2" customFormat="1" ht="19.95" customHeight="1">
      <c r="A6799" s="8" t="s">
        <v>6799</v>
      </c>
      <c r="B6799" s="9">
        <v>7.1</v>
      </c>
    </row>
    <row r="6800" spans="1:2" s="2" customFormat="1" ht="19.95" customHeight="1">
      <c r="A6800" s="8" t="s">
        <v>6800</v>
      </c>
      <c r="B6800" s="9">
        <v>7.1</v>
      </c>
    </row>
    <row r="6801" spans="1:2" s="2" customFormat="1" ht="19.95" customHeight="1">
      <c r="A6801" s="8" t="s">
        <v>6801</v>
      </c>
      <c r="B6801" s="9">
        <v>7.1</v>
      </c>
    </row>
    <row r="6802" spans="1:2" s="2" customFormat="1" ht="19.95" customHeight="1">
      <c r="A6802" s="8" t="s">
        <v>6802</v>
      </c>
      <c r="B6802" s="9">
        <v>7.1</v>
      </c>
    </row>
    <row r="6803" spans="1:2" s="2" customFormat="1" ht="19.95" customHeight="1">
      <c r="A6803" s="8" t="s">
        <v>6803</v>
      </c>
      <c r="B6803" s="9">
        <v>7.1</v>
      </c>
    </row>
    <row r="6804" spans="1:2" s="2" customFormat="1" ht="19.95" customHeight="1">
      <c r="A6804" s="8" t="s">
        <v>6804</v>
      </c>
      <c r="B6804" s="9">
        <v>7.1</v>
      </c>
    </row>
    <row r="6805" spans="1:2" s="2" customFormat="1" ht="19.95" customHeight="1">
      <c r="A6805" s="8" t="s">
        <v>6805</v>
      </c>
      <c r="B6805" s="9">
        <v>7.1</v>
      </c>
    </row>
    <row r="6806" spans="1:2" s="2" customFormat="1" ht="19.95" customHeight="1">
      <c r="A6806" s="8" t="s">
        <v>6806</v>
      </c>
      <c r="B6806" s="9">
        <v>7.1</v>
      </c>
    </row>
    <row r="6807" spans="1:2" s="2" customFormat="1" ht="19.95" customHeight="1">
      <c r="A6807" s="8" t="s">
        <v>6807</v>
      </c>
      <c r="B6807" s="9">
        <v>7.1</v>
      </c>
    </row>
    <row r="6808" spans="1:2" s="2" customFormat="1" ht="19.95" customHeight="1">
      <c r="A6808" s="8" t="s">
        <v>6808</v>
      </c>
      <c r="B6808" s="9">
        <v>7.1</v>
      </c>
    </row>
    <row r="6809" spans="1:2" s="2" customFormat="1" ht="19.95" customHeight="1">
      <c r="A6809" s="8" t="s">
        <v>6809</v>
      </c>
      <c r="B6809" s="9">
        <v>7.1</v>
      </c>
    </row>
    <row r="6810" spans="1:2" s="2" customFormat="1" ht="19.95" customHeight="1">
      <c r="A6810" s="8" t="s">
        <v>6810</v>
      </c>
      <c r="B6810" s="9">
        <v>7.1</v>
      </c>
    </row>
    <row r="6811" spans="1:2" s="2" customFormat="1" ht="19.95" customHeight="1">
      <c r="A6811" s="8" t="s">
        <v>6811</v>
      </c>
      <c r="B6811" s="9">
        <v>7.1</v>
      </c>
    </row>
    <row r="6812" spans="1:2" s="2" customFormat="1" ht="19.95" customHeight="1">
      <c r="A6812" s="8" t="s">
        <v>6812</v>
      </c>
      <c r="B6812" s="9">
        <v>7.1</v>
      </c>
    </row>
    <row r="6813" spans="1:2" s="2" customFormat="1" ht="19.95" customHeight="1">
      <c r="A6813" s="8" t="s">
        <v>6813</v>
      </c>
      <c r="B6813" s="9">
        <v>7.1</v>
      </c>
    </row>
    <row r="6814" spans="1:2" s="2" customFormat="1" ht="19.95" customHeight="1">
      <c r="A6814" s="8" t="s">
        <v>6814</v>
      </c>
      <c r="B6814" s="9">
        <v>7.1</v>
      </c>
    </row>
    <row r="6815" spans="1:2" s="2" customFormat="1" ht="19.95" customHeight="1">
      <c r="A6815" s="8" t="s">
        <v>6815</v>
      </c>
      <c r="B6815" s="9">
        <v>7.1</v>
      </c>
    </row>
    <row r="6816" spans="1:2" s="2" customFormat="1" ht="19.95" customHeight="1">
      <c r="A6816" s="8" t="s">
        <v>6816</v>
      </c>
      <c r="B6816" s="9">
        <v>7.1</v>
      </c>
    </row>
    <row r="6817" spans="1:2" s="2" customFormat="1" ht="19.95" customHeight="1">
      <c r="A6817" s="8" t="s">
        <v>6817</v>
      </c>
      <c r="B6817" s="9">
        <v>7.1</v>
      </c>
    </row>
    <row r="6818" spans="1:2" s="2" customFormat="1" ht="19.95" customHeight="1">
      <c r="A6818" s="8" t="s">
        <v>6818</v>
      </c>
      <c r="B6818" s="9">
        <v>7.1</v>
      </c>
    </row>
    <row r="6819" spans="1:2" s="2" customFormat="1" ht="19.95" customHeight="1">
      <c r="A6819" s="8" t="s">
        <v>6819</v>
      </c>
      <c r="B6819" s="9">
        <v>7.1</v>
      </c>
    </row>
    <row r="6820" spans="1:2" s="2" customFormat="1" ht="19.95" customHeight="1">
      <c r="A6820" s="8" t="s">
        <v>6820</v>
      </c>
      <c r="B6820" s="9">
        <v>7.1</v>
      </c>
    </row>
    <row r="6821" spans="1:2" s="2" customFormat="1" ht="19.95" customHeight="1">
      <c r="A6821" s="8" t="s">
        <v>6821</v>
      </c>
      <c r="B6821" s="9">
        <v>7.1</v>
      </c>
    </row>
    <row r="6822" spans="1:2" s="2" customFormat="1" ht="19.95" customHeight="1">
      <c r="A6822" s="8" t="s">
        <v>6822</v>
      </c>
      <c r="B6822" s="9">
        <v>7.1</v>
      </c>
    </row>
    <row r="6823" spans="1:2" s="2" customFormat="1" ht="19.95" customHeight="1">
      <c r="A6823" s="8" t="s">
        <v>6823</v>
      </c>
      <c r="B6823" s="9">
        <v>7.1</v>
      </c>
    </row>
    <row r="6824" spans="1:2" s="2" customFormat="1" ht="19.95" customHeight="1">
      <c r="A6824" s="8" t="s">
        <v>6824</v>
      </c>
      <c r="B6824" s="9">
        <v>7.1</v>
      </c>
    </row>
    <row r="6825" spans="1:2" s="2" customFormat="1" ht="19.95" customHeight="1">
      <c r="A6825" s="8" t="s">
        <v>6825</v>
      </c>
      <c r="B6825" s="9">
        <v>7.1</v>
      </c>
    </row>
    <row r="6826" spans="1:2" s="2" customFormat="1" ht="19.95" customHeight="1">
      <c r="A6826" s="8" t="s">
        <v>6826</v>
      </c>
      <c r="B6826" s="9">
        <v>7.1</v>
      </c>
    </row>
    <row r="6827" spans="1:2" s="2" customFormat="1" ht="19.95" customHeight="1">
      <c r="A6827" s="8" t="s">
        <v>6827</v>
      </c>
      <c r="B6827" s="9">
        <v>7.1</v>
      </c>
    </row>
    <row r="6828" spans="1:2" s="2" customFormat="1" ht="19.95" customHeight="1">
      <c r="A6828" s="8" t="s">
        <v>6828</v>
      </c>
      <c r="B6828" s="9">
        <v>7.1</v>
      </c>
    </row>
    <row r="6829" spans="1:2" s="2" customFormat="1" ht="19.95" customHeight="1">
      <c r="A6829" s="8" t="s">
        <v>6829</v>
      </c>
      <c r="B6829" s="9">
        <v>7.1</v>
      </c>
    </row>
    <row r="6830" spans="1:2" s="2" customFormat="1" ht="19.95" customHeight="1">
      <c r="A6830" s="8" t="s">
        <v>6830</v>
      </c>
      <c r="B6830" s="9">
        <v>7.1</v>
      </c>
    </row>
    <row r="6831" spans="1:2" s="2" customFormat="1" ht="19.95" customHeight="1">
      <c r="A6831" s="8" t="s">
        <v>6831</v>
      </c>
      <c r="B6831" s="9">
        <v>7.1</v>
      </c>
    </row>
    <row r="6832" spans="1:2" s="2" customFormat="1" ht="19.95" customHeight="1">
      <c r="A6832" s="8" t="s">
        <v>6832</v>
      </c>
      <c r="B6832" s="9">
        <v>7.1</v>
      </c>
    </row>
    <row r="6833" spans="1:2" s="2" customFormat="1" ht="19.95" customHeight="1">
      <c r="A6833" s="8" t="s">
        <v>6833</v>
      </c>
      <c r="B6833" s="9">
        <v>7.1</v>
      </c>
    </row>
    <row r="6834" spans="1:2" s="2" customFormat="1" ht="19.95" customHeight="1">
      <c r="A6834" s="8" t="s">
        <v>6834</v>
      </c>
      <c r="B6834" s="9">
        <v>7.1</v>
      </c>
    </row>
    <row r="6835" spans="1:2" s="2" customFormat="1" ht="19.95" customHeight="1">
      <c r="A6835" s="8" t="s">
        <v>6835</v>
      </c>
      <c r="B6835" s="9">
        <v>7.1</v>
      </c>
    </row>
    <row r="6836" spans="1:2" s="2" customFormat="1" ht="19.95" customHeight="1">
      <c r="A6836" s="8" t="s">
        <v>6836</v>
      </c>
      <c r="B6836" s="9">
        <v>7.1</v>
      </c>
    </row>
    <row r="6837" spans="1:2" s="2" customFormat="1" ht="19.95" customHeight="1">
      <c r="A6837" s="8" t="s">
        <v>6837</v>
      </c>
      <c r="B6837" s="9">
        <v>7.1</v>
      </c>
    </row>
    <row r="6838" spans="1:2" s="2" customFormat="1" ht="19.95" customHeight="1">
      <c r="A6838" s="8" t="s">
        <v>6838</v>
      </c>
      <c r="B6838" s="9">
        <v>7.1</v>
      </c>
    </row>
    <row r="6839" spans="1:2" s="2" customFormat="1" ht="19.95" customHeight="1">
      <c r="A6839" s="8" t="s">
        <v>6839</v>
      </c>
      <c r="B6839" s="9">
        <v>7.1</v>
      </c>
    </row>
    <row r="6840" spans="1:2" s="2" customFormat="1" ht="19.95" customHeight="1">
      <c r="A6840" s="8" t="s">
        <v>6840</v>
      </c>
      <c r="B6840" s="9">
        <v>7.1</v>
      </c>
    </row>
    <row r="6841" spans="1:2" s="2" customFormat="1" ht="19.95" customHeight="1">
      <c r="A6841" s="8" t="s">
        <v>6841</v>
      </c>
      <c r="B6841" s="9">
        <v>7.1</v>
      </c>
    </row>
    <row r="6842" spans="1:2" s="2" customFormat="1" ht="19.95" customHeight="1">
      <c r="A6842" s="8" t="s">
        <v>6842</v>
      </c>
      <c r="B6842" s="9">
        <v>7.1</v>
      </c>
    </row>
    <row r="6843" spans="1:2" s="2" customFormat="1" ht="19.95" customHeight="1">
      <c r="A6843" s="8" t="s">
        <v>6843</v>
      </c>
      <c r="B6843" s="9">
        <v>7.1</v>
      </c>
    </row>
    <row r="6844" spans="1:2" s="2" customFormat="1" ht="19.95" customHeight="1">
      <c r="A6844" s="8" t="s">
        <v>6844</v>
      </c>
      <c r="B6844" s="9">
        <v>7.1</v>
      </c>
    </row>
    <row r="6845" spans="1:2" s="2" customFormat="1" ht="19.95" customHeight="1">
      <c r="A6845" s="8" t="s">
        <v>6845</v>
      </c>
      <c r="B6845" s="9">
        <v>7.1</v>
      </c>
    </row>
    <row r="6846" spans="1:2" s="2" customFormat="1" ht="19.95" customHeight="1">
      <c r="A6846" s="8" t="s">
        <v>6846</v>
      </c>
      <c r="B6846" s="9">
        <v>7.1</v>
      </c>
    </row>
    <row r="6847" spans="1:2" s="2" customFormat="1" ht="19.95" customHeight="1">
      <c r="A6847" s="8" t="s">
        <v>6847</v>
      </c>
      <c r="B6847" s="9">
        <v>7.1</v>
      </c>
    </row>
    <row r="6848" spans="1:2" s="2" customFormat="1" ht="19.95" customHeight="1">
      <c r="A6848" s="8" t="s">
        <v>6848</v>
      </c>
      <c r="B6848" s="9">
        <v>7.1</v>
      </c>
    </row>
    <row r="6849" spans="1:2" s="2" customFormat="1" ht="19.95" customHeight="1">
      <c r="A6849" s="8" t="s">
        <v>6849</v>
      </c>
      <c r="B6849" s="9">
        <v>7.1</v>
      </c>
    </row>
    <row r="6850" spans="1:2" s="2" customFormat="1" ht="19.95" customHeight="1">
      <c r="A6850" s="8" t="s">
        <v>6850</v>
      </c>
      <c r="B6850" s="9">
        <v>7.1</v>
      </c>
    </row>
    <row r="6851" spans="1:2" s="2" customFormat="1" ht="19.95" customHeight="1">
      <c r="A6851" s="8" t="s">
        <v>6851</v>
      </c>
      <c r="B6851" s="9">
        <v>7.1</v>
      </c>
    </row>
    <row r="6852" spans="1:2" s="2" customFormat="1" ht="19.95" customHeight="1">
      <c r="A6852" s="8" t="s">
        <v>6852</v>
      </c>
      <c r="B6852" s="9">
        <v>7.1</v>
      </c>
    </row>
    <row r="6853" spans="1:2" s="2" customFormat="1" ht="19.95" customHeight="1">
      <c r="A6853" s="8" t="s">
        <v>6853</v>
      </c>
      <c r="B6853" s="9">
        <v>7.1</v>
      </c>
    </row>
    <row r="6854" spans="1:2" s="2" customFormat="1" ht="19.95" customHeight="1">
      <c r="A6854" s="8" t="s">
        <v>6854</v>
      </c>
      <c r="B6854" s="9">
        <v>7.1</v>
      </c>
    </row>
    <row r="6855" spans="1:2" s="2" customFormat="1" ht="19.95" customHeight="1">
      <c r="A6855" s="8" t="s">
        <v>6855</v>
      </c>
      <c r="B6855" s="9">
        <v>7.1</v>
      </c>
    </row>
    <row r="6856" spans="1:2" s="2" customFormat="1" ht="19.95" customHeight="1">
      <c r="A6856" s="8" t="s">
        <v>6856</v>
      </c>
      <c r="B6856" s="9">
        <v>7.1</v>
      </c>
    </row>
    <row r="6857" spans="1:2" s="2" customFormat="1" ht="19.95" customHeight="1">
      <c r="A6857" s="8" t="s">
        <v>6857</v>
      </c>
      <c r="B6857" s="9">
        <v>7.1</v>
      </c>
    </row>
    <row r="6858" spans="1:2" s="2" customFormat="1" ht="19.95" customHeight="1">
      <c r="A6858" s="8" t="s">
        <v>6858</v>
      </c>
      <c r="B6858" s="9">
        <v>7.1</v>
      </c>
    </row>
    <row r="6859" spans="1:2" s="2" customFormat="1" ht="19.95" customHeight="1">
      <c r="A6859" s="8" t="s">
        <v>6859</v>
      </c>
      <c r="B6859" s="9">
        <v>7.1</v>
      </c>
    </row>
    <row r="6860" spans="1:2" s="2" customFormat="1" ht="19.95" customHeight="1">
      <c r="A6860" s="8" t="s">
        <v>6860</v>
      </c>
      <c r="B6860" s="9">
        <v>7.1</v>
      </c>
    </row>
    <row r="6861" spans="1:2" s="2" customFormat="1" ht="19.95" customHeight="1">
      <c r="A6861" s="8" t="s">
        <v>6861</v>
      </c>
      <c r="B6861" s="9">
        <v>7.1</v>
      </c>
    </row>
    <row r="6862" spans="1:2" s="2" customFormat="1" ht="19.95" customHeight="1">
      <c r="A6862" s="8" t="s">
        <v>6862</v>
      </c>
      <c r="B6862" s="9">
        <v>7.1</v>
      </c>
    </row>
    <row r="6863" spans="1:2" s="2" customFormat="1" ht="19.95" customHeight="1">
      <c r="A6863" s="8" t="s">
        <v>6863</v>
      </c>
      <c r="B6863" s="9">
        <v>7.1</v>
      </c>
    </row>
    <row r="6864" spans="1:2" s="2" customFormat="1" ht="19.95" customHeight="1">
      <c r="A6864" s="8" t="s">
        <v>6864</v>
      </c>
      <c r="B6864" s="9">
        <v>7.1</v>
      </c>
    </row>
    <row r="6865" spans="1:2" s="2" customFormat="1" ht="19.95" customHeight="1">
      <c r="A6865" s="8" t="s">
        <v>6865</v>
      </c>
      <c r="B6865" s="9">
        <v>7</v>
      </c>
    </row>
    <row r="6866" spans="1:2" s="2" customFormat="1" ht="19.95" customHeight="1">
      <c r="A6866" s="8" t="s">
        <v>6866</v>
      </c>
      <c r="B6866" s="9">
        <v>7</v>
      </c>
    </row>
    <row r="6867" spans="1:2" s="2" customFormat="1" ht="19.95" customHeight="1">
      <c r="A6867" s="8" t="s">
        <v>6867</v>
      </c>
      <c r="B6867" s="9">
        <v>7</v>
      </c>
    </row>
    <row r="6868" spans="1:2" s="2" customFormat="1" ht="19.95" customHeight="1">
      <c r="A6868" s="8" t="s">
        <v>6868</v>
      </c>
      <c r="B6868" s="9">
        <v>7</v>
      </c>
    </row>
    <row r="6869" spans="1:2" s="2" customFormat="1" ht="19.95" customHeight="1">
      <c r="A6869" s="8" t="s">
        <v>6869</v>
      </c>
      <c r="B6869" s="9">
        <v>7</v>
      </c>
    </row>
    <row r="6870" spans="1:2" s="2" customFormat="1" ht="19.95" customHeight="1">
      <c r="A6870" s="8" t="s">
        <v>6870</v>
      </c>
      <c r="B6870" s="9">
        <v>7</v>
      </c>
    </row>
    <row r="6871" spans="1:2" s="2" customFormat="1" ht="19.95" customHeight="1">
      <c r="A6871" s="8" t="s">
        <v>6871</v>
      </c>
      <c r="B6871" s="9">
        <v>7</v>
      </c>
    </row>
    <row r="6872" spans="1:2" s="2" customFormat="1" ht="19.95" customHeight="1">
      <c r="A6872" s="8" t="s">
        <v>6872</v>
      </c>
      <c r="B6872" s="9">
        <v>7</v>
      </c>
    </row>
    <row r="6873" spans="1:2" s="2" customFormat="1" ht="19.95" customHeight="1">
      <c r="A6873" s="8" t="s">
        <v>6873</v>
      </c>
      <c r="B6873" s="9">
        <v>7</v>
      </c>
    </row>
    <row r="6874" spans="1:2" s="2" customFormat="1" ht="19.95" customHeight="1">
      <c r="A6874" s="8" t="s">
        <v>6874</v>
      </c>
      <c r="B6874" s="9">
        <v>7</v>
      </c>
    </row>
    <row r="6875" spans="1:2" s="2" customFormat="1" ht="19.95" customHeight="1">
      <c r="A6875" s="8" t="s">
        <v>6875</v>
      </c>
      <c r="B6875" s="9">
        <v>7</v>
      </c>
    </row>
    <row r="6876" spans="1:2" s="2" customFormat="1" ht="19.95" customHeight="1">
      <c r="A6876" s="8" t="s">
        <v>6876</v>
      </c>
      <c r="B6876" s="9">
        <v>7</v>
      </c>
    </row>
    <row r="6877" spans="1:2" s="2" customFormat="1" ht="19.95" customHeight="1">
      <c r="A6877" s="8" t="s">
        <v>6877</v>
      </c>
      <c r="B6877" s="9">
        <v>7</v>
      </c>
    </row>
    <row r="6878" spans="1:2" s="2" customFormat="1" ht="19.95" customHeight="1">
      <c r="A6878" s="8" t="s">
        <v>6878</v>
      </c>
      <c r="B6878" s="9">
        <v>7</v>
      </c>
    </row>
    <row r="6879" spans="1:2" s="2" customFormat="1" ht="19.95" customHeight="1">
      <c r="A6879" s="8" t="s">
        <v>6879</v>
      </c>
      <c r="B6879" s="9">
        <v>7</v>
      </c>
    </row>
    <row r="6880" spans="1:2" s="2" customFormat="1" ht="19.95" customHeight="1">
      <c r="A6880" s="8" t="s">
        <v>6880</v>
      </c>
      <c r="B6880" s="9">
        <v>7</v>
      </c>
    </row>
    <row r="6881" spans="1:2" s="2" customFormat="1" ht="19.95" customHeight="1">
      <c r="A6881" s="8" t="s">
        <v>6881</v>
      </c>
      <c r="B6881" s="9">
        <v>7</v>
      </c>
    </row>
    <row r="6882" spans="1:2" s="2" customFormat="1" ht="19.95" customHeight="1">
      <c r="A6882" s="8" t="s">
        <v>6882</v>
      </c>
      <c r="B6882" s="9">
        <v>7</v>
      </c>
    </row>
    <row r="6883" spans="1:2" s="2" customFormat="1" ht="19.95" customHeight="1">
      <c r="A6883" s="8" t="s">
        <v>6883</v>
      </c>
      <c r="B6883" s="9">
        <v>7</v>
      </c>
    </row>
    <row r="6884" spans="1:2" s="2" customFormat="1" ht="19.95" customHeight="1">
      <c r="A6884" s="8" t="s">
        <v>6884</v>
      </c>
      <c r="B6884" s="9">
        <v>7</v>
      </c>
    </row>
    <row r="6885" spans="1:2" s="2" customFormat="1" ht="19.95" customHeight="1">
      <c r="A6885" s="8" t="s">
        <v>6885</v>
      </c>
      <c r="B6885" s="9">
        <v>7</v>
      </c>
    </row>
    <row r="6886" spans="1:2" s="2" customFormat="1" ht="19.95" customHeight="1">
      <c r="A6886" s="8" t="s">
        <v>6886</v>
      </c>
      <c r="B6886" s="9">
        <v>7</v>
      </c>
    </row>
    <row r="6887" spans="1:2" s="2" customFormat="1" ht="19.95" customHeight="1">
      <c r="A6887" s="8" t="s">
        <v>6887</v>
      </c>
      <c r="B6887" s="9">
        <v>7</v>
      </c>
    </row>
    <row r="6888" spans="1:2" s="2" customFormat="1" ht="19.95" customHeight="1">
      <c r="A6888" s="8" t="s">
        <v>6888</v>
      </c>
      <c r="B6888" s="9">
        <v>7</v>
      </c>
    </row>
    <row r="6889" spans="1:2" s="2" customFormat="1" ht="19.95" customHeight="1">
      <c r="A6889" s="8" t="s">
        <v>6889</v>
      </c>
      <c r="B6889" s="9">
        <v>7</v>
      </c>
    </row>
    <row r="6890" spans="1:2" s="2" customFormat="1" ht="19.95" customHeight="1">
      <c r="A6890" s="8" t="s">
        <v>6890</v>
      </c>
      <c r="B6890" s="9">
        <v>7</v>
      </c>
    </row>
    <row r="6891" spans="1:2" s="2" customFormat="1" ht="19.95" customHeight="1">
      <c r="A6891" s="8" t="s">
        <v>6891</v>
      </c>
      <c r="B6891" s="9">
        <v>7</v>
      </c>
    </row>
    <row r="6892" spans="1:2" s="2" customFormat="1" ht="19.95" customHeight="1">
      <c r="A6892" s="8" t="s">
        <v>6892</v>
      </c>
      <c r="B6892" s="9">
        <v>7</v>
      </c>
    </row>
    <row r="6893" spans="1:2" s="2" customFormat="1" ht="19.95" customHeight="1">
      <c r="A6893" s="8" t="s">
        <v>6893</v>
      </c>
      <c r="B6893" s="9">
        <v>7</v>
      </c>
    </row>
    <row r="6894" spans="1:2" s="2" customFormat="1" ht="19.95" customHeight="1">
      <c r="A6894" s="8" t="s">
        <v>6894</v>
      </c>
      <c r="B6894" s="9">
        <v>7</v>
      </c>
    </row>
    <row r="6895" spans="1:2" s="2" customFormat="1" ht="19.95" customHeight="1">
      <c r="A6895" s="8" t="s">
        <v>6895</v>
      </c>
      <c r="B6895" s="9">
        <v>7</v>
      </c>
    </row>
    <row r="6896" spans="1:2" s="2" customFormat="1" ht="19.95" customHeight="1">
      <c r="A6896" s="8" t="s">
        <v>6896</v>
      </c>
      <c r="B6896" s="9">
        <v>7</v>
      </c>
    </row>
    <row r="6897" spans="1:2" s="2" customFormat="1" ht="19.95" customHeight="1">
      <c r="A6897" s="8" t="s">
        <v>6897</v>
      </c>
      <c r="B6897" s="9">
        <v>7</v>
      </c>
    </row>
    <row r="6898" spans="1:2" s="2" customFormat="1" ht="19.95" customHeight="1">
      <c r="A6898" s="8" t="s">
        <v>6898</v>
      </c>
      <c r="B6898" s="9">
        <v>7</v>
      </c>
    </row>
    <row r="6899" spans="1:2" s="2" customFormat="1" ht="19.95" customHeight="1">
      <c r="A6899" s="8" t="s">
        <v>6899</v>
      </c>
      <c r="B6899" s="9">
        <v>7</v>
      </c>
    </row>
    <row r="6900" spans="1:2" s="2" customFormat="1" ht="19.95" customHeight="1">
      <c r="A6900" s="8" t="s">
        <v>6900</v>
      </c>
      <c r="B6900" s="9">
        <v>7</v>
      </c>
    </row>
    <row r="6901" spans="1:2" s="2" customFormat="1" ht="19.95" customHeight="1">
      <c r="A6901" s="8" t="s">
        <v>6901</v>
      </c>
      <c r="B6901" s="9">
        <v>7</v>
      </c>
    </row>
    <row r="6902" spans="1:2" s="2" customFormat="1" ht="19.95" customHeight="1">
      <c r="A6902" s="8" t="s">
        <v>6902</v>
      </c>
      <c r="B6902" s="9">
        <v>7</v>
      </c>
    </row>
    <row r="6903" spans="1:2" s="2" customFormat="1" ht="19.95" customHeight="1">
      <c r="A6903" s="8" t="s">
        <v>6903</v>
      </c>
      <c r="B6903" s="9">
        <v>7</v>
      </c>
    </row>
    <row r="6904" spans="1:2" s="2" customFormat="1" ht="19.95" customHeight="1">
      <c r="A6904" s="8" t="s">
        <v>6904</v>
      </c>
      <c r="B6904" s="9">
        <v>7</v>
      </c>
    </row>
    <row r="6905" spans="1:2" s="2" customFormat="1" ht="19.95" customHeight="1">
      <c r="A6905" s="8" t="s">
        <v>6905</v>
      </c>
      <c r="B6905" s="9">
        <v>7</v>
      </c>
    </row>
    <row r="6906" spans="1:2" s="2" customFormat="1" ht="19.95" customHeight="1">
      <c r="A6906" s="8" t="s">
        <v>6906</v>
      </c>
      <c r="B6906" s="9">
        <v>7</v>
      </c>
    </row>
    <row r="6907" spans="1:2" s="2" customFormat="1" ht="19.95" customHeight="1">
      <c r="A6907" s="8" t="s">
        <v>6907</v>
      </c>
      <c r="B6907" s="9">
        <v>7</v>
      </c>
    </row>
    <row r="6908" spans="1:2" s="2" customFormat="1" ht="19.95" customHeight="1">
      <c r="A6908" s="8" t="s">
        <v>6908</v>
      </c>
      <c r="B6908" s="9">
        <v>7</v>
      </c>
    </row>
    <row r="6909" spans="1:2" s="2" customFormat="1" ht="19.95" customHeight="1">
      <c r="A6909" s="8" t="s">
        <v>6909</v>
      </c>
      <c r="B6909" s="9">
        <v>7</v>
      </c>
    </row>
    <row r="6910" spans="1:2" s="2" customFormat="1" ht="19.95" customHeight="1">
      <c r="A6910" s="8" t="s">
        <v>6910</v>
      </c>
      <c r="B6910" s="9">
        <v>7</v>
      </c>
    </row>
    <row r="6911" spans="1:2" s="2" customFormat="1" ht="19.95" customHeight="1">
      <c r="A6911" s="8" t="s">
        <v>6911</v>
      </c>
      <c r="B6911" s="9">
        <v>7</v>
      </c>
    </row>
    <row r="6912" spans="1:2" s="2" customFormat="1" ht="19.95" customHeight="1">
      <c r="A6912" s="8" t="s">
        <v>6912</v>
      </c>
      <c r="B6912" s="9">
        <v>7</v>
      </c>
    </row>
    <row r="6913" spans="1:2" s="2" customFormat="1" ht="19.95" customHeight="1">
      <c r="A6913" s="8" t="s">
        <v>6913</v>
      </c>
      <c r="B6913" s="9">
        <v>7</v>
      </c>
    </row>
    <row r="6914" spans="1:2" s="2" customFormat="1" ht="19.95" customHeight="1">
      <c r="A6914" s="8" t="s">
        <v>6914</v>
      </c>
      <c r="B6914" s="9">
        <v>7</v>
      </c>
    </row>
    <row r="6915" spans="1:2" s="2" customFormat="1" ht="19.95" customHeight="1">
      <c r="A6915" s="8" t="s">
        <v>6915</v>
      </c>
      <c r="B6915" s="9">
        <v>7</v>
      </c>
    </row>
    <row r="6916" spans="1:2" s="2" customFormat="1" ht="19.95" customHeight="1">
      <c r="A6916" s="8" t="s">
        <v>6916</v>
      </c>
      <c r="B6916" s="9">
        <v>7</v>
      </c>
    </row>
    <row r="6917" spans="1:2" s="2" customFormat="1" ht="19.95" customHeight="1">
      <c r="A6917" s="8" t="s">
        <v>6917</v>
      </c>
      <c r="B6917" s="9">
        <v>7</v>
      </c>
    </row>
    <row r="6918" spans="1:2" s="2" customFormat="1" ht="19.95" customHeight="1">
      <c r="A6918" s="8" t="s">
        <v>6918</v>
      </c>
      <c r="B6918" s="9">
        <v>7</v>
      </c>
    </row>
    <row r="6919" spans="1:2" s="2" customFormat="1" ht="19.95" customHeight="1">
      <c r="A6919" s="8" t="s">
        <v>6919</v>
      </c>
      <c r="B6919" s="9">
        <v>7</v>
      </c>
    </row>
    <row r="6920" spans="1:2" s="2" customFormat="1" ht="19.95" customHeight="1">
      <c r="A6920" s="8" t="s">
        <v>6920</v>
      </c>
      <c r="B6920" s="9">
        <v>7</v>
      </c>
    </row>
    <row r="6921" spans="1:2" s="2" customFormat="1" ht="19.95" customHeight="1">
      <c r="A6921" s="8" t="s">
        <v>6921</v>
      </c>
      <c r="B6921" s="9">
        <v>7</v>
      </c>
    </row>
    <row r="6922" spans="1:2" s="2" customFormat="1" ht="19.95" customHeight="1">
      <c r="A6922" s="8" t="s">
        <v>6922</v>
      </c>
      <c r="B6922" s="9">
        <v>7</v>
      </c>
    </row>
    <row r="6923" spans="1:2" s="2" customFormat="1" ht="19.95" customHeight="1">
      <c r="A6923" s="8" t="s">
        <v>6923</v>
      </c>
      <c r="B6923" s="9">
        <v>7</v>
      </c>
    </row>
    <row r="6924" spans="1:2" s="2" customFormat="1" ht="19.95" customHeight="1">
      <c r="A6924" s="8" t="s">
        <v>6924</v>
      </c>
      <c r="B6924" s="9">
        <v>7</v>
      </c>
    </row>
    <row r="6925" spans="1:2" s="2" customFormat="1" ht="19.95" customHeight="1">
      <c r="A6925" s="8" t="s">
        <v>6925</v>
      </c>
      <c r="B6925" s="9">
        <v>7</v>
      </c>
    </row>
    <row r="6926" spans="1:2" s="2" customFormat="1" ht="19.95" customHeight="1">
      <c r="A6926" s="8" t="s">
        <v>6926</v>
      </c>
      <c r="B6926" s="9">
        <v>7</v>
      </c>
    </row>
    <row r="6927" spans="1:2" s="2" customFormat="1" ht="19.95" customHeight="1">
      <c r="A6927" s="8" t="s">
        <v>6927</v>
      </c>
      <c r="B6927" s="9">
        <v>7</v>
      </c>
    </row>
    <row r="6928" spans="1:2" s="2" customFormat="1" ht="19.95" customHeight="1">
      <c r="A6928" s="8" t="s">
        <v>6928</v>
      </c>
      <c r="B6928" s="9">
        <v>7</v>
      </c>
    </row>
    <row r="6929" spans="1:2" s="2" customFormat="1" ht="19.95" customHeight="1">
      <c r="A6929" s="8" t="s">
        <v>6929</v>
      </c>
      <c r="B6929" s="9">
        <v>7</v>
      </c>
    </row>
    <row r="6930" spans="1:2" s="2" customFormat="1" ht="19.95" customHeight="1">
      <c r="A6930" s="8" t="s">
        <v>6930</v>
      </c>
      <c r="B6930" s="9">
        <v>7</v>
      </c>
    </row>
    <row r="6931" spans="1:2" s="2" customFormat="1" ht="19.95" customHeight="1">
      <c r="A6931" s="8" t="s">
        <v>6931</v>
      </c>
      <c r="B6931" s="9">
        <v>7</v>
      </c>
    </row>
    <row r="6932" spans="1:2" s="2" customFormat="1" ht="19.95" customHeight="1">
      <c r="A6932" s="8" t="s">
        <v>6932</v>
      </c>
      <c r="B6932" s="9">
        <v>7</v>
      </c>
    </row>
    <row r="6933" spans="1:2" s="2" customFormat="1" ht="19.95" customHeight="1">
      <c r="A6933" s="8" t="s">
        <v>6933</v>
      </c>
      <c r="B6933" s="9">
        <v>7</v>
      </c>
    </row>
    <row r="6934" spans="1:2" s="2" customFormat="1" ht="19.95" customHeight="1">
      <c r="A6934" s="8" t="s">
        <v>6934</v>
      </c>
      <c r="B6934" s="9">
        <v>7</v>
      </c>
    </row>
    <row r="6935" spans="1:2" s="2" customFormat="1" ht="19.95" customHeight="1">
      <c r="A6935" s="8" t="s">
        <v>6935</v>
      </c>
      <c r="B6935" s="9">
        <v>7</v>
      </c>
    </row>
    <row r="6936" spans="1:2" s="2" customFormat="1" ht="19.95" customHeight="1">
      <c r="A6936" s="8" t="s">
        <v>6936</v>
      </c>
      <c r="B6936" s="9">
        <v>7</v>
      </c>
    </row>
    <row r="6937" spans="1:2" s="2" customFormat="1" ht="19.95" customHeight="1">
      <c r="A6937" s="8" t="s">
        <v>6937</v>
      </c>
      <c r="B6937" s="9">
        <v>7</v>
      </c>
    </row>
    <row r="6938" spans="1:2" s="2" customFormat="1" ht="19.95" customHeight="1">
      <c r="A6938" s="8" t="s">
        <v>6938</v>
      </c>
      <c r="B6938" s="9">
        <v>6.9</v>
      </c>
    </row>
    <row r="6939" spans="1:2" s="2" customFormat="1" ht="19.95" customHeight="1">
      <c r="A6939" s="8" t="s">
        <v>6939</v>
      </c>
      <c r="B6939" s="9">
        <v>6.9</v>
      </c>
    </row>
    <row r="6940" spans="1:2" s="2" customFormat="1" ht="19.95" customHeight="1">
      <c r="A6940" s="8" t="s">
        <v>6940</v>
      </c>
      <c r="B6940" s="9">
        <v>6.9</v>
      </c>
    </row>
    <row r="6941" spans="1:2" s="2" customFormat="1" ht="19.95" customHeight="1">
      <c r="A6941" s="8" t="s">
        <v>6941</v>
      </c>
      <c r="B6941" s="9">
        <v>6.9</v>
      </c>
    </row>
    <row r="6942" spans="1:2" s="2" customFormat="1" ht="19.95" customHeight="1">
      <c r="A6942" s="8" t="s">
        <v>6942</v>
      </c>
      <c r="B6942" s="9">
        <v>6.9</v>
      </c>
    </row>
    <row r="6943" spans="1:2" s="2" customFormat="1" ht="19.95" customHeight="1">
      <c r="A6943" s="8" t="s">
        <v>6943</v>
      </c>
      <c r="B6943" s="9">
        <v>6.9</v>
      </c>
    </row>
    <row r="6944" spans="1:2" s="2" customFormat="1" ht="19.95" customHeight="1">
      <c r="A6944" s="8" t="s">
        <v>6944</v>
      </c>
      <c r="B6944" s="9">
        <v>6.9</v>
      </c>
    </row>
    <row r="6945" spans="1:2" s="2" customFormat="1" ht="19.95" customHeight="1">
      <c r="A6945" s="8" t="s">
        <v>6945</v>
      </c>
      <c r="B6945" s="9">
        <v>6.9</v>
      </c>
    </row>
    <row r="6946" spans="1:2" s="2" customFormat="1" ht="19.95" customHeight="1">
      <c r="A6946" s="8" t="s">
        <v>6946</v>
      </c>
      <c r="B6946" s="9">
        <v>6.9</v>
      </c>
    </row>
    <row r="6947" spans="1:2" s="2" customFormat="1" ht="19.95" customHeight="1">
      <c r="A6947" s="8" t="s">
        <v>6947</v>
      </c>
      <c r="B6947" s="9">
        <v>6.9</v>
      </c>
    </row>
    <row r="6948" spans="1:2" s="2" customFormat="1" ht="19.95" customHeight="1">
      <c r="A6948" s="8" t="s">
        <v>6948</v>
      </c>
      <c r="B6948" s="9">
        <v>6.9</v>
      </c>
    </row>
    <row r="6949" spans="1:2" s="2" customFormat="1" ht="19.95" customHeight="1">
      <c r="A6949" s="8" t="s">
        <v>6949</v>
      </c>
      <c r="B6949" s="9">
        <v>6.9</v>
      </c>
    </row>
    <row r="6950" spans="1:2" s="2" customFormat="1" ht="19.95" customHeight="1">
      <c r="A6950" s="8" t="s">
        <v>6950</v>
      </c>
      <c r="B6950" s="9">
        <v>6.9</v>
      </c>
    </row>
    <row r="6951" spans="1:2" s="2" customFormat="1" ht="19.95" customHeight="1">
      <c r="A6951" s="8" t="s">
        <v>6951</v>
      </c>
      <c r="B6951" s="9">
        <v>6.9</v>
      </c>
    </row>
    <row r="6952" spans="1:2" s="2" customFormat="1" ht="19.95" customHeight="1">
      <c r="A6952" s="8" t="s">
        <v>6952</v>
      </c>
      <c r="B6952" s="9">
        <v>6.9</v>
      </c>
    </row>
    <row r="6953" spans="1:2" s="2" customFormat="1" ht="19.95" customHeight="1">
      <c r="A6953" s="8" t="s">
        <v>6953</v>
      </c>
      <c r="B6953" s="9">
        <v>6.9</v>
      </c>
    </row>
    <row r="6954" spans="1:2" s="2" customFormat="1" ht="19.95" customHeight="1">
      <c r="A6954" s="8" t="s">
        <v>6954</v>
      </c>
      <c r="B6954" s="9">
        <v>6.9</v>
      </c>
    </row>
    <row r="6955" spans="1:2" s="2" customFormat="1" ht="19.95" customHeight="1">
      <c r="A6955" s="8" t="s">
        <v>6955</v>
      </c>
      <c r="B6955" s="9">
        <v>6.9</v>
      </c>
    </row>
    <row r="6956" spans="1:2" s="2" customFormat="1" ht="19.95" customHeight="1">
      <c r="A6956" s="8" t="s">
        <v>6956</v>
      </c>
      <c r="B6956" s="9">
        <v>6.9</v>
      </c>
    </row>
    <row r="6957" spans="1:2" s="2" customFormat="1" ht="19.95" customHeight="1">
      <c r="A6957" s="8" t="s">
        <v>6957</v>
      </c>
      <c r="B6957" s="9">
        <v>6.9</v>
      </c>
    </row>
    <row r="6958" spans="1:2" s="2" customFormat="1" ht="19.95" customHeight="1">
      <c r="A6958" s="8" t="s">
        <v>6958</v>
      </c>
      <c r="B6958" s="9">
        <v>6.9</v>
      </c>
    </row>
    <row r="6959" spans="1:2" s="2" customFormat="1" ht="19.95" customHeight="1">
      <c r="A6959" s="8" t="s">
        <v>6959</v>
      </c>
      <c r="B6959" s="9">
        <v>6.9</v>
      </c>
    </row>
    <row r="6960" spans="1:2" s="2" customFormat="1" ht="19.95" customHeight="1">
      <c r="A6960" s="8" t="s">
        <v>6960</v>
      </c>
      <c r="B6960" s="9">
        <v>6.9</v>
      </c>
    </row>
    <row r="6961" spans="1:2" s="2" customFormat="1" ht="19.95" customHeight="1">
      <c r="A6961" s="8" t="s">
        <v>6961</v>
      </c>
      <c r="B6961" s="9">
        <v>6.9</v>
      </c>
    </row>
    <row r="6962" spans="1:2" s="2" customFormat="1" ht="19.95" customHeight="1">
      <c r="A6962" s="8" t="s">
        <v>6962</v>
      </c>
      <c r="B6962" s="9">
        <v>6.9</v>
      </c>
    </row>
    <row r="6963" spans="1:2" s="2" customFormat="1" ht="19.95" customHeight="1">
      <c r="A6963" s="8" t="s">
        <v>6963</v>
      </c>
      <c r="B6963" s="9">
        <v>6.9</v>
      </c>
    </row>
    <row r="6964" spans="1:2" s="2" customFormat="1" ht="19.95" customHeight="1">
      <c r="A6964" s="8" t="s">
        <v>6964</v>
      </c>
      <c r="B6964" s="9">
        <v>6.9</v>
      </c>
    </row>
    <row r="6965" spans="1:2" s="2" customFormat="1" ht="19.95" customHeight="1">
      <c r="A6965" s="8" t="s">
        <v>6965</v>
      </c>
      <c r="B6965" s="9">
        <v>6.9</v>
      </c>
    </row>
    <row r="6966" spans="1:2" s="2" customFormat="1" ht="19.95" customHeight="1">
      <c r="A6966" s="8" t="s">
        <v>6966</v>
      </c>
      <c r="B6966" s="9">
        <v>6.9</v>
      </c>
    </row>
    <row r="6967" spans="1:2" s="2" customFormat="1" ht="19.95" customHeight="1">
      <c r="A6967" s="8" t="s">
        <v>6967</v>
      </c>
      <c r="B6967" s="9">
        <v>6.9</v>
      </c>
    </row>
    <row r="6968" spans="1:2" s="2" customFormat="1" ht="19.95" customHeight="1">
      <c r="A6968" s="8" t="s">
        <v>6968</v>
      </c>
      <c r="B6968" s="9">
        <v>6.9</v>
      </c>
    </row>
    <row r="6969" spans="1:2" s="2" customFormat="1" ht="19.95" customHeight="1">
      <c r="A6969" s="8" t="s">
        <v>6969</v>
      </c>
      <c r="B6969" s="9">
        <v>6.9</v>
      </c>
    </row>
    <row r="6970" spans="1:2" s="2" customFormat="1" ht="19.95" customHeight="1">
      <c r="A6970" s="8" t="s">
        <v>6970</v>
      </c>
      <c r="B6970" s="9">
        <v>6.9</v>
      </c>
    </row>
    <row r="6971" spans="1:2" s="2" customFormat="1" ht="19.95" customHeight="1">
      <c r="A6971" s="8" t="s">
        <v>6971</v>
      </c>
      <c r="B6971" s="9">
        <v>6.9</v>
      </c>
    </row>
    <row r="6972" spans="1:2" s="2" customFormat="1" ht="19.95" customHeight="1">
      <c r="A6972" s="8" t="s">
        <v>6972</v>
      </c>
      <c r="B6972" s="9">
        <v>6.9</v>
      </c>
    </row>
    <row r="6973" spans="1:2" s="2" customFormat="1" ht="19.95" customHeight="1">
      <c r="A6973" s="8" t="s">
        <v>6973</v>
      </c>
      <c r="B6973" s="9">
        <v>6.9</v>
      </c>
    </row>
    <row r="6974" spans="1:2" s="2" customFormat="1" ht="19.95" customHeight="1">
      <c r="A6974" s="8" t="s">
        <v>6974</v>
      </c>
      <c r="B6974" s="9">
        <v>6.9</v>
      </c>
    </row>
    <row r="6975" spans="1:2" s="2" customFormat="1" ht="19.95" customHeight="1">
      <c r="A6975" s="8" t="s">
        <v>6975</v>
      </c>
      <c r="B6975" s="9">
        <v>6.9</v>
      </c>
    </row>
    <row r="6976" spans="1:2" s="2" customFormat="1" ht="19.95" customHeight="1">
      <c r="A6976" s="8" t="s">
        <v>6976</v>
      </c>
      <c r="B6976" s="9">
        <v>6.9</v>
      </c>
    </row>
    <row r="6977" spans="1:2" s="2" customFormat="1" ht="19.95" customHeight="1">
      <c r="A6977" s="8" t="s">
        <v>6977</v>
      </c>
      <c r="B6977" s="9">
        <v>6.9</v>
      </c>
    </row>
    <row r="6978" spans="1:2" s="2" customFormat="1" ht="19.95" customHeight="1">
      <c r="A6978" s="8" t="s">
        <v>6978</v>
      </c>
      <c r="B6978" s="9">
        <v>6.9</v>
      </c>
    </row>
    <row r="6979" spans="1:2" s="2" customFormat="1" ht="19.95" customHeight="1">
      <c r="A6979" s="8" t="s">
        <v>6979</v>
      </c>
      <c r="B6979" s="9">
        <v>6.9</v>
      </c>
    </row>
    <row r="6980" spans="1:2" s="2" customFormat="1" ht="19.95" customHeight="1">
      <c r="A6980" s="8" t="s">
        <v>6980</v>
      </c>
      <c r="B6980" s="9">
        <v>6.9</v>
      </c>
    </row>
    <row r="6981" spans="1:2" s="2" customFormat="1" ht="19.95" customHeight="1">
      <c r="A6981" s="8" t="s">
        <v>6981</v>
      </c>
      <c r="B6981" s="9">
        <v>6.9</v>
      </c>
    </row>
    <row r="6982" spans="1:2" s="2" customFormat="1" ht="19.95" customHeight="1">
      <c r="A6982" s="8" t="s">
        <v>6982</v>
      </c>
      <c r="B6982" s="9">
        <v>6.9</v>
      </c>
    </row>
    <row r="6983" spans="1:2" s="2" customFormat="1" ht="19.95" customHeight="1">
      <c r="A6983" s="8" t="s">
        <v>6983</v>
      </c>
      <c r="B6983" s="9">
        <v>6.9</v>
      </c>
    </row>
    <row r="6984" spans="1:2" s="2" customFormat="1" ht="19.95" customHeight="1">
      <c r="A6984" s="8" t="s">
        <v>6984</v>
      </c>
      <c r="B6984" s="9">
        <v>6.9</v>
      </c>
    </row>
    <row r="6985" spans="1:2" s="2" customFormat="1" ht="19.95" customHeight="1">
      <c r="A6985" s="8" t="s">
        <v>6985</v>
      </c>
      <c r="B6985" s="9">
        <v>6.9</v>
      </c>
    </row>
    <row r="6986" spans="1:2" s="2" customFormat="1" ht="19.95" customHeight="1">
      <c r="A6986" s="8" t="s">
        <v>6986</v>
      </c>
      <c r="B6986" s="9">
        <v>6.9</v>
      </c>
    </row>
    <row r="6987" spans="1:2" s="2" customFormat="1" ht="19.95" customHeight="1">
      <c r="A6987" s="8" t="s">
        <v>6987</v>
      </c>
      <c r="B6987" s="9">
        <v>6.9</v>
      </c>
    </row>
    <row r="6988" spans="1:2" s="2" customFormat="1" ht="19.95" customHeight="1">
      <c r="A6988" s="8" t="s">
        <v>6988</v>
      </c>
      <c r="B6988" s="9">
        <v>6.9</v>
      </c>
    </row>
    <row r="6989" spans="1:2" s="2" customFormat="1" ht="19.95" customHeight="1">
      <c r="A6989" s="8" t="s">
        <v>6989</v>
      </c>
      <c r="B6989" s="9">
        <v>6.9</v>
      </c>
    </row>
    <row r="6990" spans="1:2" s="2" customFormat="1" ht="19.95" customHeight="1">
      <c r="A6990" s="8" t="s">
        <v>6990</v>
      </c>
      <c r="B6990" s="9">
        <v>6.9</v>
      </c>
    </row>
    <row r="6991" spans="1:2" s="2" customFormat="1" ht="19.95" customHeight="1">
      <c r="A6991" s="8" t="s">
        <v>6991</v>
      </c>
      <c r="B6991" s="9">
        <v>6.9</v>
      </c>
    </row>
    <row r="6992" spans="1:2" s="2" customFormat="1" ht="19.95" customHeight="1">
      <c r="A6992" s="8" t="s">
        <v>6992</v>
      </c>
      <c r="B6992" s="9">
        <v>6.9</v>
      </c>
    </row>
    <row r="6993" spans="1:2" s="2" customFormat="1" ht="19.95" customHeight="1">
      <c r="A6993" s="8" t="s">
        <v>6993</v>
      </c>
      <c r="B6993" s="9">
        <v>6.9</v>
      </c>
    </row>
    <row r="6994" spans="1:2" s="2" customFormat="1" ht="19.95" customHeight="1">
      <c r="A6994" s="8" t="s">
        <v>6994</v>
      </c>
      <c r="B6994" s="9">
        <v>6.9</v>
      </c>
    </row>
    <row r="6995" spans="1:2" s="2" customFormat="1" ht="19.95" customHeight="1">
      <c r="A6995" s="8" t="s">
        <v>6995</v>
      </c>
      <c r="B6995" s="9">
        <v>6.8</v>
      </c>
    </row>
    <row r="6996" spans="1:2" s="2" customFormat="1" ht="19.95" customHeight="1">
      <c r="A6996" s="8" t="s">
        <v>6996</v>
      </c>
      <c r="B6996" s="9">
        <v>6.8</v>
      </c>
    </row>
    <row r="6997" spans="1:2" s="2" customFormat="1" ht="19.95" customHeight="1">
      <c r="A6997" s="8" t="s">
        <v>6997</v>
      </c>
      <c r="B6997" s="9">
        <v>6.8</v>
      </c>
    </row>
    <row r="6998" spans="1:2" s="2" customFormat="1" ht="19.95" customHeight="1">
      <c r="A6998" s="8" t="s">
        <v>6998</v>
      </c>
      <c r="B6998" s="9">
        <v>6.8</v>
      </c>
    </row>
    <row r="6999" spans="1:2" s="2" customFormat="1" ht="19.95" customHeight="1">
      <c r="A6999" s="8" t="s">
        <v>6999</v>
      </c>
      <c r="B6999" s="9">
        <v>6.8</v>
      </c>
    </row>
    <row r="7000" spans="1:2" s="2" customFormat="1" ht="19.95" customHeight="1">
      <c r="A7000" s="8" t="s">
        <v>7000</v>
      </c>
      <c r="B7000" s="9">
        <v>6.8</v>
      </c>
    </row>
    <row r="7001" spans="1:2" s="2" customFormat="1" ht="19.95" customHeight="1">
      <c r="A7001" s="8" t="s">
        <v>7001</v>
      </c>
      <c r="B7001" s="9">
        <v>6.8</v>
      </c>
    </row>
    <row r="7002" spans="1:2" s="2" customFormat="1" ht="19.95" customHeight="1">
      <c r="A7002" s="8" t="s">
        <v>7002</v>
      </c>
      <c r="B7002" s="9">
        <v>6.8</v>
      </c>
    </row>
    <row r="7003" spans="1:2" s="2" customFormat="1" ht="19.95" customHeight="1">
      <c r="A7003" s="8" t="s">
        <v>7003</v>
      </c>
      <c r="B7003" s="9">
        <v>6.8</v>
      </c>
    </row>
    <row r="7004" spans="1:2" s="2" customFormat="1" ht="19.95" customHeight="1">
      <c r="A7004" s="8" t="s">
        <v>7004</v>
      </c>
      <c r="B7004" s="9">
        <v>6.8</v>
      </c>
    </row>
    <row r="7005" spans="1:2" s="2" customFormat="1" ht="19.95" customHeight="1">
      <c r="A7005" s="8" t="s">
        <v>7005</v>
      </c>
      <c r="B7005" s="9">
        <v>6.8</v>
      </c>
    </row>
    <row r="7006" spans="1:2" s="2" customFormat="1" ht="19.95" customHeight="1">
      <c r="A7006" s="8" t="s">
        <v>7006</v>
      </c>
      <c r="B7006" s="9">
        <v>6.8</v>
      </c>
    </row>
    <row r="7007" spans="1:2" s="2" customFormat="1" ht="19.95" customHeight="1">
      <c r="A7007" s="8" t="s">
        <v>7007</v>
      </c>
      <c r="B7007" s="9">
        <v>6.8</v>
      </c>
    </row>
    <row r="7008" spans="1:2" s="2" customFormat="1" ht="19.95" customHeight="1">
      <c r="A7008" s="8" t="s">
        <v>7008</v>
      </c>
      <c r="B7008" s="9">
        <v>6.8</v>
      </c>
    </row>
    <row r="7009" spans="1:2" s="2" customFormat="1" ht="19.95" customHeight="1">
      <c r="A7009" s="8" t="s">
        <v>7009</v>
      </c>
      <c r="B7009" s="9">
        <v>6.8</v>
      </c>
    </row>
    <row r="7010" spans="1:2" s="2" customFormat="1" ht="19.95" customHeight="1">
      <c r="A7010" s="8" t="s">
        <v>7010</v>
      </c>
      <c r="B7010" s="9">
        <v>6.8</v>
      </c>
    </row>
    <row r="7011" spans="1:2" s="2" customFormat="1" ht="19.95" customHeight="1">
      <c r="A7011" s="8" t="s">
        <v>7011</v>
      </c>
      <c r="B7011" s="9">
        <v>6.8</v>
      </c>
    </row>
    <row r="7012" spans="1:2" s="2" customFormat="1" ht="19.95" customHeight="1">
      <c r="A7012" s="8" t="s">
        <v>7012</v>
      </c>
      <c r="B7012" s="9">
        <v>6.8</v>
      </c>
    </row>
    <row r="7013" spans="1:2" s="2" customFormat="1" ht="19.95" customHeight="1">
      <c r="A7013" s="8" t="s">
        <v>7013</v>
      </c>
      <c r="B7013" s="9">
        <v>6.8</v>
      </c>
    </row>
    <row r="7014" spans="1:2" s="2" customFormat="1" ht="19.95" customHeight="1">
      <c r="A7014" s="8" t="s">
        <v>7014</v>
      </c>
      <c r="B7014" s="9">
        <v>6.8</v>
      </c>
    </row>
    <row r="7015" spans="1:2" s="2" customFormat="1" ht="19.95" customHeight="1">
      <c r="A7015" s="8" t="s">
        <v>7015</v>
      </c>
      <c r="B7015" s="9">
        <v>6.8</v>
      </c>
    </row>
    <row r="7016" spans="1:2" s="2" customFormat="1" ht="19.95" customHeight="1">
      <c r="A7016" s="8" t="s">
        <v>7016</v>
      </c>
      <c r="B7016" s="9">
        <v>6.8</v>
      </c>
    </row>
    <row r="7017" spans="1:2" s="2" customFormat="1" ht="19.95" customHeight="1">
      <c r="A7017" s="8" t="s">
        <v>7017</v>
      </c>
      <c r="B7017" s="9">
        <v>6.8</v>
      </c>
    </row>
    <row r="7018" spans="1:2" s="2" customFormat="1" ht="19.95" customHeight="1">
      <c r="A7018" s="8" t="s">
        <v>7018</v>
      </c>
      <c r="B7018" s="9">
        <v>6.8</v>
      </c>
    </row>
    <row r="7019" spans="1:2" s="2" customFormat="1" ht="19.95" customHeight="1">
      <c r="A7019" s="8" t="s">
        <v>7019</v>
      </c>
      <c r="B7019" s="9">
        <v>6.8</v>
      </c>
    </row>
    <row r="7020" spans="1:2" s="2" customFormat="1" ht="19.95" customHeight="1">
      <c r="A7020" s="8" t="s">
        <v>7020</v>
      </c>
      <c r="B7020" s="9">
        <v>6.8</v>
      </c>
    </row>
    <row r="7021" spans="1:2" s="2" customFormat="1" ht="19.95" customHeight="1">
      <c r="A7021" s="8" t="s">
        <v>7021</v>
      </c>
      <c r="B7021" s="9">
        <v>6.8</v>
      </c>
    </row>
    <row r="7022" spans="1:2" s="2" customFormat="1" ht="19.95" customHeight="1">
      <c r="A7022" s="8" t="s">
        <v>7022</v>
      </c>
      <c r="B7022" s="9">
        <v>6.8</v>
      </c>
    </row>
    <row r="7023" spans="1:2" s="2" customFormat="1" ht="19.95" customHeight="1">
      <c r="A7023" s="8" t="s">
        <v>7023</v>
      </c>
      <c r="B7023" s="9">
        <v>6.8</v>
      </c>
    </row>
    <row r="7024" spans="1:2" s="2" customFormat="1" ht="19.95" customHeight="1">
      <c r="A7024" s="8" t="s">
        <v>7024</v>
      </c>
      <c r="B7024" s="9">
        <v>6.8</v>
      </c>
    </row>
    <row r="7025" spans="1:2" s="2" customFormat="1" ht="19.95" customHeight="1">
      <c r="A7025" s="8" t="s">
        <v>7025</v>
      </c>
      <c r="B7025" s="9">
        <v>6.8</v>
      </c>
    </row>
    <row r="7026" spans="1:2" s="2" customFormat="1" ht="19.95" customHeight="1">
      <c r="A7026" s="8" t="s">
        <v>7026</v>
      </c>
      <c r="B7026" s="9">
        <v>6.8</v>
      </c>
    </row>
    <row r="7027" spans="1:2" s="2" customFormat="1" ht="19.95" customHeight="1">
      <c r="A7027" s="8" t="s">
        <v>7027</v>
      </c>
      <c r="B7027" s="9">
        <v>6.8</v>
      </c>
    </row>
    <row r="7028" spans="1:2" s="2" customFormat="1" ht="19.95" customHeight="1">
      <c r="A7028" s="8" t="s">
        <v>7028</v>
      </c>
      <c r="B7028" s="9">
        <v>6.8</v>
      </c>
    </row>
    <row r="7029" spans="1:2" s="2" customFormat="1" ht="19.95" customHeight="1">
      <c r="A7029" s="8" t="s">
        <v>7029</v>
      </c>
      <c r="B7029" s="9">
        <v>6.8</v>
      </c>
    </row>
    <row r="7030" spans="1:2" s="2" customFormat="1" ht="19.95" customHeight="1">
      <c r="A7030" s="8" t="s">
        <v>7030</v>
      </c>
      <c r="B7030" s="9">
        <v>6.8</v>
      </c>
    </row>
    <row r="7031" spans="1:2" s="2" customFormat="1" ht="19.95" customHeight="1">
      <c r="A7031" s="8" t="s">
        <v>7031</v>
      </c>
      <c r="B7031" s="9">
        <v>6.8</v>
      </c>
    </row>
    <row r="7032" spans="1:2" s="2" customFormat="1" ht="19.95" customHeight="1">
      <c r="A7032" s="8" t="s">
        <v>7032</v>
      </c>
      <c r="B7032" s="9">
        <v>6.8</v>
      </c>
    </row>
    <row r="7033" spans="1:2" s="2" customFormat="1" ht="19.95" customHeight="1">
      <c r="A7033" s="8" t="s">
        <v>7033</v>
      </c>
      <c r="B7033" s="9">
        <v>6.8</v>
      </c>
    </row>
    <row r="7034" spans="1:2" s="2" customFormat="1" ht="19.95" customHeight="1">
      <c r="A7034" s="8" t="s">
        <v>7034</v>
      </c>
      <c r="B7034" s="9">
        <v>6.8</v>
      </c>
    </row>
    <row r="7035" spans="1:2" s="2" customFormat="1" ht="19.95" customHeight="1">
      <c r="A7035" s="8" t="s">
        <v>7035</v>
      </c>
      <c r="B7035" s="9">
        <v>6.8</v>
      </c>
    </row>
    <row r="7036" spans="1:2" s="2" customFormat="1" ht="19.95" customHeight="1">
      <c r="A7036" s="8" t="s">
        <v>7036</v>
      </c>
      <c r="B7036" s="9">
        <v>6.8</v>
      </c>
    </row>
    <row r="7037" spans="1:2" s="2" customFormat="1" ht="19.95" customHeight="1">
      <c r="A7037" s="8" t="s">
        <v>7037</v>
      </c>
      <c r="B7037" s="9">
        <v>6.8</v>
      </c>
    </row>
    <row r="7038" spans="1:2" s="2" customFormat="1" ht="19.95" customHeight="1">
      <c r="A7038" s="8" t="s">
        <v>7038</v>
      </c>
      <c r="B7038" s="9">
        <v>6.8</v>
      </c>
    </row>
    <row r="7039" spans="1:2" s="2" customFormat="1" ht="19.95" customHeight="1">
      <c r="A7039" s="8" t="s">
        <v>7039</v>
      </c>
      <c r="B7039" s="9">
        <v>6.8</v>
      </c>
    </row>
    <row r="7040" spans="1:2" s="2" customFormat="1" ht="19.95" customHeight="1">
      <c r="A7040" s="8" t="s">
        <v>7040</v>
      </c>
      <c r="B7040" s="9">
        <v>6.8</v>
      </c>
    </row>
    <row r="7041" spans="1:2" s="2" customFormat="1" ht="19.95" customHeight="1">
      <c r="A7041" s="8" t="s">
        <v>7041</v>
      </c>
      <c r="B7041" s="9">
        <v>6.8</v>
      </c>
    </row>
    <row r="7042" spans="1:2" s="2" customFormat="1" ht="19.95" customHeight="1">
      <c r="A7042" s="8" t="s">
        <v>7042</v>
      </c>
      <c r="B7042" s="9">
        <v>6.8</v>
      </c>
    </row>
    <row r="7043" spans="1:2" s="2" customFormat="1" ht="19.95" customHeight="1">
      <c r="A7043" s="8" t="s">
        <v>7043</v>
      </c>
      <c r="B7043" s="9">
        <v>6.8</v>
      </c>
    </row>
    <row r="7044" spans="1:2" s="2" customFormat="1" ht="19.95" customHeight="1">
      <c r="A7044" s="8" t="s">
        <v>7044</v>
      </c>
      <c r="B7044" s="9">
        <v>6.8</v>
      </c>
    </row>
    <row r="7045" spans="1:2" s="2" customFormat="1" ht="19.95" customHeight="1">
      <c r="A7045" s="8" t="s">
        <v>7045</v>
      </c>
      <c r="B7045" s="9">
        <v>6.8</v>
      </c>
    </row>
    <row r="7046" spans="1:2" s="2" customFormat="1" ht="19.95" customHeight="1">
      <c r="A7046" s="8" t="s">
        <v>7046</v>
      </c>
      <c r="B7046" s="9">
        <v>6.8</v>
      </c>
    </row>
    <row r="7047" spans="1:2" s="2" customFormat="1" ht="19.95" customHeight="1">
      <c r="A7047" s="8" t="s">
        <v>7047</v>
      </c>
      <c r="B7047" s="9">
        <v>6.8</v>
      </c>
    </row>
    <row r="7048" spans="1:2" s="2" customFormat="1" ht="19.95" customHeight="1">
      <c r="A7048" s="8" t="s">
        <v>7048</v>
      </c>
      <c r="B7048" s="9">
        <v>6.8</v>
      </c>
    </row>
    <row r="7049" spans="1:2" s="2" customFormat="1" ht="19.95" customHeight="1">
      <c r="A7049" s="8" t="s">
        <v>7049</v>
      </c>
      <c r="B7049" s="9">
        <v>6.8</v>
      </c>
    </row>
    <row r="7050" spans="1:2" s="2" customFormat="1" ht="19.95" customHeight="1">
      <c r="A7050" s="8" t="s">
        <v>7050</v>
      </c>
      <c r="B7050" s="9">
        <v>6.8</v>
      </c>
    </row>
    <row r="7051" spans="1:2" s="2" customFormat="1" ht="19.95" customHeight="1">
      <c r="A7051" s="8" t="s">
        <v>7051</v>
      </c>
      <c r="B7051" s="9">
        <v>6.8</v>
      </c>
    </row>
    <row r="7052" spans="1:2" s="2" customFormat="1" ht="19.95" customHeight="1">
      <c r="A7052" s="8" t="s">
        <v>7052</v>
      </c>
      <c r="B7052" s="9">
        <v>6.8</v>
      </c>
    </row>
    <row r="7053" spans="1:2" s="2" customFormat="1" ht="19.95" customHeight="1">
      <c r="A7053" s="8" t="s">
        <v>7053</v>
      </c>
      <c r="B7053" s="9">
        <v>6.8</v>
      </c>
    </row>
    <row r="7054" spans="1:2" s="2" customFormat="1" ht="19.95" customHeight="1">
      <c r="A7054" s="8" t="s">
        <v>7054</v>
      </c>
      <c r="B7054" s="9">
        <v>6.8</v>
      </c>
    </row>
    <row r="7055" spans="1:2" s="2" customFormat="1" ht="19.95" customHeight="1">
      <c r="A7055" s="8" t="s">
        <v>7055</v>
      </c>
      <c r="B7055" s="9">
        <v>6.8</v>
      </c>
    </row>
    <row r="7056" spans="1:2" s="2" customFormat="1" ht="19.95" customHeight="1">
      <c r="A7056" s="8" t="s">
        <v>7056</v>
      </c>
      <c r="B7056" s="9">
        <v>6.8</v>
      </c>
    </row>
    <row r="7057" spans="1:2" s="2" customFormat="1" ht="19.95" customHeight="1">
      <c r="A7057" s="8" t="s">
        <v>7057</v>
      </c>
      <c r="B7057" s="9">
        <v>6.8</v>
      </c>
    </row>
    <row r="7058" spans="1:2" s="2" customFormat="1" ht="19.95" customHeight="1">
      <c r="A7058" s="8" t="s">
        <v>7058</v>
      </c>
      <c r="B7058" s="9">
        <v>6.7</v>
      </c>
    </row>
    <row r="7059" spans="1:2" s="2" customFormat="1" ht="19.95" customHeight="1">
      <c r="A7059" s="8" t="s">
        <v>7059</v>
      </c>
      <c r="B7059" s="9">
        <v>6.7</v>
      </c>
    </row>
    <row r="7060" spans="1:2" s="2" customFormat="1" ht="19.95" customHeight="1">
      <c r="A7060" s="8" t="s">
        <v>7060</v>
      </c>
      <c r="B7060" s="9">
        <v>6.7</v>
      </c>
    </row>
    <row r="7061" spans="1:2" s="2" customFormat="1" ht="19.95" customHeight="1">
      <c r="A7061" s="8" t="s">
        <v>7061</v>
      </c>
      <c r="B7061" s="9">
        <v>6.7</v>
      </c>
    </row>
    <row r="7062" spans="1:2" s="2" customFormat="1" ht="19.95" customHeight="1">
      <c r="A7062" s="8" t="s">
        <v>7062</v>
      </c>
      <c r="B7062" s="9">
        <v>6.7</v>
      </c>
    </row>
    <row r="7063" spans="1:2" s="2" customFormat="1" ht="19.95" customHeight="1">
      <c r="A7063" s="8" t="s">
        <v>7063</v>
      </c>
      <c r="B7063" s="9">
        <v>6.7</v>
      </c>
    </row>
    <row r="7064" spans="1:2" s="2" customFormat="1" ht="19.95" customHeight="1">
      <c r="A7064" s="8" t="s">
        <v>7064</v>
      </c>
      <c r="B7064" s="9">
        <v>6.7</v>
      </c>
    </row>
    <row r="7065" spans="1:2" s="2" customFormat="1" ht="19.95" customHeight="1">
      <c r="A7065" s="8" t="s">
        <v>7065</v>
      </c>
      <c r="B7065" s="9">
        <v>6.7</v>
      </c>
    </row>
    <row r="7066" spans="1:2" s="2" customFormat="1" ht="19.95" customHeight="1">
      <c r="A7066" s="8" t="s">
        <v>7066</v>
      </c>
      <c r="B7066" s="9">
        <v>6.7</v>
      </c>
    </row>
    <row r="7067" spans="1:2" s="2" customFormat="1" ht="19.95" customHeight="1">
      <c r="A7067" s="8" t="s">
        <v>7067</v>
      </c>
      <c r="B7067" s="9">
        <v>6.7</v>
      </c>
    </row>
    <row r="7068" spans="1:2" s="2" customFormat="1" ht="19.95" customHeight="1">
      <c r="A7068" s="8" t="s">
        <v>7068</v>
      </c>
      <c r="B7068" s="9">
        <v>6.7</v>
      </c>
    </row>
    <row r="7069" spans="1:2" s="2" customFormat="1" ht="19.95" customHeight="1">
      <c r="A7069" s="8" t="s">
        <v>7069</v>
      </c>
      <c r="B7069" s="9">
        <v>6.7</v>
      </c>
    </row>
    <row r="7070" spans="1:2" s="2" customFormat="1" ht="19.95" customHeight="1">
      <c r="A7070" s="8" t="s">
        <v>7070</v>
      </c>
      <c r="B7070" s="9">
        <v>6.7</v>
      </c>
    </row>
    <row r="7071" spans="1:2" s="2" customFormat="1" ht="19.95" customHeight="1">
      <c r="A7071" s="8" t="s">
        <v>7071</v>
      </c>
      <c r="B7071" s="9">
        <v>6.7</v>
      </c>
    </row>
    <row r="7072" spans="1:2" s="2" customFormat="1" ht="19.95" customHeight="1">
      <c r="A7072" s="8" t="s">
        <v>7072</v>
      </c>
      <c r="B7072" s="9">
        <v>6.7</v>
      </c>
    </row>
    <row r="7073" spans="1:2" s="2" customFormat="1" ht="19.95" customHeight="1">
      <c r="A7073" s="8" t="s">
        <v>7073</v>
      </c>
      <c r="B7073" s="9">
        <v>6.7</v>
      </c>
    </row>
    <row r="7074" spans="1:2" s="2" customFormat="1" ht="19.95" customHeight="1">
      <c r="A7074" s="8" t="s">
        <v>7074</v>
      </c>
      <c r="B7074" s="9">
        <v>6.7</v>
      </c>
    </row>
    <row r="7075" spans="1:2" s="2" customFormat="1" ht="19.95" customHeight="1">
      <c r="A7075" s="8" t="s">
        <v>7075</v>
      </c>
      <c r="B7075" s="9">
        <v>6.7</v>
      </c>
    </row>
    <row r="7076" spans="1:2" s="2" customFormat="1" ht="19.95" customHeight="1">
      <c r="A7076" s="8" t="s">
        <v>7076</v>
      </c>
      <c r="B7076" s="9">
        <v>6.7</v>
      </c>
    </row>
    <row r="7077" spans="1:2" s="2" customFormat="1" ht="19.95" customHeight="1">
      <c r="A7077" s="8" t="s">
        <v>7077</v>
      </c>
      <c r="B7077" s="9">
        <v>6.7</v>
      </c>
    </row>
    <row r="7078" spans="1:2" s="2" customFormat="1" ht="19.95" customHeight="1">
      <c r="A7078" s="8" t="s">
        <v>7078</v>
      </c>
      <c r="B7078" s="9">
        <v>6.7</v>
      </c>
    </row>
    <row r="7079" spans="1:2" s="2" customFormat="1" ht="19.95" customHeight="1">
      <c r="A7079" s="8" t="s">
        <v>7079</v>
      </c>
      <c r="B7079" s="9">
        <v>6.7</v>
      </c>
    </row>
    <row r="7080" spans="1:2" s="2" customFormat="1" ht="19.95" customHeight="1">
      <c r="A7080" s="8" t="s">
        <v>7080</v>
      </c>
      <c r="B7080" s="9">
        <v>6.7</v>
      </c>
    </row>
    <row r="7081" spans="1:2" s="2" customFormat="1" ht="19.95" customHeight="1">
      <c r="A7081" s="8" t="s">
        <v>7081</v>
      </c>
      <c r="B7081" s="9">
        <v>6.7</v>
      </c>
    </row>
    <row r="7082" spans="1:2" s="2" customFormat="1" ht="19.95" customHeight="1">
      <c r="A7082" s="8" t="s">
        <v>7082</v>
      </c>
      <c r="B7082" s="9">
        <v>6.7</v>
      </c>
    </row>
    <row r="7083" spans="1:2" s="2" customFormat="1" ht="19.95" customHeight="1">
      <c r="A7083" s="8" t="s">
        <v>7083</v>
      </c>
      <c r="B7083" s="9">
        <v>6.7</v>
      </c>
    </row>
    <row r="7084" spans="1:2" s="2" customFormat="1" ht="19.95" customHeight="1">
      <c r="A7084" s="8" t="s">
        <v>7084</v>
      </c>
      <c r="B7084" s="9">
        <v>6.7</v>
      </c>
    </row>
    <row r="7085" spans="1:2" s="2" customFormat="1" ht="19.95" customHeight="1">
      <c r="A7085" s="8" t="s">
        <v>7085</v>
      </c>
      <c r="B7085" s="9">
        <v>6.7</v>
      </c>
    </row>
    <row r="7086" spans="1:2" s="2" customFormat="1" ht="19.95" customHeight="1">
      <c r="A7086" s="8" t="s">
        <v>7086</v>
      </c>
      <c r="B7086" s="9">
        <v>6.7</v>
      </c>
    </row>
    <row r="7087" spans="1:2" s="2" customFormat="1" ht="19.95" customHeight="1">
      <c r="A7087" s="8" t="s">
        <v>7087</v>
      </c>
      <c r="B7087" s="9">
        <v>6.7</v>
      </c>
    </row>
    <row r="7088" spans="1:2" s="2" customFormat="1" ht="19.95" customHeight="1">
      <c r="A7088" s="8" t="s">
        <v>7088</v>
      </c>
      <c r="B7088" s="9">
        <v>6.7</v>
      </c>
    </row>
    <row r="7089" spans="1:2" s="2" customFormat="1" ht="19.95" customHeight="1">
      <c r="A7089" s="8" t="s">
        <v>7089</v>
      </c>
      <c r="B7089" s="9">
        <v>6.7</v>
      </c>
    </row>
    <row r="7090" spans="1:2" s="2" customFormat="1" ht="19.95" customHeight="1">
      <c r="A7090" s="8" t="s">
        <v>7090</v>
      </c>
      <c r="B7090" s="9">
        <v>6.7</v>
      </c>
    </row>
    <row r="7091" spans="1:2" s="2" customFormat="1" ht="19.95" customHeight="1">
      <c r="A7091" s="8" t="s">
        <v>7091</v>
      </c>
      <c r="B7091" s="9">
        <v>6.7</v>
      </c>
    </row>
    <row r="7092" spans="1:2" s="2" customFormat="1" ht="19.95" customHeight="1">
      <c r="A7092" s="8" t="s">
        <v>7092</v>
      </c>
      <c r="B7092" s="9">
        <v>6.7</v>
      </c>
    </row>
    <row r="7093" spans="1:2" s="2" customFormat="1" ht="19.95" customHeight="1">
      <c r="A7093" s="8" t="s">
        <v>7093</v>
      </c>
      <c r="B7093" s="9">
        <v>6.7</v>
      </c>
    </row>
    <row r="7094" spans="1:2" s="2" customFormat="1" ht="19.95" customHeight="1">
      <c r="A7094" s="8" t="s">
        <v>7094</v>
      </c>
      <c r="B7094" s="9">
        <v>6.7</v>
      </c>
    </row>
    <row r="7095" spans="1:2" s="2" customFormat="1" ht="19.95" customHeight="1">
      <c r="A7095" s="8" t="s">
        <v>7095</v>
      </c>
      <c r="B7095" s="9">
        <v>6.7</v>
      </c>
    </row>
    <row r="7096" spans="1:2" s="2" customFormat="1" ht="19.95" customHeight="1">
      <c r="A7096" s="8" t="s">
        <v>7096</v>
      </c>
      <c r="B7096" s="9">
        <v>6.7</v>
      </c>
    </row>
    <row r="7097" spans="1:2" s="2" customFormat="1" ht="19.95" customHeight="1">
      <c r="A7097" s="8" t="s">
        <v>7097</v>
      </c>
      <c r="B7097" s="9">
        <v>6.7</v>
      </c>
    </row>
    <row r="7098" spans="1:2" s="2" customFormat="1" ht="19.95" customHeight="1">
      <c r="A7098" s="8" t="s">
        <v>7098</v>
      </c>
      <c r="B7098" s="9">
        <v>6.7</v>
      </c>
    </row>
    <row r="7099" spans="1:2" s="2" customFormat="1" ht="19.95" customHeight="1">
      <c r="A7099" s="8" t="s">
        <v>7099</v>
      </c>
      <c r="B7099" s="9">
        <v>6.7</v>
      </c>
    </row>
    <row r="7100" spans="1:2" s="2" customFormat="1" ht="19.95" customHeight="1">
      <c r="A7100" s="8" t="s">
        <v>7100</v>
      </c>
      <c r="B7100" s="9">
        <v>6.7</v>
      </c>
    </row>
    <row r="7101" spans="1:2" s="2" customFormat="1" ht="19.95" customHeight="1">
      <c r="A7101" s="8" t="s">
        <v>7101</v>
      </c>
      <c r="B7101" s="9">
        <v>6.7</v>
      </c>
    </row>
    <row r="7102" spans="1:2" s="2" customFormat="1" ht="19.95" customHeight="1">
      <c r="A7102" s="8" t="s">
        <v>7102</v>
      </c>
      <c r="B7102" s="9">
        <v>6.7</v>
      </c>
    </row>
    <row r="7103" spans="1:2" s="2" customFormat="1" ht="19.95" customHeight="1">
      <c r="A7103" s="8" t="s">
        <v>7103</v>
      </c>
      <c r="B7103" s="9">
        <v>6.7</v>
      </c>
    </row>
    <row r="7104" spans="1:2" s="2" customFormat="1" ht="19.95" customHeight="1">
      <c r="A7104" s="8" t="s">
        <v>7104</v>
      </c>
      <c r="B7104" s="9">
        <v>6.7</v>
      </c>
    </row>
    <row r="7105" spans="1:2" s="2" customFormat="1" ht="19.95" customHeight="1">
      <c r="A7105" s="8" t="s">
        <v>7105</v>
      </c>
      <c r="B7105" s="9">
        <v>6.7</v>
      </c>
    </row>
    <row r="7106" spans="1:2" s="2" customFormat="1" ht="19.95" customHeight="1">
      <c r="A7106" s="8" t="s">
        <v>7106</v>
      </c>
      <c r="B7106" s="9">
        <v>6.7</v>
      </c>
    </row>
    <row r="7107" spans="1:2" s="2" customFormat="1" ht="19.95" customHeight="1">
      <c r="A7107" s="8" t="s">
        <v>7107</v>
      </c>
      <c r="B7107" s="9">
        <v>6.7</v>
      </c>
    </row>
    <row r="7108" spans="1:2" s="2" customFormat="1" ht="19.95" customHeight="1">
      <c r="A7108" s="8" t="s">
        <v>7108</v>
      </c>
      <c r="B7108" s="9">
        <v>6.7</v>
      </c>
    </row>
    <row r="7109" spans="1:2" s="2" customFormat="1" ht="19.95" customHeight="1">
      <c r="A7109" s="8" t="s">
        <v>7109</v>
      </c>
      <c r="B7109" s="9">
        <v>6.7</v>
      </c>
    </row>
    <row r="7110" spans="1:2" s="2" customFormat="1" ht="19.95" customHeight="1">
      <c r="A7110" s="8" t="s">
        <v>7110</v>
      </c>
      <c r="B7110" s="9">
        <v>6.7</v>
      </c>
    </row>
    <row r="7111" spans="1:2" s="2" customFormat="1" ht="19.95" customHeight="1">
      <c r="A7111" s="8" t="s">
        <v>7111</v>
      </c>
      <c r="B7111" s="9">
        <v>6.7</v>
      </c>
    </row>
    <row r="7112" spans="1:2" s="2" customFormat="1" ht="19.95" customHeight="1">
      <c r="A7112" s="8" t="s">
        <v>7112</v>
      </c>
      <c r="B7112" s="9">
        <v>6.7</v>
      </c>
    </row>
    <row r="7113" spans="1:2" s="2" customFormat="1" ht="19.95" customHeight="1">
      <c r="A7113" s="8" t="s">
        <v>7113</v>
      </c>
      <c r="B7113" s="9">
        <v>6.7</v>
      </c>
    </row>
    <row r="7114" spans="1:2" s="2" customFormat="1" ht="19.95" customHeight="1">
      <c r="A7114" s="8" t="s">
        <v>7114</v>
      </c>
      <c r="B7114" s="9">
        <v>6.7</v>
      </c>
    </row>
    <row r="7115" spans="1:2" s="2" customFormat="1" ht="19.95" customHeight="1">
      <c r="A7115" s="8" t="s">
        <v>7115</v>
      </c>
      <c r="B7115" s="9">
        <v>6.7</v>
      </c>
    </row>
    <row r="7116" spans="1:2" s="2" customFormat="1" ht="19.95" customHeight="1">
      <c r="A7116" s="8" t="s">
        <v>7116</v>
      </c>
      <c r="B7116" s="9">
        <v>6.7</v>
      </c>
    </row>
    <row r="7117" spans="1:2" s="2" customFormat="1" ht="19.95" customHeight="1">
      <c r="A7117" s="8" t="s">
        <v>7117</v>
      </c>
      <c r="B7117" s="9">
        <v>6.7</v>
      </c>
    </row>
    <row r="7118" spans="1:2" s="2" customFormat="1" ht="19.95" customHeight="1">
      <c r="A7118" s="8" t="s">
        <v>7118</v>
      </c>
      <c r="B7118" s="9">
        <v>6.7</v>
      </c>
    </row>
    <row r="7119" spans="1:2" s="2" customFormat="1" ht="19.95" customHeight="1">
      <c r="A7119" s="8" t="s">
        <v>7119</v>
      </c>
      <c r="B7119" s="9">
        <v>6.7</v>
      </c>
    </row>
    <row r="7120" spans="1:2" s="2" customFormat="1" ht="19.95" customHeight="1">
      <c r="A7120" s="8" t="s">
        <v>7120</v>
      </c>
      <c r="B7120" s="9">
        <v>6.7</v>
      </c>
    </row>
    <row r="7121" spans="1:2" s="2" customFormat="1" ht="19.95" customHeight="1">
      <c r="A7121" s="8" t="s">
        <v>7121</v>
      </c>
      <c r="B7121" s="9">
        <v>6.7</v>
      </c>
    </row>
    <row r="7122" spans="1:2" s="2" customFormat="1" ht="19.95" customHeight="1">
      <c r="A7122" s="8" t="s">
        <v>7122</v>
      </c>
      <c r="B7122" s="9">
        <v>6.7</v>
      </c>
    </row>
    <row r="7123" spans="1:2" s="2" customFormat="1" ht="19.95" customHeight="1">
      <c r="A7123" s="8" t="s">
        <v>7123</v>
      </c>
      <c r="B7123" s="9">
        <v>6.7</v>
      </c>
    </row>
    <row r="7124" spans="1:2" s="2" customFormat="1" ht="19.95" customHeight="1">
      <c r="A7124" s="8" t="s">
        <v>7124</v>
      </c>
      <c r="B7124" s="9">
        <v>6.7</v>
      </c>
    </row>
    <row r="7125" spans="1:2" s="2" customFormat="1" ht="19.95" customHeight="1">
      <c r="A7125" s="8" t="s">
        <v>7125</v>
      </c>
      <c r="B7125" s="9">
        <v>6.7</v>
      </c>
    </row>
    <row r="7126" spans="1:2" s="2" customFormat="1" ht="19.95" customHeight="1">
      <c r="A7126" s="8" t="s">
        <v>7126</v>
      </c>
      <c r="B7126" s="9">
        <v>6.7</v>
      </c>
    </row>
    <row r="7127" spans="1:2" s="2" customFormat="1" ht="19.95" customHeight="1">
      <c r="A7127" s="8" t="s">
        <v>7127</v>
      </c>
      <c r="B7127" s="9">
        <v>6.7</v>
      </c>
    </row>
    <row r="7128" spans="1:2" s="2" customFormat="1" ht="19.95" customHeight="1">
      <c r="A7128" s="8" t="s">
        <v>7128</v>
      </c>
      <c r="B7128" s="9">
        <v>6.7</v>
      </c>
    </row>
    <row r="7129" spans="1:2" s="2" customFormat="1" ht="19.95" customHeight="1">
      <c r="A7129" s="8" t="s">
        <v>7129</v>
      </c>
      <c r="B7129" s="9">
        <v>6.7</v>
      </c>
    </row>
    <row r="7130" spans="1:2" s="2" customFormat="1" ht="19.95" customHeight="1">
      <c r="A7130" s="8" t="s">
        <v>7130</v>
      </c>
      <c r="B7130" s="9">
        <v>6.7</v>
      </c>
    </row>
    <row r="7131" spans="1:2" s="2" customFormat="1" ht="19.95" customHeight="1">
      <c r="A7131" s="8" t="s">
        <v>7131</v>
      </c>
      <c r="B7131" s="9">
        <v>6.7</v>
      </c>
    </row>
    <row r="7132" spans="1:2" s="2" customFormat="1" ht="19.95" customHeight="1">
      <c r="A7132" s="8" t="s">
        <v>7132</v>
      </c>
      <c r="B7132" s="9">
        <v>6.7</v>
      </c>
    </row>
    <row r="7133" spans="1:2" s="2" customFormat="1" ht="19.95" customHeight="1">
      <c r="A7133" s="8" t="s">
        <v>7133</v>
      </c>
      <c r="B7133" s="9">
        <v>6.7</v>
      </c>
    </row>
    <row r="7134" spans="1:2" s="2" customFormat="1" ht="19.95" customHeight="1">
      <c r="A7134" s="8" t="s">
        <v>7134</v>
      </c>
      <c r="B7134" s="9">
        <v>6.7</v>
      </c>
    </row>
    <row r="7135" spans="1:2" s="2" customFormat="1" ht="19.95" customHeight="1">
      <c r="A7135" s="8" t="s">
        <v>7135</v>
      </c>
      <c r="B7135" s="9">
        <v>6.7</v>
      </c>
    </row>
    <row r="7136" spans="1:2" s="2" customFormat="1" ht="19.95" customHeight="1">
      <c r="A7136" s="8" t="s">
        <v>7136</v>
      </c>
      <c r="B7136" s="9">
        <v>6.6</v>
      </c>
    </row>
    <row r="7137" spans="1:2" s="2" customFormat="1" ht="19.95" customHeight="1">
      <c r="A7137" s="8" t="s">
        <v>7137</v>
      </c>
      <c r="B7137" s="9">
        <v>6.6</v>
      </c>
    </row>
    <row r="7138" spans="1:2" s="2" customFormat="1" ht="19.95" customHeight="1">
      <c r="A7138" s="8" t="s">
        <v>7138</v>
      </c>
      <c r="B7138" s="9">
        <v>6.6</v>
      </c>
    </row>
    <row r="7139" spans="1:2" s="2" customFormat="1" ht="19.95" customHeight="1">
      <c r="A7139" s="8" t="s">
        <v>7139</v>
      </c>
      <c r="B7139" s="9">
        <v>6.6</v>
      </c>
    </row>
    <row r="7140" spans="1:2" s="2" customFormat="1" ht="19.95" customHeight="1">
      <c r="A7140" s="8" t="s">
        <v>7140</v>
      </c>
      <c r="B7140" s="9">
        <v>6.6</v>
      </c>
    </row>
    <row r="7141" spans="1:2" s="2" customFormat="1" ht="19.95" customHeight="1">
      <c r="A7141" s="8" t="s">
        <v>7141</v>
      </c>
      <c r="B7141" s="9">
        <v>6.6</v>
      </c>
    </row>
    <row r="7142" spans="1:2" s="2" customFormat="1" ht="19.95" customHeight="1">
      <c r="A7142" s="8" t="s">
        <v>7142</v>
      </c>
      <c r="B7142" s="9">
        <v>6.6</v>
      </c>
    </row>
    <row r="7143" spans="1:2" s="2" customFormat="1" ht="19.95" customHeight="1">
      <c r="A7143" s="8" t="s">
        <v>7143</v>
      </c>
      <c r="B7143" s="9">
        <v>6.6</v>
      </c>
    </row>
    <row r="7144" spans="1:2" s="2" customFormat="1" ht="19.95" customHeight="1">
      <c r="A7144" s="8" t="s">
        <v>7144</v>
      </c>
      <c r="B7144" s="9">
        <v>6.6</v>
      </c>
    </row>
    <row r="7145" spans="1:2" s="2" customFormat="1" ht="19.95" customHeight="1">
      <c r="A7145" s="8" t="s">
        <v>7145</v>
      </c>
      <c r="B7145" s="9">
        <v>6.6</v>
      </c>
    </row>
    <row r="7146" spans="1:2" s="2" customFormat="1" ht="19.95" customHeight="1">
      <c r="A7146" s="8" t="s">
        <v>7146</v>
      </c>
      <c r="B7146" s="9">
        <v>6.6</v>
      </c>
    </row>
    <row r="7147" spans="1:2" s="2" customFormat="1" ht="19.95" customHeight="1">
      <c r="A7147" s="8" t="s">
        <v>7147</v>
      </c>
      <c r="B7147" s="9">
        <v>6.6</v>
      </c>
    </row>
    <row r="7148" spans="1:2" s="2" customFormat="1" ht="19.95" customHeight="1">
      <c r="A7148" s="8" t="s">
        <v>7148</v>
      </c>
      <c r="B7148" s="9">
        <v>6.6</v>
      </c>
    </row>
    <row r="7149" spans="1:2" s="2" customFormat="1" ht="19.95" customHeight="1">
      <c r="A7149" s="8" t="s">
        <v>7149</v>
      </c>
      <c r="B7149" s="9">
        <v>6.6</v>
      </c>
    </row>
    <row r="7150" spans="1:2" s="2" customFormat="1" ht="19.95" customHeight="1">
      <c r="A7150" s="8" t="s">
        <v>7150</v>
      </c>
      <c r="B7150" s="9">
        <v>6.6</v>
      </c>
    </row>
    <row r="7151" spans="1:2" s="2" customFormat="1" ht="19.95" customHeight="1">
      <c r="A7151" s="8" t="s">
        <v>7151</v>
      </c>
      <c r="B7151" s="9">
        <v>6.6</v>
      </c>
    </row>
    <row r="7152" spans="1:2" s="2" customFormat="1" ht="19.95" customHeight="1">
      <c r="A7152" s="8" t="s">
        <v>7152</v>
      </c>
      <c r="B7152" s="9">
        <v>6.6</v>
      </c>
    </row>
    <row r="7153" spans="1:2" s="2" customFormat="1" ht="19.95" customHeight="1">
      <c r="A7153" s="8" t="s">
        <v>7153</v>
      </c>
      <c r="B7153" s="9">
        <v>6.6</v>
      </c>
    </row>
    <row r="7154" spans="1:2" s="2" customFormat="1" ht="19.95" customHeight="1">
      <c r="A7154" s="8" t="s">
        <v>7154</v>
      </c>
      <c r="B7154" s="9">
        <v>6.6</v>
      </c>
    </row>
    <row r="7155" spans="1:2" s="2" customFormat="1" ht="19.95" customHeight="1">
      <c r="A7155" s="8" t="s">
        <v>7155</v>
      </c>
      <c r="B7155" s="9">
        <v>6.6</v>
      </c>
    </row>
    <row r="7156" spans="1:2" s="2" customFormat="1" ht="19.95" customHeight="1">
      <c r="A7156" s="8" t="s">
        <v>7156</v>
      </c>
      <c r="B7156" s="9">
        <v>6.6</v>
      </c>
    </row>
    <row r="7157" spans="1:2" s="2" customFormat="1" ht="19.95" customHeight="1">
      <c r="A7157" s="8" t="s">
        <v>7157</v>
      </c>
      <c r="B7157" s="9">
        <v>6.6</v>
      </c>
    </row>
    <row r="7158" spans="1:2" s="2" customFormat="1" ht="19.95" customHeight="1">
      <c r="A7158" s="8" t="s">
        <v>7158</v>
      </c>
      <c r="B7158" s="9">
        <v>6.6</v>
      </c>
    </row>
    <row r="7159" spans="1:2" s="2" customFormat="1" ht="19.95" customHeight="1">
      <c r="A7159" s="8" t="s">
        <v>7159</v>
      </c>
      <c r="B7159" s="9">
        <v>6.6</v>
      </c>
    </row>
    <row r="7160" spans="1:2" s="2" customFormat="1" ht="19.95" customHeight="1">
      <c r="A7160" s="8" t="s">
        <v>7160</v>
      </c>
      <c r="B7160" s="9">
        <v>6.6</v>
      </c>
    </row>
    <row r="7161" spans="1:2" s="2" customFormat="1" ht="19.95" customHeight="1">
      <c r="A7161" s="8" t="s">
        <v>7161</v>
      </c>
      <c r="B7161" s="9">
        <v>6.6</v>
      </c>
    </row>
    <row r="7162" spans="1:2" s="2" customFormat="1" ht="19.95" customHeight="1">
      <c r="A7162" s="8" t="s">
        <v>7162</v>
      </c>
      <c r="B7162" s="9">
        <v>6.6</v>
      </c>
    </row>
    <row r="7163" spans="1:2" s="2" customFormat="1" ht="19.95" customHeight="1">
      <c r="A7163" s="8" t="s">
        <v>7163</v>
      </c>
      <c r="B7163" s="9">
        <v>6.6</v>
      </c>
    </row>
    <row r="7164" spans="1:2" s="2" customFormat="1" ht="19.95" customHeight="1">
      <c r="A7164" s="8" t="s">
        <v>7164</v>
      </c>
      <c r="B7164" s="9">
        <v>6.6</v>
      </c>
    </row>
    <row r="7165" spans="1:2" s="2" customFormat="1" ht="19.95" customHeight="1">
      <c r="A7165" s="8" t="s">
        <v>7165</v>
      </c>
      <c r="B7165" s="9">
        <v>6.6</v>
      </c>
    </row>
    <row r="7166" spans="1:2" s="2" customFormat="1" ht="19.95" customHeight="1">
      <c r="A7166" s="8" t="s">
        <v>7166</v>
      </c>
      <c r="B7166" s="9">
        <v>6.6</v>
      </c>
    </row>
    <row r="7167" spans="1:2" s="2" customFormat="1" ht="19.95" customHeight="1">
      <c r="A7167" s="8" t="s">
        <v>7167</v>
      </c>
      <c r="B7167" s="9">
        <v>6.6</v>
      </c>
    </row>
    <row r="7168" spans="1:2" s="2" customFormat="1" ht="19.95" customHeight="1">
      <c r="A7168" s="8" t="s">
        <v>7168</v>
      </c>
      <c r="B7168" s="9">
        <v>6.6</v>
      </c>
    </row>
    <row r="7169" spans="1:2" s="2" customFormat="1" ht="19.95" customHeight="1">
      <c r="A7169" s="8" t="s">
        <v>7169</v>
      </c>
      <c r="B7169" s="9">
        <v>6.6</v>
      </c>
    </row>
    <row r="7170" spans="1:2" s="2" customFormat="1" ht="19.95" customHeight="1">
      <c r="A7170" s="8" t="s">
        <v>7170</v>
      </c>
      <c r="B7170" s="9">
        <v>6.6</v>
      </c>
    </row>
    <row r="7171" spans="1:2" s="2" customFormat="1" ht="19.95" customHeight="1">
      <c r="A7171" s="8" t="s">
        <v>7171</v>
      </c>
      <c r="B7171" s="9">
        <v>6.6</v>
      </c>
    </row>
    <row r="7172" spans="1:2" s="2" customFormat="1" ht="19.95" customHeight="1">
      <c r="A7172" s="8" t="s">
        <v>7172</v>
      </c>
      <c r="B7172" s="9">
        <v>6.6</v>
      </c>
    </row>
    <row r="7173" spans="1:2" s="2" customFormat="1" ht="19.95" customHeight="1">
      <c r="A7173" s="8" t="s">
        <v>7173</v>
      </c>
      <c r="B7173" s="9">
        <v>6.6</v>
      </c>
    </row>
    <row r="7174" spans="1:2" s="2" customFormat="1" ht="19.95" customHeight="1">
      <c r="A7174" s="8" t="s">
        <v>7174</v>
      </c>
      <c r="B7174" s="9">
        <v>6.6</v>
      </c>
    </row>
    <row r="7175" spans="1:2" s="2" customFormat="1" ht="19.95" customHeight="1">
      <c r="A7175" s="8" t="s">
        <v>7175</v>
      </c>
      <c r="B7175" s="9">
        <v>6.6</v>
      </c>
    </row>
    <row r="7176" spans="1:2" s="2" customFormat="1" ht="19.95" customHeight="1">
      <c r="A7176" s="8" t="s">
        <v>7176</v>
      </c>
      <c r="B7176" s="9">
        <v>6.6</v>
      </c>
    </row>
    <row r="7177" spans="1:2" s="2" customFormat="1" ht="19.95" customHeight="1">
      <c r="A7177" s="8" t="s">
        <v>7177</v>
      </c>
      <c r="B7177" s="9">
        <v>6.6</v>
      </c>
    </row>
    <row r="7178" spans="1:2" s="2" customFormat="1" ht="19.95" customHeight="1">
      <c r="A7178" s="8" t="s">
        <v>7178</v>
      </c>
      <c r="B7178" s="9">
        <v>6.6</v>
      </c>
    </row>
    <row r="7179" spans="1:2" s="2" customFormat="1" ht="19.95" customHeight="1">
      <c r="A7179" s="8" t="s">
        <v>7179</v>
      </c>
      <c r="B7179" s="9">
        <v>6.6</v>
      </c>
    </row>
    <row r="7180" spans="1:2" s="2" customFormat="1" ht="19.95" customHeight="1">
      <c r="A7180" s="8" t="s">
        <v>7180</v>
      </c>
      <c r="B7180" s="9">
        <v>6.6</v>
      </c>
    </row>
    <row r="7181" spans="1:2" s="2" customFormat="1" ht="19.95" customHeight="1">
      <c r="A7181" s="8" t="s">
        <v>7181</v>
      </c>
      <c r="B7181" s="9">
        <v>6.6</v>
      </c>
    </row>
    <row r="7182" spans="1:2" s="2" customFormat="1" ht="19.95" customHeight="1">
      <c r="A7182" s="8" t="s">
        <v>7182</v>
      </c>
      <c r="B7182" s="9">
        <v>6.6</v>
      </c>
    </row>
    <row r="7183" spans="1:2" s="2" customFormat="1" ht="19.95" customHeight="1">
      <c r="A7183" s="8" t="s">
        <v>7183</v>
      </c>
      <c r="B7183" s="9">
        <v>6.6</v>
      </c>
    </row>
    <row r="7184" spans="1:2" s="2" customFormat="1" ht="19.95" customHeight="1">
      <c r="A7184" s="8" t="s">
        <v>7184</v>
      </c>
      <c r="B7184" s="9">
        <v>6.6</v>
      </c>
    </row>
    <row r="7185" spans="1:2" s="2" customFormat="1" ht="19.95" customHeight="1">
      <c r="A7185" s="8" t="s">
        <v>7185</v>
      </c>
      <c r="B7185" s="9">
        <v>6.6</v>
      </c>
    </row>
    <row r="7186" spans="1:2" s="2" customFormat="1" ht="19.95" customHeight="1">
      <c r="A7186" s="8" t="s">
        <v>7186</v>
      </c>
      <c r="B7186" s="9">
        <v>6.6</v>
      </c>
    </row>
    <row r="7187" spans="1:2" s="2" customFormat="1" ht="19.95" customHeight="1">
      <c r="A7187" s="8" t="s">
        <v>7187</v>
      </c>
      <c r="B7187" s="9">
        <v>6.6</v>
      </c>
    </row>
    <row r="7188" spans="1:2" s="2" customFormat="1" ht="19.95" customHeight="1">
      <c r="A7188" s="8" t="s">
        <v>7188</v>
      </c>
      <c r="B7188" s="9">
        <v>6.6</v>
      </c>
    </row>
    <row r="7189" spans="1:2" s="2" customFormat="1" ht="19.95" customHeight="1">
      <c r="A7189" s="8" t="s">
        <v>7189</v>
      </c>
      <c r="B7189" s="9">
        <v>6.6</v>
      </c>
    </row>
    <row r="7190" spans="1:2" s="2" customFormat="1" ht="19.95" customHeight="1">
      <c r="A7190" s="8" t="s">
        <v>7190</v>
      </c>
      <c r="B7190" s="9">
        <v>6.6</v>
      </c>
    </row>
    <row r="7191" spans="1:2" s="2" customFormat="1" ht="19.95" customHeight="1">
      <c r="A7191" s="8" t="s">
        <v>7191</v>
      </c>
      <c r="B7191" s="9">
        <v>6.5</v>
      </c>
    </row>
    <row r="7192" spans="1:2" s="2" customFormat="1" ht="19.95" customHeight="1">
      <c r="A7192" s="8" t="s">
        <v>7192</v>
      </c>
      <c r="B7192" s="9">
        <v>6.5</v>
      </c>
    </row>
    <row r="7193" spans="1:2" s="2" customFormat="1" ht="19.95" customHeight="1">
      <c r="A7193" s="8" t="s">
        <v>7193</v>
      </c>
      <c r="B7193" s="9">
        <v>6.5</v>
      </c>
    </row>
    <row r="7194" spans="1:2" s="2" customFormat="1" ht="19.95" customHeight="1">
      <c r="A7194" s="8" t="s">
        <v>7194</v>
      </c>
      <c r="B7194" s="9">
        <v>6.5</v>
      </c>
    </row>
    <row r="7195" spans="1:2" s="2" customFormat="1" ht="19.95" customHeight="1">
      <c r="A7195" s="8" t="s">
        <v>7195</v>
      </c>
      <c r="B7195" s="9">
        <v>6.5</v>
      </c>
    </row>
    <row r="7196" spans="1:2" s="2" customFormat="1" ht="19.95" customHeight="1">
      <c r="A7196" s="8" t="s">
        <v>7196</v>
      </c>
      <c r="B7196" s="9">
        <v>6.5</v>
      </c>
    </row>
    <row r="7197" spans="1:2" s="2" customFormat="1" ht="19.95" customHeight="1">
      <c r="A7197" s="8" t="s">
        <v>7197</v>
      </c>
      <c r="B7197" s="9">
        <v>6.5</v>
      </c>
    </row>
    <row r="7198" spans="1:2" s="2" customFormat="1" ht="19.95" customHeight="1">
      <c r="A7198" s="8" t="s">
        <v>7198</v>
      </c>
      <c r="B7198" s="9">
        <v>6.5</v>
      </c>
    </row>
    <row r="7199" spans="1:2" s="2" customFormat="1" ht="19.95" customHeight="1">
      <c r="A7199" s="8" t="s">
        <v>7199</v>
      </c>
      <c r="B7199" s="9">
        <v>6.5</v>
      </c>
    </row>
    <row r="7200" spans="1:2" s="2" customFormat="1" ht="19.95" customHeight="1">
      <c r="A7200" s="8" t="s">
        <v>7200</v>
      </c>
      <c r="B7200" s="9">
        <v>6.5</v>
      </c>
    </row>
    <row r="7201" spans="1:2" s="2" customFormat="1" ht="19.95" customHeight="1">
      <c r="A7201" s="8" t="s">
        <v>7201</v>
      </c>
      <c r="B7201" s="9">
        <v>6.5</v>
      </c>
    </row>
    <row r="7202" spans="1:2" s="2" customFormat="1" ht="19.95" customHeight="1">
      <c r="A7202" s="8" t="s">
        <v>7202</v>
      </c>
      <c r="B7202" s="9">
        <v>6.5</v>
      </c>
    </row>
    <row r="7203" spans="1:2" s="2" customFormat="1" ht="19.95" customHeight="1">
      <c r="A7203" s="8" t="s">
        <v>7203</v>
      </c>
      <c r="B7203" s="9">
        <v>6.5</v>
      </c>
    </row>
    <row r="7204" spans="1:2" s="2" customFormat="1" ht="19.95" customHeight="1">
      <c r="A7204" s="8" t="s">
        <v>7204</v>
      </c>
      <c r="B7204" s="9">
        <v>6.5</v>
      </c>
    </row>
    <row r="7205" spans="1:2" s="2" customFormat="1" ht="19.95" customHeight="1">
      <c r="A7205" s="8" t="s">
        <v>7205</v>
      </c>
      <c r="B7205" s="9">
        <v>6.5</v>
      </c>
    </row>
    <row r="7206" spans="1:2" s="2" customFormat="1" ht="19.95" customHeight="1">
      <c r="A7206" s="8" t="s">
        <v>7206</v>
      </c>
      <c r="B7206" s="9">
        <v>6.5</v>
      </c>
    </row>
    <row r="7207" spans="1:2" s="2" customFormat="1" ht="19.95" customHeight="1">
      <c r="A7207" s="8" t="s">
        <v>7207</v>
      </c>
      <c r="B7207" s="9">
        <v>6.5</v>
      </c>
    </row>
    <row r="7208" spans="1:2" s="2" customFormat="1" ht="19.95" customHeight="1">
      <c r="A7208" s="8" t="s">
        <v>7208</v>
      </c>
      <c r="B7208" s="9">
        <v>6.5</v>
      </c>
    </row>
    <row r="7209" spans="1:2" s="2" customFormat="1" ht="19.95" customHeight="1">
      <c r="A7209" s="8" t="s">
        <v>7209</v>
      </c>
      <c r="B7209" s="9">
        <v>6.5</v>
      </c>
    </row>
    <row r="7210" spans="1:2" s="2" customFormat="1" ht="19.95" customHeight="1">
      <c r="A7210" s="8" t="s">
        <v>7210</v>
      </c>
      <c r="B7210" s="9">
        <v>6.5</v>
      </c>
    </row>
    <row r="7211" spans="1:2" s="2" customFormat="1" ht="19.95" customHeight="1">
      <c r="A7211" s="8" t="s">
        <v>7211</v>
      </c>
      <c r="B7211" s="9">
        <v>6.5</v>
      </c>
    </row>
    <row r="7212" spans="1:2" s="2" customFormat="1" ht="19.95" customHeight="1">
      <c r="A7212" s="8" t="s">
        <v>7212</v>
      </c>
      <c r="B7212" s="9">
        <v>6.5</v>
      </c>
    </row>
    <row r="7213" spans="1:2" s="2" customFormat="1" ht="19.95" customHeight="1">
      <c r="A7213" s="8" t="s">
        <v>7213</v>
      </c>
      <c r="B7213" s="9">
        <v>6.5</v>
      </c>
    </row>
    <row r="7214" spans="1:2" s="2" customFormat="1" ht="19.95" customHeight="1">
      <c r="A7214" s="8" t="s">
        <v>7214</v>
      </c>
      <c r="B7214" s="9">
        <v>6.5</v>
      </c>
    </row>
    <row r="7215" spans="1:2" s="2" customFormat="1" ht="19.95" customHeight="1">
      <c r="A7215" s="8" t="s">
        <v>7215</v>
      </c>
      <c r="B7215" s="9">
        <v>6.5</v>
      </c>
    </row>
    <row r="7216" spans="1:2" s="2" customFormat="1" ht="19.95" customHeight="1">
      <c r="A7216" s="8" t="s">
        <v>7216</v>
      </c>
      <c r="B7216" s="9">
        <v>6.5</v>
      </c>
    </row>
    <row r="7217" spans="1:2" s="2" customFormat="1" ht="19.95" customHeight="1">
      <c r="A7217" s="8" t="s">
        <v>7217</v>
      </c>
      <c r="B7217" s="9">
        <v>6.5</v>
      </c>
    </row>
    <row r="7218" spans="1:2" s="2" customFormat="1" ht="19.95" customHeight="1">
      <c r="A7218" s="8" t="s">
        <v>7218</v>
      </c>
      <c r="B7218" s="9">
        <v>6.5</v>
      </c>
    </row>
    <row r="7219" spans="1:2" s="2" customFormat="1" ht="19.95" customHeight="1">
      <c r="A7219" s="8" t="s">
        <v>7219</v>
      </c>
      <c r="B7219" s="9">
        <v>6.5</v>
      </c>
    </row>
    <row r="7220" spans="1:2" s="2" customFormat="1" ht="19.95" customHeight="1">
      <c r="A7220" s="8" t="s">
        <v>7220</v>
      </c>
      <c r="B7220" s="9">
        <v>6.5</v>
      </c>
    </row>
    <row r="7221" spans="1:2" s="2" customFormat="1" ht="19.95" customHeight="1">
      <c r="A7221" s="8" t="s">
        <v>7221</v>
      </c>
      <c r="B7221" s="9">
        <v>6.5</v>
      </c>
    </row>
    <row r="7222" spans="1:2" s="2" customFormat="1" ht="19.95" customHeight="1">
      <c r="A7222" s="8" t="s">
        <v>7222</v>
      </c>
      <c r="B7222" s="9">
        <v>6.5</v>
      </c>
    </row>
    <row r="7223" spans="1:2" s="2" customFormat="1" ht="19.95" customHeight="1">
      <c r="A7223" s="8" t="s">
        <v>7223</v>
      </c>
      <c r="B7223" s="9">
        <v>6.5</v>
      </c>
    </row>
    <row r="7224" spans="1:2" s="2" customFormat="1" ht="19.95" customHeight="1">
      <c r="A7224" s="8" t="s">
        <v>7224</v>
      </c>
      <c r="B7224" s="9">
        <v>6.5</v>
      </c>
    </row>
    <row r="7225" spans="1:2" s="2" customFormat="1" ht="19.95" customHeight="1">
      <c r="A7225" s="8" t="s">
        <v>7225</v>
      </c>
      <c r="B7225" s="9">
        <v>6.5</v>
      </c>
    </row>
    <row r="7226" spans="1:2" s="2" customFormat="1" ht="19.95" customHeight="1">
      <c r="A7226" s="8" t="s">
        <v>7226</v>
      </c>
      <c r="B7226" s="9">
        <v>6.5</v>
      </c>
    </row>
    <row r="7227" spans="1:2" s="2" customFormat="1" ht="19.95" customHeight="1">
      <c r="A7227" s="8" t="s">
        <v>7227</v>
      </c>
      <c r="B7227" s="9">
        <v>6.5</v>
      </c>
    </row>
    <row r="7228" spans="1:2" s="2" customFormat="1" ht="19.95" customHeight="1">
      <c r="A7228" s="8" t="s">
        <v>7228</v>
      </c>
      <c r="B7228" s="9">
        <v>6.5</v>
      </c>
    </row>
    <row r="7229" spans="1:2" s="2" customFormat="1" ht="19.95" customHeight="1">
      <c r="A7229" s="8" t="s">
        <v>7229</v>
      </c>
      <c r="B7229" s="9">
        <v>6.5</v>
      </c>
    </row>
    <row r="7230" spans="1:2" s="2" customFormat="1" ht="19.95" customHeight="1">
      <c r="A7230" s="8" t="s">
        <v>7230</v>
      </c>
      <c r="B7230" s="9">
        <v>6.5</v>
      </c>
    </row>
    <row r="7231" spans="1:2" s="2" customFormat="1" ht="19.95" customHeight="1">
      <c r="A7231" s="8" t="s">
        <v>7231</v>
      </c>
      <c r="B7231" s="9">
        <v>6.5</v>
      </c>
    </row>
    <row r="7232" spans="1:2" s="2" customFormat="1" ht="19.95" customHeight="1">
      <c r="A7232" s="8" t="s">
        <v>7232</v>
      </c>
      <c r="B7232" s="9">
        <v>6.5</v>
      </c>
    </row>
    <row r="7233" spans="1:2" s="2" customFormat="1" ht="19.95" customHeight="1">
      <c r="A7233" s="8" t="s">
        <v>7233</v>
      </c>
      <c r="B7233" s="9">
        <v>6.5</v>
      </c>
    </row>
    <row r="7234" spans="1:2" s="2" customFormat="1" ht="19.95" customHeight="1">
      <c r="A7234" s="8" t="s">
        <v>7234</v>
      </c>
      <c r="B7234" s="9">
        <v>6.5</v>
      </c>
    </row>
    <row r="7235" spans="1:2" s="2" customFormat="1" ht="19.95" customHeight="1">
      <c r="A7235" s="8" t="s">
        <v>7235</v>
      </c>
      <c r="B7235" s="9">
        <v>6.5</v>
      </c>
    </row>
    <row r="7236" spans="1:2" s="2" customFormat="1" ht="19.95" customHeight="1">
      <c r="A7236" s="8" t="s">
        <v>7236</v>
      </c>
      <c r="B7236" s="9">
        <v>6.5</v>
      </c>
    </row>
    <row r="7237" spans="1:2" s="2" customFormat="1" ht="19.95" customHeight="1">
      <c r="A7237" s="8" t="s">
        <v>7237</v>
      </c>
      <c r="B7237" s="9">
        <v>6.5</v>
      </c>
    </row>
    <row r="7238" spans="1:2" s="2" customFormat="1" ht="19.95" customHeight="1">
      <c r="A7238" s="8" t="s">
        <v>7238</v>
      </c>
      <c r="B7238" s="9">
        <v>6.5</v>
      </c>
    </row>
    <row r="7239" spans="1:2" s="2" customFormat="1" ht="19.95" customHeight="1">
      <c r="A7239" s="8" t="s">
        <v>7239</v>
      </c>
      <c r="B7239" s="9">
        <v>6.5</v>
      </c>
    </row>
    <row r="7240" spans="1:2" s="2" customFormat="1" ht="19.95" customHeight="1">
      <c r="A7240" s="8" t="s">
        <v>7240</v>
      </c>
      <c r="B7240" s="9">
        <v>6.5</v>
      </c>
    </row>
    <row r="7241" spans="1:2" s="2" customFormat="1" ht="19.95" customHeight="1">
      <c r="A7241" s="8" t="s">
        <v>7241</v>
      </c>
      <c r="B7241" s="9">
        <v>6.5</v>
      </c>
    </row>
    <row r="7242" spans="1:2" s="2" customFormat="1" ht="19.95" customHeight="1">
      <c r="A7242" s="8" t="s">
        <v>7242</v>
      </c>
      <c r="B7242" s="9">
        <v>6.5</v>
      </c>
    </row>
    <row r="7243" spans="1:2" s="2" customFormat="1" ht="19.95" customHeight="1">
      <c r="A7243" s="8" t="s">
        <v>7243</v>
      </c>
      <c r="B7243" s="9">
        <v>6.5</v>
      </c>
    </row>
    <row r="7244" spans="1:2" s="2" customFormat="1" ht="19.95" customHeight="1">
      <c r="A7244" s="8" t="s">
        <v>7244</v>
      </c>
      <c r="B7244" s="9">
        <v>6.5</v>
      </c>
    </row>
    <row r="7245" spans="1:2" s="2" customFormat="1" ht="19.95" customHeight="1">
      <c r="A7245" s="8" t="s">
        <v>7245</v>
      </c>
      <c r="B7245" s="9">
        <v>6.5</v>
      </c>
    </row>
    <row r="7246" spans="1:2" s="2" customFormat="1" ht="19.95" customHeight="1">
      <c r="A7246" s="8" t="s">
        <v>7246</v>
      </c>
      <c r="B7246" s="9">
        <v>6.5</v>
      </c>
    </row>
    <row r="7247" spans="1:2" s="2" customFormat="1" ht="19.95" customHeight="1">
      <c r="A7247" s="8" t="s">
        <v>7247</v>
      </c>
      <c r="B7247" s="9">
        <v>6.5</v>
      </c>
    </row>
    <row r="7248" spans="1:2" s="2" customFormat="1" ht="19.95" customHeight="1">
      <c r="A7248" s="8" t="s">
        <v>7248</v>
      </c>
      <c r="B7248" s="9">
        <v>6.5</v>
      </c>
    </row>
    <row r="7249" spans="1:2" s="2" customFormat="1" ht="19.95" customHeight="1">
      <c r="A7249" s="8" t="s">
        <v>7249</v>
      </c>
      <c r="B7249" s="9">
        <v>6.5</v>
      </c>
    </row>
    <row r="7250" spans="1:2" s="2" customFormat="1" ht="19.95" customHeight="1">
      <c r="A7250" s="8" t="s">
        <v>7250</v>
      </c>
      <c r="B7250" s="9">
        <v>6.5</v>
      </c>
    </row>
    <row r="7251" spans="1:2" s="2" customFormat="1" ht="19.95" customHeight="1">
      <c r="A7251" s="8" t="s">
        <v>7251</v>
      </c>
      <c r="B7251" s="9">
        <v>6.5</v>
      </c>
    </row>
    <row r="7252" spans="1:2" s="2" customFormat="1" ht="19.95" customHeight="1">
      <c r="A7252" s="8" t="s">
        <v>7252</v>
      </c>
      <c r="B7252" s="9">
        <v>6.5</v>
      </c>
    </row>
    <row r="7253" spans="1:2" s="2" customFormat="1" ht="19.95" customHeight="1">
      <c r="A7253" s="8" t="s">
        <v>7253</v>
      </c>
      <c r="B7253" s="9">
        <v>6.5</v>
      </c>
    </row>
    <row r="7254" spans="1:2" s="2" customFormat="1" ht="19.95" customHeight="1">
      <c r="A7254" s="8" t="s">
        <v>7254</v>
      </c>
      <c r="B7254" s="9">
        <v>6.5</v>
      </c>
    </row>
    <row r="7255" spans="1:2" s="2" customFormat="1" ht="19.95" customHeight="1">
      <c r="A7255" s="8" t="s">
        <v>7255</v>
      </c>
      <c r="B7255" s="9">
        <v>6.5</v>
      </c>
    </row>
    <row r="7256" spans="1:2" s="2" customFormat="1" ht="19.95" customHeight="1">
      <c r="A7256" s="8" t="s">
        <v>7256</v>
      </c>
      <c r="B7256" s="9">
        <v>6.5</v>
      </c>
    </row>
    <row r="7257" spans="1:2" s="2" customFormat="1" ht="19.95" customHeight="1">
      <c r="A7257" s="8" t="s">
        <v>7257</v>
      </c>
      <c r="B7257" s="9">
        <v>6.5</v>
      </c>
    </row>
    <row r="7258" spans="1:2" s="2" customFormat="1" ht="19.95" customHeight="1">
      <c r="A7258" s="8" t="s">
        <v>7258</v>
      </c>
      <c r="B7258" s="9">
        <v>6.5</v>
      </c>
    </row>
    <row r="7259" spans="1:2" s="2" customFormat="1" ht="19.95" customHeight="1">
      <c r="A7259" s="8" t="s">
        <v>7259</v>
      </c>
      <c r="B7259" s="9">
        <v>6.5</v>
      </c>
    </row>
    <row r="7260" spans="1:2" s="2" customFormat="1" ht="19.95" customHeight="1">
      <c r="A7260" s="8" t="s">
        <v>7260</v>
      </c>
      <c r="B7260" s="9">
        <v>6.5</v>
      </c>
    </row>
    <row r="7261" spans="1:2" s="2" customFormat="1" ht="19.95" customHeight="1">
      <c r="A7261" s="8" t="s">
        <v>7261</v>
      </c>
      <c r="B7261" s="9">
        <v>6.5</v>
      </c>
    </row>
    <row r="7262" spans="1:2" s="2" customFormat="1" ht="19.95" customHeight="1">
      <c r="A7262" s="8" t="s">
        <v>7262</v>
      </c>
      <c r="B7262" s="9">
        <v>6.5</v>
      </c>
    </row>
    <row r="7263" spans="1:2" s="2" customFormat="1" ht="19.95" customHeight="1">
      <c r="A7263" s="8" t="s">
        <v>7263</v>
      </c>
      <c r="B7263" s="9">
        <v>6.5</v>
      </c>
    </row>
    <row r="7264" spans="1:2" s="2" customFormat="1" ht="19.95" customHeight="1">
      <c r="A7264" s="8" t="s">
        <v>7264</v>
      </c>
      <c r="B7264" s="9">
        <v>6.5</v>
      </c>
    </row>
    <row r="7265" spans="1:2" s="2" customFormat="1" ht="19.95" customHeight="1">
      <c r="A7265" s="8" t="s">
        <v>7265</v>
      </c>
      <c r="B7265" s="9">
        <v>6.5</v>
      </c>
    </row>
    <row r="7266" spans="1:2" s="2" customFormat="1" ht="19.95" customHeight="1">
      <c r="A7266" s="8" t="s">
        <v>7266</v>
      </c>
      <c r="B7266" s="9">
        <v>6.5</v>
      </c>
    </row>
    <row r="7267" spans="1:2" s="2" customFormat="1" ht="19.95" customHeight="1">
      <c r="A7267" s="8" t="s">
        <v>7267</v>
      </c>
      <c r="B7267" s="9">
        <v>6.4</v>
      </c>
    </row>
    <row r="7268" spans="1:2" s="2" customFormat="1" ht="19.95" customHeight="1">
      <c r="A7268" s="8" t="s">
        <v>7268</v>
      </c>
      <c r="B7268" s="9">
        <v>6.4</v>
      </c>
    </row>
    <row r="7269" spans="1:2" s="2" customFormat="1" ht="19.95" customHeight="1">
      <c r="A7269" s="8" t="s">
        <v>7269</v>
      </c>
      <c r="B7269" s="9">
        <v>6.4</v>
      </c>
    </row>
    <row r="7270" spans="1:2" s="2" customFormat="1" ht="19.95" customHeight="1">
      <c r="A7270" s="8" t="s">
        <v>7270</v>
      </c>
      <c r="B7270" s="9">
        <v>6.4</v>
      </c>
    </row>
    <row r="7271" spans="1:2" s="2" customFormat="1" ht="19.95" customHeight="1">
      <c r="A7271" s="8" t="s">
        <v>7271</v>
      </c>
      <c r="B7271" s="9">
        <v>6.4</v>
      </c>
    </row>
    <row r="7272" spans="1:2" s="2" customFormat="1" ht="19.95" customHeight="1">
      <c r="A7272" s="8" t="s">
        <v>7272</v>
      </c>
      <c r="B7272" s="9">
        <v>6.4</v>
      </c>
    </row>
    <row r="7273" spans="1:2" s="2" customFormat="1" ht="19.95" customHeight="1">
      <c r="A7273" s="8" t="s">
        <v>7273</v>
      </c>
      <c r="B7273" s="9">
        <v>6.4</v>
      </c>
    </row>
    <row r="7274" spans="1:2" s="2" customFormat="1" ht="19.95" customHeight="1">
      <c r="A7274" s="8" t="s">
        <v>7274</v>
      </c>
      <c r="B7274" s="9">
        <v>6.4</v>
      </c>
    </row>
    <row r="7275" spans="1:2" s="2" customFormat="1" ht="19.95" customHeight="1">
      <c r="A7275" s="8" t="s">
        <v>7275</v>
      </c>
      <c r="B7275" s="9">
        <v>6.4</v>
      </c>
    </row>
    <row r="7276" spans="1:2" s="2" customFormat="1" ht="19.95" customHeight="1">
      <c r="A7276" s="8" t="s">
        <v>7276</v>
      </c>
      <c r="B7276" s="9">
        <v>6.4</v>
      </c>
    </row>
    <row r="7277" spans="1:2" s="2" customFormat="1" ht="19.95" customHeight="1">
      <c r="A7277" s="8" t="s">
        <v>7277</v>
      </c>
      <c r="B7277" s="9">
        <v>6.4</v>
      </c>
    </row>
    <row r="7278" spans="1:2" s="2" customFormat="1" ht="19.95" customHeight="1">
      <c r="A7278" s="8" t="s">
        <v>7278</v>
      </c>
      <c r="B7278" s="9">
        <v>6.4</v>
      </c>
    </row>
    <row r="7279" spans="1:2" s="2" customFormat="1" ht="19.95" customHeight="1">
      <c r="A7279" s="8" t="s">
        <v>7279</v>
      </c>
      <c r="B7279" s="9">
        <v>6.4</v>
      </c>
    </row>
    <row r="7280" spans="1:2" s="2" customFormat="1" ht="19.95" customHeight="1">
      <c r="A7280" s="8" t="s">
        <v>7280</v>
      </c>
      <c r="B7280" s="9">
        <v>6.4</v>
      </c>
    </row>
    <row r="7281" spans="1:2" s="2" customFormat="1" ht="19.95" customHeight="1">
      <c r="A7281" s="8" t="s">
        <v>7281</v>
      </c>
      <c r="B7281" s="9">
        <v>6.4</v>
      </c>
    </row>
    <row r="7282" spans="1:2" s="2" customFormat="1" ht="19.95" customHeight="1">
      <c r="A7282" s="8" t="s">
        <v>7282</v>
      </c>
      <c r="B7282" s="9">
        <v>6.4</v>
      </c>
    </row>
    <row r="7283" spans="1:2" s="2" customFormat="1" ht="19.95" customHeight="1">
      <c r="A7283" s="8" t="s">
        <v>7283</v>
      </c>
      <c r="B7283" s="9">
        <v>6.4</v>
      </c>
    </row>
    <row r="7284" spans="1:2" s="2" customFormat="1" ht="19.95" customHeight="1">
      <c r="A7284" s="8" t="s">
        <v>7284</v>
      </c>
      <c r="B7284" s="9">
        <v>6.4</v>
      </c>
    </row>
    <row r="7285" spans="1:2" s="2" customFormat="1" ht="19.95" customHeight="1">
      <c r="A7285" s="8" t="s">
        <v>7285</v>
      </c>
      <c r="B7285" s="9">
        <v>6.4</v>
      </c>
    </row>
    <row r="7286" spans="1:2" s="2" customFormat="1" ht="19.95" customHeight="1">
      <c r="A7286" s="8" t="s">
        <v>7286</v>
      </c>
      <c r="B7286" s="9">
        <v>6.4</v>
      </c>
    </row>
    <row r="7287" spans="1:2" s="2" customFormat="1" ht="19.95" customHeight="1">
      <c r="A7287" s="8" t="s">
        <v>7287</v>
      </c>
      <c r="B7287" s="9">
        <v>6.4</v>
      </c>
    </row>
    <row r="7288" spans="1:2" s="2" customFormat="1" ht="19.95" customHeight="1">
      <c r="A7288" s="8" t="s">
        <v>7288</v>
      </c>
      <c r="B7288" s="9">
        <v>6.4</v>
      </c>
    </row>
    <row r="7289" spans="1:2" s="2" customFormat="1" ht="19.95" customHeight="1">
      <c r="A7289" s="8" t="s">
        <v>7289</v>
      </c>
      <c r="B7289" s="9">
        <v>6.4</v>
      </c>
    </row>
    <row r="7290" spans="1:2" s="2" customFormat="1" ht="19.95" customHeight="1">
      <c r="A7290" s="8" t="s">
        <v>7290</v>
      </c>
      <c r="B7290" s="9">
        <v>6.4</v>
      </c>
    </row>
    <row r="7291" spans="1:2" s="2" customFormat="1" ht="19.95" customHeight="1">
      <c r="A7291" s="8" t="s">
        <v>7291</v>
      </c>
      <c r="B7291" s="9">
        <v>6.4</v>
      </c>
    </row>
    <row r="7292" spans="1:2" s="2" customFormat="1" ht="19.95" customHeight="1">
      <c r="A7292" s="8" t="s">
        <v>7292</v>
      </c>
      <c r="B7292" s="9">
        <v>6.4</v>
      </c>
    </row>
    <row r="7293" spans="1:2" s="2" customFormat="1" ht="19.95" customHeight="1">
      <c r="A7293" s="8" t="s">
        <v>7293</v>
      </c>
      <c r="B7293" s="9">
        <v>6.4</v>
      </c>
    </row>
    <row r="7294" spans="1:2" s="2" customFormat="1" ht="19.95" customHeight="1">
      <c r="A7294" s="8" t="s">
        <v>7294</v>
      </c>
      <c r="B7294" s="9">
        <v>6.4</v>
      </c>
    </row>
    <row r="7295" spans="1:2" s="2" customFormat="1" ht="19.95" customHeight="1">
      <c r="A7295" s="8" t="s">
        <v>7295</v>
      </c>
      <c r="B7295" s="9">
        <v>6.4</v>
      </c>
    </row>
    <row r="7296" spans="1:2" s="2" customFormat="1" ht="19.95" customHeight="1">
      <c r="A7296" s="8" t="s">
        <v>7296</v>
      </c>
      <c r="B7296" s="9">
        <v>6.4</v>
      </c>
    </row>
    <row r="7297" spans="1:2" s="2" customFormat="1" ht="19.95" customHeight="1">
      <c r="A7297" s="8" t="s">
        <v>7297</v>
      </c>
      <c r="B7297" s="9">
        <v>6.4</v>
      </c>
    </row>
    <row r="7298" spans="1:2" s="2" customFormat="1" ht="19.95" customHeight="1">
      <c r="A7298" s="8" t="s">
        <v>7298</v>
      </c>
      <c r="B7298" s="9">
        <v>6.4</v>
      </c>
    </row>
    <row r="7299" spans="1:2" s="2" customFormat="1" ht="19.95" customHeight="1">
      <c r="A7299" s="8" t="s">
        <v>7299</v>
      </c>
      <c r="B7299" s="9">
        <v>6.4</v>
      </c>
    </row>
    <row r="7300" spans="1:2" s="2" customFormat="1" ht="19.95" customHeight="1">
      <c r="A7300" s="8" t="s">
        <v>7300</v>
      </c>
      <c r="B7300" s="9">
        <v>6.4</v>
      </c>
    </row>
    <row r="7301" spans="1:2" s="2" customFormat="1" ht="19.95" customHeight="1">
      <c r="A7301" s="8" t="s">
        <v>7301</v>
      </c>
      <c r="B7301" s="9">
        <v>6.4</v>
      </c>
    </row>
    <row r="7302" spans="1:2" s="2" customFormat="1" ht="19.95" customHeight="1">
      <c r="A7302" s="8" t="s">
        <v>7302</v>
      </c>
      <c r="B7302" s="9">
        <v>6.4</v>
      </c>
    </row>
    <row r="7303" spans="1:2" s="2" customFormat="1" ht="19.95" customHeight="1">
      <c r="A7303" s="8" t="s">
        <v>7303</v>
      </c>
      <c r="B7303" s="9">
        <v>6.4</v>
      </c>
    </row>
    <row r="7304" spans="1:2" s="2" customFormat="1" ht="19.95" customHeight="1">
      <c r="A7304" s="8" t="s">
        <v>7304</v>
      </c>
      <c r="B7304" s="9">
        <v>6.4</v>
      </c>
    </row>
    <row r="7305" spans="1:2" s="2" customFormat="1" ht="19.95" customHeight="1">
      <c r="A7305" s="8" t="s">
        <v>7305</v>
      </c>
      <c r="B7305" s="9">
        <v>6.4</v>
      </c>
    </row>
    <row r="7306" spans="1:2" s="2" customFormat="1" ht="19.95" customHeight="1">
      <c r="A7306" s="8" t="s">
        <v>7306</v>
      </c>
      <c r="B7306" s="9">
        <v>6.4</v>
      </c>
    </row>
    <row r="7307" spans="1:2" s="2" customFormat="1" ht="19.95" customHeight="1">
      <c r="A7307" s="8" t="s">
        <v>7307</v>
      </c>
      <c r="B7307" s="9">
        <v>6.4</v>
      </c>
    </row>
    <row r="7308" spans="1:2" s="2" customFormat="1" ht="19.95" customHeight="1">
      <c r="A7308" s="8" t="s">
        <v>7308</v>
      </c>
      <c r="B7308" s="9">
        <v>6.4</v>
      </c>
    </row>
    <row r="7309" spans="1:2" s="2" customFormat="1" ht="19.95" customHeight="1">
      <c r="A7309" s="8" t="s">
        <v>7309</v>
      </c>
      <c r="B7309" s="9">
        <v>6.4</v>
      </c>
    </row>
    <row r="7310" spans="1:2" s="2" customFormat="1" ht="19.95" customHeight="1">
      <c r="A7310" s="8" t="s">
        <v>7310</v>
      </c>
      <c r="B7310" s="9">
        <v>6.4</v>
      </c>
    </row>
    <row r="7311" spans="1:2" s="2" customFormat="1" ht="19.95" customHeight="1">
      <c r="A7311" s="8" t="s">
        <v>7311</v>
      </c>
      <c r="B7311" s="9">
        <v>6.4</v>
      </c>
    </row>
    <row r="7312" spans="1:2" s="2" customFormat="1" ht="19.95" customHeight="1">
      <c r="A7312" s="8" t="s">
        <v>7312</v>
      </c>
      <c r="B7312" s="9">
        <v>6.4</v>
      </c>
    </row>
    <row r="7313" spans="1:2" s="2" customFormat="1" ht="19.95" customHeight="1">
      <c r="A7313" s="8" t="s">
        <v>7313</v>
      </c>
      <c r="B7313" s="9">
        <v>6.4</v>
      </c>
    </row>
    <row r="7314" spans="1:2" s="2" customFormat="1" ht="19.95" customHeight="1">
      <c r="A7314" s="8" t="s">
        <v>7314</v>
      </c>
      <c r="B7314" s="9">
        <v>6.4</v>
      </c>
    </row>
    <row r="7315" spans="1:2" s="2" customFormat="1" ht="19.95" customHeight="1">
      <c r="A7315" s="8" t="s">
        <v>7315</v>
      </c>
      <c r="B7315" s="9">
        <v>6.4</v>
      </c>
    </row>
    <row r="7316" spans="1:2" s="2" customFormat="1" ht="19.95" customHeight="1">
      <c r="A7316" s="8" t="s">
        <v>7316</v>
      </c>
      <c r="B7316" s="9">
        <v>6.4</v>
      </c>
    </row>
    <row r="7317" spans="1:2" s="2" customFormat="1" ht="19.95" customHeight="1">
      <c r="A7317" s="8" t="s">
        <v>7317</v>
      </c>
      <c r="B7317" s="9">
        <v>6.4</v>
      </c>
    </row>
    <row r="7318" spans="1:2" s="2" customFormat="1" ht="19.95" customHeight="1">
      <c r="A7318" s="8" t="s">
        <v>7318</v>
      </c>
      <c r="B7318" s="9">
        <v>6.4</v>
      </c>
    </row>
    <row r="7319" spans="1:2" s="2" customFormat="1" ht="19.95" customHeight="1">
      <c r="A7319" s="8" t="s">
        <v>7319</v>
      </c>
      <c r="B7319" s="9">
        <v>6.4</v>
      </c>
    </row>
    <row r="7320" spans="1:2" s="2" customFormat="1" ht="19.95" customHeight="1">
      <c r="A7320" s="8" t="s">
        <v>7320</v>
      </c>
      <c r="B7320" s="9">
        <v>6.4</v>
      </c>
    </row>
    <row r="7321" spans="1:2" s="2" customFormat="1" ht="19.95" customHeight="1">
      <c r="A7321" s="8" t="s">
        <v>7321</v>
      </c>
      <c r="B7321" s="9">
        <v>6.4</v>
      </c>
    </row>
    <row r="7322" spans="1:2" s="2" customFormat="1" ht="19.95" customHeight="1">
      <c r="A7322" s="8" t="s">
        <v>7322</v>
      </c>
      <c r="B7322" s="9">
        <v>6.4</v>
      </c>
    </row>
    <row r="7323" spans="1:2" s="2" customFormat="1" ht="19.95" customHeight="1">
      <c r="A7323" s="8" t="s">
        <v>7323</v>
      </c>
      <c r="B7323" s="9">
        <v>6.4</v>
      </c>
    </row>
    <row r="7324" spans="1:2" s="2" customFormat="1" ht="19.95" customHeight="1">
      <c r="A7324" s="8" t="s">
        <v>7324</v>
      </c>
      <c r="B7324" s="9">
        <v>6.4</v>
      </c>
    </row>
    <row r="7325" spans="1:2" s="2" customFormat="1" ht="19.95" customHeight="1">
      <c r="A7325" s="8" t="s">
        <v>7325</v>
      </c>
      <c r="B7325" s="9">
        <v>6.4</v>
      </c>
    </row>
    <row r="7326" spans="1:2" s="2" customFormat="1" ht="19.95" customHeight="1">
      <c r="A7326" s="8" t="s">
        <v>7326</v>
      </c>
      <c r="B7326" s="9">
        <v>6.4</v>
      </c>
    </row>
    <row r="7327" spans="1:2" s="2" customFormat="1" ht="19.95" customHeight="1">
      <c r="A7327" s="8" t="s">
        <v>7327</v>
      </c>
      <c r="B7327" s="9">
        <v>6.4</v>
      </c>
    </row>
    <row r="7328" spans="1:2" s="2" customFormat="1" ht="19.95" customHeight="1">
      <c r="A7328" s="8" t="s">
        <v>7328</v>
      </c>
      <c r="B7328" s="9">
        <v>6.4</v>
      </c>
    </row>
    <row r="7329" spans="1:2" s="2" customFormat="1" ht="19.95" customHeight="1">
      <c r="A7329" s="8" t="s">
        <v>7329</v>
      </c>
      <c r="B7329" s="9">
        <v>6.4</v>
      </c>
    </row>
    <row r="7330" spans="1:2" s="2" customFormat="1" ht="19.95" customHeight="1">
      <c r="A7330" s="8" t="s">
        <v>7330</v>
      </c>
      <c r="B7330" s="9">
        <v>6.4</v>
      </c>
    </row>
    <row r="7331" spans="1:2" s="2" customFormat="1" ht="19.95" customHeight="1">
      <c r="A7331" s="8" t="s">
        <v>7331</v>
      </c>
      <c r="B7331" s="9">
        <v>6.4</v>
      </c>
    </row>
    <row r="7332" spans="1:2" s="2" customFormat="1" ht="19.95" customHeight="1">
      <c r="A7332" s="8" t="s">
        <v>7332</v>
      </c>
      <c r="B7332" s="9">
        <v>6.4</v>
      </c>
    </row>
    <row r="7333" spans="1:2" s="2" customFormat="1" ht="19.95" customHeight="1">
      <c r="A7333" s="8" t="s">
        <v>7333</v>
      </c>
      <c r="B7333" s="9">
        <v>6.4</v>
      </c>
    </row>
    <row r="7334" spans="1:2" s="2" customFormat="1" ht="19.95" customHeight="1">
      <c r="A7334" s="8" t="s">
        <v>7334</v>
      </c>
      <c r="B7334" s="9">
        <v>6.4</v>
      </c>
    </row>
    <row r="7335" spans="1:2" s="2" customFormat="1" ht="19.95" customHeight="1">
      <c r="A7335" s="8" t="s">
        <v>7335</v>
      </c>
      <c r="B7335" s="9">
        <v>6.4</v>
      </c>
    </row>
    <row r="7336" spans="1:2" s="2" customFormat="1" ht="19.95" customHeight="1">
      <c r="A7336" s="8" t="s">
        <v>7336</v>
      </c>
      <c r="B7336" s="9">
        <v>6.4</v>
      </c>
    </row>
    <row r="7337" spans="1:2" s="2" customFormat="1" ht="19.95" customHeight="1">
      <c r="A7337" s="8" t="s">
        <v>7337</v>
      </c>
      <c r="B7337" s="9">
        <v>6.4</v>
      </c>
    </row>
    <row r="7338" spans="1:2" s="2" customFormat="1" ht="19.95" customHeight="1">
      <c r="A7338" s="8" t="s">
        <v>7338</v>
      </c>
      <c r="B7338" s="9">
        <v>6.4</v>
      </c>
    </row>
    <row r="7339" spans="1:2" s="2" customFormat="1" ht="19.95" customHeight="1">
      <c r="A7339" s="8" t="s">
        <v>7339</v>
      </c>
      <c r="B7339" s="9">
        <v>6.4</v>
      </c>
    </row>
    <row r="7340" spans="1:2" s="2" customFormat="1" ht="19.95" customHeight="1">
      <c r="A7340" s="8" t="s">
        <v>7340</v>
      </c>
      <c r="B7340" s="9">
        <v>6.4</v>
      </c>
    </row>
    <row r="7341" spans="1:2" s="2" customFormat="1" ht="19.95" customHeight="1">
      <c r="A7341" s="8" t="s">
        <v>7341</v>
      </c>
      <c r="B7341" s="9">
        <v>6.4</v>
      </c>
    </row>
    <row r="7342" spans="1:2" s="2" customFormat="1" ht="19.95" customHeight="1">
      <c r="A7342" s="8" t="s">
        <v>7342</v>
      </c>
      <c r="B7342" s="9">
        <v>6.3</v>
      </c>
    </row>
    <row r="7343" spans="1:2" s="2" customFormat="1" ht="19.95" customHeight="1">
      <c r="A7343" s="8" t="s">
        <v>7343</v>
      </c>
      <c r="B7343" s="9">
        <v>6.3</v>
      </c>
    </row>
    <row r="7344" spans="1:2" s="2" customFormat="1" ht="19.95" customHeight="1">
      <c r="A7344" s="8" t="s">
        <v>7344</v>
      </c>
      <c r="B7344" s="9">
        <v>6.3</v>
      </c>
    </row>
    <row r="7345" spans="1:2" s="2" customFormat="1" ht="19.95" customHeight="1">
      <c r="A7345" s="8" t="s">
        <v>7345</v>
      </c>
      <c r="B7345" s="9">
        <v>6.3</v>
      </c>
    </row>
    <row r="7346" spans="1:2" s="2" customFormat="1" ht="19.95" customHeight="1">
      <c r="A7346" s="8" t="s">
        <v>7346</v>
      </c>
      <c r="B7346" s="9">
        <v>6.3</v>
      </c>
    </row>
    <row r="7347" spans="1:2" s="2" customFormat="1" ht="19.95" customHeight="1">
      <c r="A7347" s="8" t="s">
        <v>7347</v>
      </c>
      <c r="B7347" s="9">
        <v>6.3</v>
      </c>
    </row>
    <row r="7348" spans="1:2" s="2" customFormat="1" ht="19.95" customHeight="1">
      <c r="A7348" s="8" t="s">
        <v>7348</v>
      </c>
      <c r="B7348" s="9">
        <v>6.3</v>
      </c>
    </row>
    <row r="7349" spans="1:2" s="2" customFormat="1" ht="19.95" customHeight="1">
      <c r="A7349" s="8" t="s">
        <v>7349</v>
      </c>
      <c r="B7349" s="9">
        <v>6.3</v>
      </c>
    </row>
    <row r="7350" spans="1:2" s="2" customFormat="1" ht="19.95" customHeight="1">
      <c r="A7350" s="8" t="s">
        <v>7350</v>
      </c>
      <c r="B7350" s="9">
        <v>6.3</v>
      </c>
    </row>
    <row r="7351" spans="1:2" s="2" customFormat="1" ht="19.95" customHeight="1">
      <c r="A7351" s="8" t="s">
        <v>7351</v>
      </c>
      <c r="B7351" s="9">
        <v>6.3</v>
      </c>
    </row>
    <row r="7352" spans="1:2" s="2" customFormat="1" ht="19.95" customHeight="1">
      <c r="A7352" s="8" t="s">
        <v>7352</v>
      </c>
      <c r="B7352" s="9">
        <v>6.3</v>
      </c>
    </row>
    <row r="7353" spans="1:2" s="2" customFormat="1" ht="19.95" customHeight="1">
      <c r="A7353" s="8" t="s">
        <v>7353</v>
      </c>
      <c r="B7353" s="9">
        <v>6.3</v>
      </c>
    </row>
    <row r="7354" spans="1:2" s="2" customFormat="1" ht="19.95" customHeight="1">
      <c r="A7354" s="8" t="s">
        <v>7354</v>
      </c>
      <c r="B7354" s="9">
        <v>6.3</v>
      </c>
    </row>
    <row r="7355" spans="1:2" s="2" customFormat="1" ht="19.95" customHeight="1">
      <c r="A7355" s="8" t="s">
        <v>7355</v>
      </c>
      <c r="B7355" s="9">
        <v>6.3</v>
      </c>
    </row>
    <row r="7356" spans="1:2" s="2" customFormat="1" ht="19.95" customHeight="1">
      <c r="A7356" s="8" t="s">
        <v>7356</v>
      </c>
      <c r="B7356" s="9">
        <v>6.3</v>
      </c>
    </row>
    <row r="7357" spans="1:2" s="2" customFormat="1" ht="19.95" customHeight="1">
      <c r="A7357" s="8" t="s">
        <v>7357</v>
      </c>
      <c r="B7357" s="9">
        <v>6.3</v>
      </c>
    </row>
    <row r="7358" spans="1:2" s="2" customFormat="1" ht="19.95" customHeight="1">
      <c r="A7358" s="8" t="s">
        <v>7358</v>
      </c>
      <c r="B7358" s="9">
        <v>6.3</v>
      </c>
    </row>
    <row r="7359" spans="1:2" s="2" customFormat="1" ht="19.95" customHeight="1">
      <c r="A7359" s="8" t="s">
        <v>7359</v>
      </c>
      <c r="B7359" s="9">
        <v>6.3</v>
      </c>
    </row>
    <row r="7360" spans="1:2" s="2" customFormat="1" ht="19.95" customHeight="1">
      <c r="A7360" s="8" t="s">
        <v>7360</v>
      </c>
      <c r="B7360" s="9">
        <v>6.3</v>
      </c>
    </row>
    <row r="7361" spans="1:2" s="2" customFormat="1" ht="19.95" customHeight="1">
      <c r="A7361" s="8" t="s">
        <v>7361</v>
      </c>
      <c r="B7361" s="9">
        <v>6.3</v>
      </c>
    </row>
    <row r="7362" spans="1:2" s="2" customFormat="1" ht="19.95" customHeight="1">
      <c r="A7362" s="8" t="s">
        <v>7362</v>
      </c>
      <c r="B7362" s="9">
        <v>6.3</v>
      </c>
    </row>
    <row r="7363" spans="1:2" s="2" customFormat="1" ht="19.95" customHeight="1">
      <c r="A7363" s="8" t="s">
        <v>7363</v>
      </c>
      <c r="B7363" s="9">
        <v>6.3</v>
      </c>
    </row>
    <row r="7364" spans="1:2" s="2" customFormat="1" ht="19.95" customHeight="1">
      <c r="A7364" s="8" t="s">
        <v>7364</v>
      </c>
      <c r="B7364" s="9">
        <v>6.3</v>
      </c>
    </row>
    <row r="7365" spans="1:2" s="2" customFormat="1" ht="19.95" customHeight="1">
      <c r="A7365" s="8" t="s">
        <v>7365</v>
      </c>
      <c r="B7365" s="9">
        <v>6.3</v>
      </c>
    </row>
    <row r="7366" spans="1:2" s="2" customFormat="1" ht="19.95" customHeight="1">
      <c r="A7366" s="8" t="s">
        <v>7366</v>
      </c>
      <c r="B7366" s="9">
        <v>6.3</v>
      </c>
    </row>
    <row r="7367" spans="1:2" s="2" customFormat="1" ht="19.95" customHeight="1">
      <c r="A7367" s="8" t="s">
        <v>7367</v>
      </c>
      <c r="B7367" s="9">
        <v>6.3</v>
      </c>
    </row>
    <row r="7368" spans="1:2" s="2" customFormat="1" ht="19.95" customHeight="1">
      <c r="A7368" s="8" t="s">
        <v>7368</v>
      </c>
      <c r="B7368" s="9">
        <v>6.3</v>
      </c>
    </row>
    <row r="7369" spans="1:2" s="2" customFormat="1" ht="19.95" customHeight="1">
      <c r="A7369" s="8" t="s">
        <v>7369</v>
      </c>
      <c r="B7369" s="9">
        <v>6.3</v>
      </c>
    </row>
    <row r="7370" spans="1:2" s="2" customFormat="1" ht="19.95" customHeight="1">
      <c r="A7370" s="8" t="s">
        <v>7370</v>
      </c>
      <c r="B7370" s="9">
        <v>6.3</v>
      </c>
    </row>
    <row r="7371" spans="1:2" s="2" customFormat="1" ht="19.95" customHeight="1">
      <c r="A7371" s="8" t="s">
        <v>7371</v>
      </c>
      <c r="B7371" s="9">
        <v>6.3</v>
      </c>
    </row>
    <row r="7372" spans="1:2" s="2" customFormat="1" ht="19.95" customHeight="1">
      <c r="A7372" s="8" t="s">
        <v>7372</v>
      </c>
      <c r="B7372" s="9">
        <v>6.3</v>
      </c>
    </row>
    <row r="7373" spans="1:2" s="2" customFormat="1" ht="19.95" customHeight="1">
      <c r="A7373" s="8" t="s">
        <v>7373</v>
      </c>
      <c r="B7373" s="9">
        <v>6.3</v>
      </c>
    </row>
    <row r="7374" spans="1:2" s="2" customFormat="1" ht="19.95" customHeight="1">
      <c r="A7374" s="8" t="s">
        <v>7374</v>
      </c>
      <c r="B7374" s="9">
        <v>6.3</v>
      </c>
    </row>
    <row r="7375" spans="1:2" s="2" customFormat="1" ht="19.95" customHeight="1">
      <c r="A7375" s="8" t="s">
        <v>7375</v>
      </c>
      <c r="B7375" s="9">
        <v>6.3</v>
      </c>
    </row>
    <row r="7376" spans="1:2" s="2" customFormat="1" ht="19.95" customHeight="1">
      <c r="A7376" s="8" t="s">
        <v>7376</v>
      </c>
      <c r="B7376" s="9">
        <v>6.3</v>
      </c>
    </row>
    <row r="7377" spans="1:2" s="2" customFormat="1" ht="19.95" customHeight="1">
      <c r="A7377" s="8" t="s">
        <v>7377</v>
      </c>
      <c r="B7377" s="9">
        <v>6.3</v>
      </c>
    </row>
    <row r="7378" spans="1:2" s="2" customFormat="1" ht="19.95" customHeight="1">
      <c r="A7378" s="8" t="s">
        <v>7378</v>
      </c>
      <c r="B7378" s="9">
        <v>6.3</v>
      </c>
    </row>
    <row r="7379" spans="1:2" s="2" customFormat="1" ht="19.95" customHeight="1">
      <c r="A7379" s="8" t="s">
        <v>7379</v>
      </c>
      <c r="B7379" s="9">
        <v>6.3</v>
      </c>
    </row>
    <row r="7380" spans="1:2" s="2" customFormat="1" ht="19.95" customHeight="1">
      <c r="A7380" s="8" t="s">
        <v>7380</v>
      </c>
      <c r="B7380" s="9">
        <v>6.3</v>
      </c>
    </row>
    <row r="7381" spans="1:2" s="2" customFormat="1" ht="19.95" customHeight="1">
      <c r="A7381" s="8" t="s">
        <v>7381</v>
      </c>
      <c r="B7381" s="9">
        <v>6.3</v>
      </c>
    </row>
    <row r="7382" spans="1:2" s="2" customFormat="1" ht="19.95" customHeight="1">
      <c r="A7382" s="8" t="s">
        <v>7382</v>
      </c>
      <c r="B7382" s="9">
        <v>6.3</v>
      </c>
    </row>
    <row r="7383" spans="1:2" s="2" customFormat="1" ht="19.95" customHeight="1">
      <c r="A7383" s="8" t="s">
        <v>7383</v>
      </c>
      <c r="B7383" s="9">
        <v>6.3</v>
      </c>
    </row>
    <row r="7384" spans="1:2" s="2" customFormat="1" ht="19.95" customHeight="1">
      <c r="A7384" s="8" t="s">
        <v>7384</v>
      </c>
      <c r="B7384" s="9">
        <v>6.3</v>
      </c>
    </row>
    <row r="7385" spans="1:2" s="2" customFormat="1" ht="19.95" customHeight="1">
      <c r="A7385" s="8" t="s">
        <v>7385</v>
      </c>
      <c r="B7385" s="9">
        <v>6.3</v>
      </c>
    </row>
    <row r="7386" spans="1:2" s="2" customFormat="1" ht="19.95" customHeight="1">
      <c r="A7386" s="8" t="s">
        <v>7386</v>
      </c>
      <c r="B7386" s="9">
        <v>6.3</v>
      </c>
    </row>
    <row r="7387" spans="1:2" s="2" customFormat="1" ht="19.95" customHeight="1">
      <c r="A7387" s="8" t="s">
        <v>7387</v>
      </c>
      <c r="B7387" s="9">
        <v>6.3</v>
      </c>
    </row>
    <row r="7388" spans="1:2" s="2" customFormat="1" ht="19.95" customHeight="1">
      <c r="A7388" s="8" t="s">
        <v>7388</v>
      </c>
      <c r="B7388" s="9">
        <v>6.3</v>
      </c>
    </row>
    <row r="7389" spans="1:2" s="2" customFormat="1" ht="19.95" customHeight="1">
      <c r="A7389" s="8" t="s">
        <v>7389</v>
      </c>
      <c r="B7389" s="9">
        <v>6.3</v>
      </c>
    </row>
    <row r="7390" spans="1:2" s="2" customFormat="1" ht="19.95" customHeight="1">
      <c r="A7390" s="8" t="s">
        <v>7390</v>
      </c>
      <c r="B7390" s="9">
        <v>6.3</v>
      </c>
    </row>
    <row r="7391" spans="1:2" s="2" customFormat="1" ht="19.95" customHeight="1">
      <c r="A7391" s="8" t="s">
        <v>7391</v>
      </c>
      <c r="B7391" s="9">
        <v>6.3</v>
      </c>
    </row>
    <row r="7392" spans="1:2" s="2" customFormat="1" ht="19.95" customHeight="1">
      <c r="A7392" s="8" t="s">
        <v>7392</v>
      </c>
      <c r="B7392" s="9">
        <v>6.3</v>
      </c>
    </row>
    <row r="7393" spans="1:2" s="2" customFormat="1" ht="19.95" customHeight="1">
      <c r="A7393" s="8" t="s">
        <v>7393</v>
      </c>
      <c r="B7393" s="9">
        <v>6.3</v>
      </c>
    </row>
    <row r="7394" spans="1:2" s="2" customFormat="1" ht="19.95" customHeight="1">
      <c r="A7394" s="8" t="s">
        <v>7394</v>
      </c>
      <c r="B7394" s="9">
        <v>6.3</v>
      </c>
    </row>
    <row r="7395" spans="1:2" s="2" customFormat="1" ht="19.95" customHeight="1">
      <c r="A7395" s="8" t="s">
        <v>7395</v>
      </c>
      <c r="B7395" s="9">
        <v>6.3</v>
      </c>
    </row>
    <row r="7396" spans="1:2" s="2" customFormat="1" ht="19.95" customHeight="1">
      <c r="A7396" s="8" t="s">
        <v>7396</v>
      </c>
      <c r="B7396" s="9">
        <v>6.3</v>
      </c>
    </row>
    <row r="7397" spans="1:2" s="2" customFormat="1" ht="19.95" customHeight="1">
      <c r="A7397" s="8" t="s">
        <v>7397</v>
      </c>
      <c r="B7397" s="9">
        <v>6.3</v>
      </c>
    </row>
    <row r="7398" spans="1:2" s="2" customFormat="1" ht="19.95" customHeight="1">
      <c r="A7398" s="8" t="s">
        <v>7398</v>
      </c>
      <c r="B7398" s="9">
        <v>6.3</v>
      </c>
    </row>
    <row r="7399" spans="1:2" s="2" customFormat="1" ht="19.95" customHeight="1">
      <c r="A7399" s="8" t="s">
        <v>7399</v>
      </c>
      <c r="B7399" s="9">
        <v>6.3</v>
      </c>
    </row>
    <row r="7400" spans="1:2" s="2" customFormat="1" ht="19.95" customHeight="1">
      <c r="A7400" s="8" t="s">
        <v>7400</v>
      </c>
      <c r="B7400" s="9">
        <v>6.3</v>
      </c>
    </row>
    <row r="7401" spans="1:2" s="2" customFormat="1" ht="19.95" customHeight="1">
      <c r="A7401" s="8" t="s">
        <v>7401</v>
      </c>
      <c r="B7401" s="9">
        <v>6.3</v>
      </c>
    </row>
    <row r="7402" spans="1:2" s="2" customFormat="1" ht="19.95" customHeight="1">
      <c r="A7402" s="8" t="s">
        <v>7402</v>
      </c>
      <c r="B7402" s="9">
        <v>6.3</v>
      </c>
    </row>
    <row r="7403" spans="1:2" s="2" customFormat="1" ht="19.95" customHeight="1">
      <c r="A7403" s="8" t="s">
        <v>7403</v>
      </c>
      <c r="B7403" s="9">
        <v>6.3</v>
      </c>
    </row>
    <row r="7404" spans="1:2" s="2" customFormat="1" ht="19.95" customHeight="1">
      <c r="A7404" s="8" t="s">
        <v>7404</v>
      </c>
      <c r="B7404" s="9">
        <v>6.3</v>
      </c>
    </row>
    <row r="7405" spans="1:2" s="2" customFormat="1" ht="19.95" customHeight="1">
      <c r="A7405" s="8" t="s">
        <v>7405</v>
      </c>
      <c r="B7405" s="9">
        <v>6.3</v>
      </c>
    </row>
    <row r="7406" spans="1:2" s="2" customFormat="1" ht="19.95" customHeight="1">
      <c r="A7406" s="8" t="s">
        <v>7406</v>
      </c>
      <c r="B7406" s="9">
        <v>6.3</v>
      </c>
    </row>
    <row r="7407" spans="1:2" s="2" customFormat="1" ht="19.95" customHeight="1">
      <c r="A7407" s="8" t="s">
        <v>7407</v>
      </c>
      <c r="B7407" s="9">
        <v>6.3</v>
      </c>
    </row>
    <row r="7408" spans="1:2" s="2" customFormat="1" ht="19.95" customHeight="1">
      <c r="A7408" s="8" t="s">
        <v>7408</v>
      </c>
      <c r="B7408" s="9">
        <v>6.3</v>
      </c>
    </row>
    <row r="7409" spans="1:2" s="2" customFormat="1" ht="19.95" customHeight="1">
      <c r="A7409" s="8" t="s">
        <v>7409</v>
      </c>
      <c r="B7409" s="9">
        <v>6.3</v>
      </c>
    </row>
    <row r="7410" spans="1:2" s="2" customFormat="1" ht="19.95" customHeight="1">
      <c r="A7410" s="8" t="s">
        <v>7410</v>
      </c>
      <c r="B7410" s="9">
        <v>6.3</v>
      </c>
    </row>
    <row r="7411" spans="1:2" s="2" customFormat="1" ht="19.95" customHeight="1">
      <c r="A7411" s="8" t="s">
        <v>7411</v>
      </c>
      <c r="B7411" s="9">
        <v>6.3</v>
      </c>
    </row>
    <row r="7412" spans="1:2" s="2" customFormat="1" ht="19.95" customHeight="1">
      <c r="A7412" s="8" t="s">
        <v>7412</v>
      </c>
      <c r="B7412" s="9">
        <v>6.3</v>
      </c>
    </row>
    <row r="7413" spans="1:2" s="2" customFormat="1" ht="19.95" customHeight="1">
      <c r="A7413" s="8" t="s">
        <v>7413</v>
      </c>
      <c r="B7413" s="9">
        <v>6.3</v>
      </c>
    </row>
    <row r="7414" spans="1:2" s="2" customFormat="1" ht="19.95" customHeight="1">
      <c r="A7414" s="8" t="s">
        <v>7414</v>
      </c>
      <c r="B7414" s="9">
        <v>6.3</v>
      </c>
    </row>
    <row r="7415" spans="1:2" s="2" customFormat="1" ht="19.95" customHeight="1">
      <c r="A7415" s="8" t="s">
        <v>7415</v>
      </c>
      <c r="B7415" s="9">
        <v>6.3</v>
      </c>
    </row>
    <row r="7416" spans="1:2" s="2" customFormat="1" ht="19.95" customHeight="1">
      <c r="A7416" s="8" t="s">
        <v>7416</v>
      </c>
      <c r="B7416" s="9">
        <v>6.3</v>
      </c>
    </row>
    <row r="7417" spans="1:2" s="2" customFormat="1" ht="19.95" customHeight="1">
      <c r="A7417" s="8" t="s">
        <v>7417</v>
      </c>
      <c r="B7417" s="9">
        <v>6.3</v>
      </c>
    </row>
    <row r="7418" spans="1:2" s="2" customFormat="1" ht="19.95" customHeight="1">
      <c r="A7418" s="8" t="s">
        <v>7418</v>
      </c>
      <c r="B7418" s="9">
        <v>6.3</v>
      </c>
    </row>
    <row r="7419" spans="1:2" s="2" customFormat="1" ht="19.95" customHeight="1">
      <c r="A7419" s="8" t="s">
        <v>7419</v>
      </c>
      <c r="B7419" s="9">
        <v>6.3</v>
      </c>
    </row>
    <row r="7420" spans="1:2" s="2" customFormat="1" ht="19.95" customHeight="1">
      <c r="A7420" s="8" t="s">
        <v>7420</v>
      </c>
      <c r="B7420" s="9">
        <v>6.3</v>
      </c>
    </row>
    <row r="7421" spans="1:2" s="2" customFormat="1" ht="19.95" customHeight="1">
      <c r="A7421" s="8" t="s">
        <v>7421</v>
      </c>
      <c r="B7421" s="9">
        <v>6.3</v>
      </c>
    </row>
    <row r="7422" spans="1:2" s="2" customFormat="1" ht="19.95" customHeight="1">
      <c r="A7422" s="8" t="s">
        <v>7422</v>
      </c>
      <c r="B7422" s="9">
        <v>6.3</v>
      </c>
    </row>
    <row r="7423" spans="1:2" s="2" customFormat="1" ht="19.95" customHeight="1">
      <c r="A7423" s="8" t="s">
        <v>7423</v>
      </c>
      <c r="B7423" s="9">
        <v>6.3</v>
      </c>
    </row>
    <row r="7424" spans="1:2" s="2" customFormat="1" ht="19.95" customHeight="1">
      <c r="A7424" s="8" t="s">
        <v>7424</v>
      </c>
      <c r="B7424" s="9">
        <v>6.3</v>
      </c>
    </row>
    <row r="7425" spans="1:2" s="2" customFormat="1" ht="19.95" customHeight="1">
      <c r="A7425" s="8" t="s">
        <v>7425</v>
      </c>
      <c r="B7425" s="9">
        <v>6.3</v>
      </c>
    </row>
    <row r="7426" spans="1:2" s="2" customFormat="1" ht="19.95" customHeight="1">
      <c r="A7426" s="8" t="s">
        <v>7426</v>
      </c>
      <c r="B7426" s="9">
        <v>6.3</v>
      </c>
    </row>
    <row r="7427" spans="1:2" s="2" customFormat="1" ht="19.95" customHeight="1">
      <c r="A7427" s="8" t="s">
        <v>7427</v>
      </c>
      <c r="B7427" s="9">
        <v>6.3</v>
      </c>
    </row>
    <row r="7428" spans="1:2" s="2" customFormat="1" ht="19.95" customHeight="1">
      <c r="A7428" s="8" t="s">
        <v>7428</v>
      </c>
      <c r="B7428" s="9">
        <v>6.3</v>
      </c>
    </row>
    <row r="7429" spans="1:2" s="2" customFormat="1" ht="19.95" customHeight="1">
      <c r="A7429" s="8" t="s">
        <v>7429</v>
      </c>
      <c r="B7429" s="9">
        <v>6.3</v>
      </c>
    </row>
    <row r="7430" spans="1:2" s="2" customFormat="1" ht="19.95" customHeight="1">
      <c r="A7430" s="8" t="s">
        <v>7430</v>
      </c>
      <c r="B7430" s="9">
        <v>6.3</v>
      </c>
    </row>
    <row r="7431" spans="1:2" s="2" customFormat="1" ht="19.95" customHeight="1">
      <c r="A7431" s="8" t="s">
        <v>7431</v>
      </c>
      <c r="B7431" s="9">
        <v>6.3</v>
      </c>
    </row>
    <row r="7432" spans="1:2" s="2" customFormat="1" ht="19.95" customHeight="1">
      <c r="A7432" s="8" t="s">
        <v>7432</v>
      </c>
      <c r="B7432" s="9">
        <v>6.2</v>
      </c>
    </row>
    <row r="7433" spans="1:2" s="2" customFormat="1" ht="19.95" customHeight="1">
      <c r="A7433" s="8" t="s">
        <v>7433</v>
      </c>
      <c r="B7433" s="9">
        <v>6.2</v>
      </c>
    </row>
    <row r="7434" spans="1:2" s="2" customFormat="1" ht="19.95" customHeight="1">
      <c r="A7434" s="8" t="s">
        <v>7434</v>
      </c>
      <c r="B7434" s="9">
        <v>6.2</v>
      </c>
    </row>
    <row r="7435" spans="1:2" s="2" customFormat="1" ht="19.95" customHeight="1">
      <c r="A7435" s="8" t="s">
        <v>7435</v>
      </c>
      <c r="B7435" s="9">
        <v>6.2</v>
      </c>
    </row>
    <row r="7436" spans="1:2" s="2" customFormat="1" ht="19.95" customHeight="1">
      <c r="A7436" s="8" t="s">
        <v>7436</v>
      </c>
      <c r="B7436" s="9">
        <v>6.2</v>
      </c>
    </row>
    <row r="7437" spans="1:2" s="2" customFormat="1" ht="19.95" customHeight="1">
      <c r="A7437" s="8" t="s">
        <v>7437</v>
      </c>
      <c r="B7437" s="9">
        <v>6.2</v>
      </c>
    </row>
    <row r="7438" spans="1:2" s="2" customFormat="1" ht="19.95" customHeight="1">
      <c r="A7438" s="8" t="s">
        <v>7438</v>
      </c>
      <c r="B7438" s="9">
        <v>6.2</v>
      </c>
    </row>
    <row r="7439" spans="1:2" s="2" customFormat="1" ht="19.95" customHeight="1">
      <c r="A7439" s="8" t="s">
        <v>7439</v>
      </c>
      <c r="B7439" s="9">
        <v>6.2</v>
      </c>
    </row>
    <row r="7440" spans="1:2" s="2" customFormat="1" ht="19.95" customHeight="1">
      <c r="A7440" s="8" t="s">
        <v>7440</v>
      </c>
      <c r="B7440" s="9">
        <v>6.2</v>
      </c>
    </row>
    <row r="7441" spans="1:2" s="2" customFormat="1" ht="19.95" customHeight="1">
      <c r="A7441" s="8" t="s">
        <v>7441</v>
      </c>
      <c r="B7441" s="9">
        <v>6.2</v>
      </c>
    </row>
    <row r="7442" spans="1:2" s="2" customFormat="1" ht="19.95" customHeight="1">
      <c r="A7442" s="8" t="s">
        <v>7442</v>
      </c>
      <c r="B7442" s="9">
        <v>6.2</v>
      </c>
    </row>
    <row r="7443" spans="1:2" s="2" customFormat="1" ht="19.95" customHeight="1">
      <c r="A7443" s="8" t="s">
        <v>7443</v>
      </c>
      <c r="B7443" s="9">
        <v>6.2</v>
      </c>
    </row>
    <row r="7444" spans="1:2" s="2" customFormat="1" ht="19.95" customHeight="1">
      <c r="A7444" s="8" t="s">
        <v>7444</v>
      </c>
      <c r="B7444" s="9">
        <v>6.2</v>
      </c>
    </row>
    <row r="7445" spans="1:2" s="2" customFormat="1" ht="19.95" customHeight="1">
      <c r="A7445" s="8" t="s">
        <v>7445</v>
      </c>
      <c r="B7445" s="9">
        <v>6.2</v>
      </c>
    </row>
    <row r="7446" spans="1:2" s="2" customFormat="1" ht="19.95" customHeight="1">
      <c r="A7446" s="8" t="s">
        <v>7446</v>
      </c>
      <c r="B7446" s="9">
        <v>6.2</v>
      </c>
    </row>
    <row r="7447" spans="1:2" s="2" customFormat="1" ht="19.95" customHeight="1">
      <c r="A7447" s="8" t="s">
        <v>7447</v>
      </c>
      <c r="B7447" s="9">
        <v>6.2</v>
      </c>
    </row>
    <row r="7448" spans="1:2" s="2" customFormat="1" ht="19.95" customHeight="1">
      <c r="A7448" s="8" t="s">
        <v>7448</v>
      </c>
      <c r="B7448" s="9">
        <v>6.2</v>
      </c>
    </row>
    <row r="7449" spans="1:2" s="2" customFormat="1" ht="19.95" customHeight="1">
      <c r="A7449" s="8" t="s">
        <v>7449</v>
      </c>
      <c r="B7449" s="9">
        <v>6.2</v>
      </c>
    </row>
    <row r="7450" spans="1:2" s="2" customFormat="1" ht="19.95" customHeight="1">
      <c r="A7450" s="8" t="s">
        <v>7450</v>
      </c>
      <c r="B7450" s="9">
        <v>6.2</v>
      </c>
    </row>
    <row r="7451" spans="1:2" s="2" customFormat="1" ht="19.95" customHeight="1">
      <c r="A7451" s="8" t="s">
        <v>7451</v>
      </c>
      <c r="B7451" s="9">
        <v>6.2</v>
      </c>
    </row>
    <row r="7452" spans="1:2" s="2" customFormat="1" ht="19.95" customHeight="1">
      <c r="A7452" s="8" t="s">
        <v>7452</v>
      </c>
      <c r="B7452" s="9">
        <v>6.2</v>
      </c>
    </row>
    <row r="7453" spans="1:2" s="2" customFormat="1" ht="19.95" customHeight="1">
      <c r="A7453" s="8" t="s">
        <v>7453</v>
      </c>
      <c r="B7453" s="9">
        <v>6.2</v>
      </c>
    </row>
    <row r="7454" spans="1:2" s="2" customFormat="1" ht="19.95" customHeight="1">
      <c r="A7454" s="8" t="s">
        <v>7454</v>
      </c>
      <c r="B7454" s="9">
        <v>6.2</v>
      </c>
    </row>
    <row r="7455" spans="1:2" s="2" customFormat="1" ht="19.95" customHeight="1">
      <c r="A7455" s="8" t="s">
        <v>7455</v>
      </c>
      <c r="B7455" s="9">
        <v>6.2</v>
      </c>
    </row>
    <row r="7456" spans="1:2" s="2" customFormat="1" ht="19.95" customHeight="1">
      <c r="A7456" s="8" t="s">
        <v>7456</v>
      </c>
      <c r="B7456" s="9">
        <v>6.2</v>
      </c>
    </row>
    <row r="7457" spans="1:2" s="2" customFormat="1" ht="19.95" customHeight="1">
      <c r="A7457" s="8" t="s">
        <v>7457</v>
      </c>
      <c r="B7457" s="9">
        <v>6.2</v>
      </c>
    </row>
    <row r="7458" spans="1:2" s="2" customFormat="1" ht="19.95" customHeight="1">
      <c r="A7458" s="8" t="s">
        <v>7458</v>
      </c>
      <c r="B7458" s="9">
        <v>6.2</v>
      </c>
    </row>
    <row r="7459" spans="1:2" s="2" customFormat="1" ht="19.95" customHeight="1">
      <c r="A7459" s="8" t="s">
        <v>7459</v>
      </c>
      <c r="B7459" s="9">
        <v>6.2</v>
      </c>
    </row>
    <row r="7460" spans="1:2" s="2" customFormat="1" ht="19.95" customHeight="1">
      <c r="A7460" s="8" t="s">
        <v>7460</v>
      </c>
      <c r="B7460" s="9">
        <v>6.2</v>
      </c>
    </row>
    <row r="7461" spans="1:2" s="2" customFormat="1" ht="19.95" customHeight="1">
      <c r="A7461" s="8" t="s">
        <v>7461</v>
      </c>
      <c r="B7461" s="9">
        <v>6.2</v>
      </c>
    </row>
    <row r="7462" spans="1:2" s="2" customFormat="1" ht="19.95" customHeight="1">
      <c r="A7462" s="8" t="s">
        <v>7462</v>
      </c>
      <c r="B7462" s="9">
        <v>6.2</v>
      </c>
    </row>
    <row r="7463" spans="1:2" s="2" customFormat="1" ht="19.95" customHeight="1">
      <c r="A7463" s="8" t="s">
        <v>7463</v>
      </c>
      <c r="B7463" s="9">
        <v>6.2</v>
      </c>
    </row>
    <row r="7464" spans="1:2" s="2" customFormat="1" ht="19.95" customHeight="1">
      <c r="A7464" s="8" t="s">
        <v>7464</v>
      </c>
      <c r="B7464" s="9">
        <v>6.2</v>
      </c>
    </row>
    <row r="7465" spans="1:2" s="2" customFormat="1" ht="19.95" customHeight="1">
      <c r="A7465" s="8" t="s">
        <v>7465</v>
      </c>
      <c r="B7465" s="9">
        <v>6.2</v>
      </c>
    </row>
    <row r="7466" spans="1:2" s="2" customFormat="1" ht="19.95" customHeight="1">
      <c r="A7466" s="8" t="s">
        <v>7466</v>
      </c>
      <c r="B7466" s="9">
        <v>6.2</v>
      </c>
    </row>
    <row r="7467" spans="1:2" s="2" customFormat="1" ht="19.95" customHeight="1">
      <c r="A7467" s="8" t="s">
        <v>7467</v>
      </c>
      <c r="B7467" s="9">
        <v>6.2</v>
      </c>
    </row>
    <row r="7468" spans="1:2" s="2" customFormat="1" ht="19.95" customHeight="1">
      <c r="A7468" s="8" t="s">
        <v>7468</v>
      </c>
      <c r="B7468" s="9">
        <v>6.2</v>
      </c>
    </row>
    <row r="7469" spans="1:2" s="2" customFormat="1" ht="19.95" customHeight="1">
      <c r="A7469" s="8" t="s">
        <v>7469</v>
      </c>
      <c r="B7469" s="9">
        <v>6.2</v>
      </c>
    </row>
    <row r="7470" spans="1:2" s="2" customFormat="1" ht="19.95" customHeight="1">
      <c r="A7470" s="8" t="s">
        <v>7470</v>
      </c>
      <c r="B7470" s="9">
        <v>6.2</v>
      </c>
    </row>
    <row r="7471" spans="1:2" s="2" customFormat="1" ht="19.95" customHeight="1">
      <c r="A7471" s="8" t="s">
        <v>7471</v>
      </c>
      <c r="B7471" s="9">
        <v>6.2</v>
      </c>
    </row>
    <row r="7472" spans="1:2" s="2" customFormat="1" ht="19.95" customHeight="1">
      <c r="A7472" s="8" t="s">
        <v>7472</v>
      </c>
      <c r="B7472" s="9">
        <v>6.2</v>
      </c>
    </row>
    <row r="7473" spans="1:2" s="2" customFormat="1" ht="19.95" customHeight="1">
      <c r="A7473" s="8" t="s">
        <v>7473</v>
      </c>
      <c r="B7473" s="9">
        <v>6.2</v>
      </c>
    </row>
    <row r="7474" spans="1:2" s="2" customFormat="1" ht="19.95" customHeight="1">
      <c r="A7474" s="8" t="s">
        <v>7474</v>
      </c>
      <c r="B7474" s="9">
        <v>6.2</v>
      </c>
    </row>
    <row r="7475" spans="1:2" s="2" customFormat="1" ht="19.95" customHeight="1">
      <c r="A7475" s="8" t="s">
        <v>7475</v>
      </c>
      <c r="B7475" s="9">
        <v>6.2</v>
      </c>
    </row>
    <row r="7476" spans="1:2" s="2" customFormat="1" ht="19.95" customHeight="1">
      <c r="A7476" s="8" t="s">
        <v>7476</v>
      </c>
      <c r="B7476" s="9">
        <v>6.2</v>
      </c>
    </row>
    <row r="7477" spans="1:2" s="2" customFormat="1" ht="19.95" customHeight="1">
      <c r="A7477" s="8" t="s">
        <v>7477</v>
      </c>
      <c r="B7477" s="9">
        <v>6.2</v>
      </c>
    </row>
    <row r="7478" spans="1:2" s="2" customFormat="1" ht="19.95" customHeight="1">
      <c r="A7478" s="8" t="s">
        <v>7478</v>
      </c>
      <c r="B7478" s="9">
        <v>6.2</v>
      </c>
    </row>
    <row r="7479" spans="1:2" s="2" customFormat="1" ht="19.95" customHeight="1">
      <c r="A7479" s="8" t="s">
        <v>7479</v>
      </c>
      <c r="B7479" s="9">
        <v>6.2</v>
      </c>
    </row>
    <row r="7480" spans="1:2" s="2" customFormat="1" ht="19.95" customHeight="1">
      <c r="A7480" s="8" t="s">
        <v>7480</v>
      </c>
      <c r="B7480" s="9">
        <v>6.2</v>
      </c>
    </row>
    <row r="7481" spans="1:2" s="2" customFormat="1" ht="19.95" customHeight="1">
      <c r="A7481" s="8" t="s">
        <v>7481</v>
      </c>
      <c r="B7481" s="9">
        <v>6.2</v>
      </c>
    </row>
    <row r="7482" spans="1:2" s="2" customFormat="1" ht="19.95" customHeight="1">
      <c r="A7482" s="8" t="s">
        <v>7482</v>
      </c>
      <c r="B7482" s="9">
        <v>6.2</v>
      </c>
    </row>
    <row r="7483" spans="1:2" s="2" customFormat="1" ht="19.95" customHeight="1">
      <c r="A7483" s="8" t="s">
        <v>7483</v>
      </c>
      <c r="B7483" s="9">
        <v>6.2</v>
      </c>
    </row>
    <row r="7484" spans="1:2" s="2" customFormat="1" ht="19.95" customHeight="1">
      <c r="A7484" s="8" t="s">
        <v>7484</v>
      </c>
      <c r="B7484" s="9">
        <v>6.2</v>
      </c>
    </row>
    <row r="7485" spans="1:2" s="2" customFormat="1" ht="19.95" customHeight="1">
      <c r="A7485" s="8" t="s">
        <v>7485</v>
      </c>
      <c r="B7485" s="9">
        <v>6.2</v>
      </c>
    </row>
    <row r="7486" spans="1:2" s="2" customFormat="1" ht="19.95" customHeight="1">
      <c r="A7486" s="8" t="s">
        <v>7486</v>
      </c>
      <c r="B7486" s="9">
        <v>6.2</v>
      </c>
    </row>
    <row r="7487" spans="1:2" s="2" customFormat="1" ht="19.95" customHeight="1">
      <c r="A7487" s="8" t="s">
        <v>7487</v>
      </c>
      <c r="B7487" s="9">
        <v>6.2</v>
      </c>
    </row>
    <row r="7488" spans="1:2" s="2" customFormat="1" ht="19.95" customHeight="1">
      <c r="A7488" s="8" t="s">
        <v>7488</v>
      </c>
      <c r="B7488" s="9">
        <v>6.2</v>
      </c>
    </row>
    <row r="7489" spans="1:2" s="2" customFormat="1" ht="19.95" customHeight="1">
      <c r="A7489" s="8" t="s">
        <v>7489</v>
      </c>
      <c r="B7489" s="9">
        <v>6.2</v>
      </c>
    </row>
    <row r="7490" spans="1:2" s="2" customFormat="1" ht="19.95" customHeight="1">
      <c r="A7490" s="8" t="s">
        <v>7490</v>
      </c>
      <c r="B7490" s="9">
        <v>6.2</v>
      </c>
    </row>
    <row r="7491" spans="1:2" s="2" customFormat="1" ht="19.95" customHeight="1">
      <c r="A7491" s="8" t="s">
        <v>7491</v>
      </c>
      <c r="B7491" s="9">
        <v>6.2</v>
      </c>
    </row>
    <row r="7492" spans="1:2" s="2" customFormat="1" ht="19.95" customHeight="1">
      <c r="A7492" s="8" t="s">
        <v>7492</v>
      </c>
      <c r="B7492" s="9">
        <v>6.2</v>
      </c>
    </row>
    <row r="7493" spans="1:2" s="2" customFormat="1" ht="19.95" customHeight="1">
      <c r="A7493" s="8" t="s">
        <v>7493</v>
      </c>
      <c r="B7493" s="9">
        <v>6.2</v>
      </c>
    </row>
    <row r="7494" spans="1:2" s="2" customFormat="1" ht="19.95" customHeight="1">
      <c r="A7494" s="8" t="s">
        <v>7494</v>
      </c>
      <c r="B7494" s="9">
        <v>6.2</v>
      </c>
    </row>
    <row r="7495" spans="1:2" s="2" customFormat="1" ht="19.95" customHeight="1">
      <c r="A7495" s="8" t="s">
        <v>7495</v>
      </c>
      <c r="B7495" s="9">
        <v>6.2</v>
      </c>
    </row>
    <row r="7496" spans="1:2" s="2" customFormat="1" ht="19.95" customHeight="1">
      <c r="A7496" s="8" t="s">
        <v>7496</v>
      </c>
      <c r="B7496" s="9">
        <v>6.2</v>
      </c>
    </row>
    <row r="7497" spans="1:2" s="2" customFormat="1" ht="19.95" customHeight="1">
      <c r="A7497" s="8" t="s">
        <v>7497</v>
      </c>
      <c r="B7497" s="9">
        <v>6.2</v>
      </c>
    </row>
    <row r="7498" spans="1:2" s="2" customFormat="1" ht="19.95" customHeight="1">
      <c r="A7498" s="8" t="s">
        <v>7498</v>
      </c>
      <c r="B7498" s="9">
        <v>6.2</v>
      </c>
    </row>
    <row r="7499" spans="1:2" s="2" customFormat="1" ht="19.95" customHeight="1">
      <c r="A7499" s="8" t="s">
        <v>7499</v>
      </c>
      <c r="B7499" s="9">
        <v>6.2</v>
      </c>
    </row>
    <row r="7500" spans="1:2" s="2" customFormat="1" ht="19.95" customHeight="1">
      <c r="A7500" s="8" t="s">
        <v>7500</v>
      </c>
      <c r="B7500" s="9">
        <v>6.2</v>
      </c>
    </row>
    <row r="7501" spans="1:2" s="2" customFormat="1" ht="19.95" customHeight="1">
      <c r="A7501" s="8" t="s">
        <v>7501</v>
      </c>
      <c r="B7501" s="9">
        <v>6.1</v>
      </c>
    </row>
    <row r="7502" spans="1:2" s="2" customFormat="1" ht="19.95" customHeight="1">
      <c r="A7502" s="8" t="s">
        <v>7502</v>
      </c>
      <c r="B7502" s="9">
        <v>6.1</v>
      </c>
    </row>
    <row r="7503" spans="1:2" s="2" customFormat="1" ht="19.95" customHeight="1">
      <c r="A7503" s="8" t="s">
        <v>7503</v>
      </c>
      <c r="B7503" s="9">
        <v>6.1</v>
      </c>
    </row>
    <row r="7504" spans="1:2" s="2" customFormat="1" ht="19.95" customHeight="1">
      <c r="A7504" s="8" t="s">
        <v>7504</v>
      </c>
      <c r="B7504" s="9">
        <v>6.1</v>
      </c>
    </row>
    <row r="7505" spans="1:2" s="2" customFormat="1" ht="19.95" customHeight="1">
      <c r="A7505" s="8" t="s">
        <v>7505</v>
      </c>
      <c r="B7505" s="9">
        <v>6.1</v>
      </c>
    </row>
    <row r="7506" spans="1:2" s="2" customFormat="1" ht="19.95" customHeight="1">
      <c r="A7506" s="8" t="s">
        <v>7506</v>
      </c>
      <c r="B7506" s="9">
        <v>6.1</v>
      </c>
    </row>
    <row r="7507" spans="1:2" s="2" customFormat="1" ht="19.95" customHeight="1">
      <c r="A7507" s="8" t="s">
        <v>7507</v>
      </c>
      <c r="B7507" s="9">
        <v>6.1</v>
      </c>
    </row>
    <row r="7508" spans="1:2" s="2" customFormat="1" ht="19.95" customHeight="1">
      <c r="A7508" s="8" t="s">
        <v>7508</v>
      </c>
      <c r="B7508" s="9">
        <v>6.1</v>
      </c>
    </row>
    <row r="7509" spans="1:2" s="2" customFormat="1" ht="19.95" customHeight="1">
      <c r="A7509" s="8" t="s">
        <v>7509</v>
      </c>
      <c r="B7509" s="9">
        <v>6.1</v>
      </c>
    </row>
    <row r="7510" spans="1:2" s="2" customFormat="1" ht="19.95" customHeight="1">
      <c r="A7510" s="8" t="s">
        <v>7510</v>
      </c>
      <c r="B7510" s="9">
        <v>6.1</v>
      </c>
    </row>
    <row r="7511" spans="1:2" s="2" customFormat="1" ht="19.95" customHeight="1">
      <c r="A7511" s="8" t="s">
        <v>7511</v>
      </c>
      <c r="B7511" s="9">
        <v>6.1</v>
      </c>
    </row>
    <row r="7512" spans="1:2" s="2" customFormat="1" ht="19.95" customHeight="1">
      <c r="A7512" s="8" t="s">
        <v>7512</v>
      </c>
      <c r="B7512" s="9">
        <v>6.1</v>
      </c>
    </row>
    <row r="7513" spans="1:2" s="2" customFormat="1" ht="19.95" customHeight="1">
      <c r="A7513" s="8" t="s">
        <v>7513</v>
      </c>
      <c r="B7513" s="9">
        <v>6.1</v>
      </c>
    </row>
    <row r="7514" spans="1:2" s="2" customFormat="1" ht="19.95" customHeight="1">
      <c r="A7514" s="8" t="s">
        <v>7514</v>
      </c>
      <c r="B7514" s="9">
        <v>6.1</v>
      </c>
    </row>
    <row r="7515" spans="1:2" s="2" customFormat="1" ht="19.95" customHeight="1">
      <c r="A7515" s="8" t="s">
        <v>7515</v>
      </c>
      <c r="B7515" s="9">
        <v>6.1</v>
      </c>
    </row>
    <row r="7516" spans="1:2" s="2" customFormat="1" ht="19.95" customHeight="1">
      <c r="A7516" s="8" t="s">
        <v>7516</v>
      </c>
      <c r="B7516" s="9">
        <v>6.1</v>
      </c>
    </row>
    <row r="7517" spans="1:2" s="2" customFormat="1" ht="19.95" customHeight="1">
      <c r="A7517" s="8" t="s">
        <v>7517</v>
      </c>
      <c r="B7517" s="9">
        <v>6.1</v>
      </c>
    </row>
    <row r="7518" spans="1:2" s="2" customFormat="1" ht="19.95" customHeight="1">
      <c r="A7518" s="8" t="s">
        <v>7518</v>
      </c>
      <c r="B7518" s="9">
        <v>6.1</v>
      </c>
    </row>
    <row r="7519" spans="1:2" s="2" customFormat="1" ht="19.95" customHeight="1">
      <c r="A7519" s="8" t="s">
        <v>7519</v>
      </c>
      <c r="B7519" s="9">
        <v>6.1</v>
      </c>
    </row>
    <row r="7520" spans="1:2" s="2" customFormat="1" ht="19.95" customHeight="1">
      <c r="A7520" s="8" t="s">
        <v>7520</v>
      </c>
      <c r="B7520" s="9">
        <v>6.1</v>
      </c>
    </row>
    <row r="7521" spans="1:2" s="2" customFormat="1" ht="19.95" customHeight="1">
      <c r="A7521" s="8" t="s">
        <v>7521</v>
      </c>
      <c r="B7521" s="9">
        <v>6.1</v>
      </c>
    </row>
    <row r="7522" spans="1:2" s="2" customFormat="1" ht="19.95" customHeight="1">
      <c r="A7522" s="8" t="s">
        <v>7522</v>
      </c>
      <c r="B7522" s="9">
        <v>6.1</v>
      </c>
    </row>
    <row r="7523" spans="1:2" s="2" customFormat="1" ht="19.95" customHeight="1">
      <c r="A7523" s="8" t="s">
        <v>7523</v>
      </c>
      <c r="B7523" s="9">
        <v>6.1</v>
      </c>
    </row>
    <row r="7524" spans="1:2" s="2" customFormat="1" ht="19.95" customHeight="1">
      <c r="A7524" s="8" t="s">
        <v>7524</v>
      </c>
      <c r="B7524" s="9">
        <v>6.1</v>
      </c>
    </row>
    <row r="7525" spans="1:2" s="2" customFormat="1" ht="19.95" customHeight="1">
      <c r="A7525" s="8" t="s">
        <v>7525</v>
      </c>
      <c r="B7525" s="9">
        <v>6.1</v>
      </c>
    </row>
    <row r="7526" spans="1:2" s="2" customFormat="1" ht="19.95" customHeight="1">
      <c r="A7526" s="8" t="s">
        <v>7526</v>
      </c>
      <c r="B7526" s="9">
        <v>6.1</v>
      </c>
    </row>
    <row r="7527" spans="1:2" s="2" customFormat="1" ht="19.95" customHeight="1">
      <c r="A7527" s="8" t="s">
        <v>7527</v>
      </c>
      <c r="B7527" s="9">
        <v>6.1</v>
      </c>
    </row>
    <row r="7528" spans="1:2" s="2" customFormat="1" ht="19.95" customHeight="1">
      <c r="A7528" s="8" t="s">
        <v>7528</v>
      </c>
      <c r="B7528" s="9">
        <v>6.1</v>
      </c>
    </row>
    <row r="7529" spans="1:2" s="2" customFormat="1" ht="19.95" customHeight="1">
      <c r="A7529" s="8" t="s">
        <v>7529</v>
      </c>
      <c r="B7529" s="9">
        <v>6.1</v>
      </c>
    </row>
    <row r="7530" spans="1:2" s="2" customFormat="1" ht="19.95" customHeight="1">
      <c r="A7530" s="8" t="s">
        <v>7530</v>
      </c>
      <c r="B7530" s="9">
        <v>6.1</v>
      </c>
    </row>
    <row r="7531" spans="1:2" s="2" customFormat="1" ht="19.95" customHeight="1">
      <c r="A7531" s="8" t="s">
        <v>7531</v>
      </c>
      <c r="B7531" s="9">
        <v>6.1</v>
      </c>
    </row>
    <row r="7532" spans="1:2" s="2" customFormat="1" ht="19.95" customHeight="1">
      <c r="A7532" s="8" t="s">
        <v>7532</v>
      </c>
      <c r="B7532" s="9">
        <v>6.1</v>
      </c>
    </row>
    <row r="7533" spans="1:2" s="2" customFormat="1" ht="19.95" customHeight="1">
      <c r="A7533" s="8" t="s">
        <v>7533</v>
      </c>
      <c r="B7533" s="9">
        <v>6.1</v>
      </c>
    </row>
    <row r="7534" spans="1:2" s="2" customFormat="1" ht="19.95" customHeight="1">
      <c r="A7534" s="8" t="s">
        <v>7534</v>
      </c>
      <c r="B7534" s="9">
        <v>6.1</v>
      </c>
    </row>
    <row r="7535" spans="1:2" s="2" customFormat="1" ht="19.95" customHeight="1">
      <c r="A7535" s="8" t="s">
        <v>7535</v>
      </c>
      <c r="B7535" s="9">
        <v>6.1</v>
      </c>
    </row>
    <row r="7536" spans="1:2" s="2" customFormat="1" ht="19.95" customHeight="1">
      <c r="A7536" s="8" t="s">
        <v>7536</v>
      </c>
      <c r="B7536" s="9">
        <v>6.1</v>
      </c>
    </row>
    <row r="7537" spans="1:2" s="2" customFormat="1" ht="19.95" customHeight="1">
      <c r="A7537" s="8" t="s">
        <v>7537</v>
      </c>
      <c r="B7537" s="9">
        <v>6.1</v>
      </c>
    </row>
    <row r="7538" spans="1:2" s="2" customFormat="1" ht="19.95" customHeight="1">
      <c r="A7538" s="8" t="s">
        <v>7538</v>
      </c>
      <c r="B7538" s="9">
        <v>6.1</v>
      </c>
    </row>
    <row r="7539" spans="1:2" s="2" customFormat="1" ht="19.95" customHeight="1">
      <c r="A7539" s="8" t="s">
        <v>7539</v>
      </c>
      <c r="B7539" s="9">
        <v>6.1</v>
      </c>
    </row>
    <row r="7540" spans="1:2" s="2" customFormat="1" ht="19.95" customHeight="1">
      <c r="A7540" s="8" t="s">
        <v>7540</v>
      </c>
      <c r="B7540" s="9">
        <v>6.1</v>
      </c>
    </row>
    <row r="7541" spans="1:2" s="2" customFormat="1" ht="19.95" customHeight="1">
      <c r="A7541" s="8" t="s">
        <v>7541</v>
      </c>
      <c r="B7541" s="9">
        <v>6.1</v>
      </c>
    </row>
    <row r="7542" spans="1:2" s="2" customFormat="1" ht="19.95" customHeight="1">
      <c r="A7542" s="8" t="s">
        <v>7542</v>
      </c>
      <c r="B7542" s="9">
        <v>6.1</v>
      </c>
    </row>
    <row r="7543" spans="1:2" s="2" customFormat="1" ht="19.95" customHeight="1">
      <c r="A7543" s="8" t="s">
        <v>7543</v>
      </c>
      <c r="B7543" s="9">
        <v>6.1</v>
      </c>
    </row>
    <row r="7544" spans="1:2" s="2" customFormat="1" ht="19.95" customHeight="1">
      <c r="A7544" s="8" t="s">
        <v>7544</v>
      </c>
      <c r="B7544" s="9">
        <v>6.1</v>
      </c>
    </row>
    <row r="7545" spans="1:2" s="2" customFormat="1" ht="19.95" customHeight="1">
      <c r="A7545" s="8" t="s">
        <v>7545</v>
      </c>
      <c r="B7545" s="9">
        <v>6.1</v>
      </c>
    </row>
    <row r="7546" spans="1:2" s="2" customFormat="1" ht="19.95" customHeight="1">
      <c r="A7546" s="8" t="s">
        <v>7546</v>
      </c>
      <c r="B7546" s="9">
        <v>6.1</v>
      </c>
    </row>
    <row r="7547" spans="1:2" s="2" customFormat="1" ht="19.95" customHeight="1">
      <c r="A7547" s="8" t="s">
        <v>7547</v>
      </c>
      <c r="B7547" s="9">
        <v>6.1</v>
      </c>
    </row>
    <row r="7548" spans="1:2" s="2" customFormat="1" ht="19.95" customHeight="1">
      <c r="A7548" s="8" t="s">
        <v>7548</v>
      </c>
      <c r="B7548" s="9">
        <v>6.1</v>
      </c>
    </row>
    <row r="7549" spans="1:2" s="2" customFormat="1" ht="19.95" customHeight="1">
      <c r="A7549" s="8" t="s">
        <v>7549</v>
      </c>
      <c r="B7549" s="9">
        <v>6.1</v>
      </c>
    </row>
    <row r="7550" spans="1:2" s="2" customFormat="1" ht="19.95" customHeight="1">
      <c r="A7550" s="8" t="s">
        <v>7550</v>
      </c>
      <c r="B7550" s="9">
        <v>6.1</v>
      </c>
    </row>
    <row r="7551" spans="1:2" s="2" customFormat="1" ht="19.95" customHeight="1">
      <c r="A7551" s="8" t="s">
        <v>7551</v>
      </c>
      <c r="B7551" s="9">
        <v>6.1</v>
      </c>
    </row>
    <row r="7552" spans="1:2" s="2" customFormat="1" ht="19.95" customHeight="1">
      <c r="A7552" s="8" t="s">
        <v>7552</v>
      </c>
      <c r="B7552" s="9">
        <v>6.1</v>
      </c>
    </row>
    <row r="7553" spans="1:2" s="2" customFormat="1" ht="19.95" customHeight="1">
      <c r="A7553" s="8" t="s">
        <v>7553</v>
      </c>
      <c r="B7553" s="9">
        <v>6.1</v>
      </c>
    </row>
    <row r="7554" spans="1:2" s="2" customFormat="1" ht="19.95" customHeight="1">
      <c r="A7554" s="8" t="s">
        <v>7554</v>
      </c>
      <c r="B7554" s="9">
        <v>6.1</v>
      </c>
    </row>
    <row r="7555" spans="1:2" s="2" customFormat="1" ht="19.95" customHeight="1">
      <c r="A7555" s="8" t="s">
        <v>7555</v>
      </c>
      <c r="B7555" s="9">
        <v>6.1</v>
      </c>
    </row>
    <row r="7556" spans="1:2" s="2" customFormat="1" ht="19.95" customHeight="1">
      <c r="A7556" s="8" t="s">
        <v>7556</v>
      </c>
      <c r="B7556" s="9">
        <v>6.1</v>
      </c>
    </row>
    <row r="7557" spans="1:2" s="2" customFormat="1" ht="19.95" customHeight="1">
      <c r="A7557" s="8" t="s">
        <v>7557</v>
      </c>
      <c r="B7557" s="9">
        <v>6.1</v>
      </c>
    </row>
    <row r="7558" spans="1:2" s="2" customFormat="1" ht="19.95" customHeight="1">
      <c r="A7558" s="8" t="s">
        <v>7558</v>
      </c>
      <c r="B7558" s="9">
        <v>6.1</v>
      </c>
    </row>
    <row r="7559" spans="1:2" s="2" customFormat="1" ht="19.95" customHeight="1">
      <c r="A7559" s="8" t="s">
        <v>7559</v>
      </c>
      <c r="B7559" s="9">
        <v>6.1</v>
      </c>
    </row>
    <row r="7560" spans="1:2" s="2" customFormat="1" ht="19.95" customHeight="1">
      <c r="A7560" s="8" t="s">
        <v>7560</v>
      </c>
      <c r="B7560" s="9">
        <v>6.1</v>
      </c>
    </row>
    <row r="7561" spans="1:2" s="2" customFormat="1" ht="19.95" customHeight="1">
      <c r="A7561" s="8" t="s">
        <v>7561</v>
      </c>
      <c r="B7561" s="9">
        <v>6.1</v>
      </c>
    </row>
    <row r="7562" spans="1:2" s="2" customFormat="1" ht="19.95" customHeight="1">
      <c r="A7562" s="8" t="s">
        <v>7562</v>
      </c>
      <c r="B7562" s="9">
        <v>6</v>
      </c>
    </row>
    <row r="7563" spans="1:2" s="2" customFormat="1" ht="19.95" customHeight="1">
      <c r="A7563" s="8" t="s">
        <v>7563</v>
      </c>
      <c r="B7563" s="9">
        <v>6</v>
      </c>
    </row>
    <row r="7564" spans="1:2" s="2" customFormat="1" ht="19.95" customHeight="1">
      <c r="A7564" s="8" t="s">
        <v>7564</v>
      </c>
      <c r="B7564" s="9">
        <v>6</v>
      </c>
    </row>
    <row r="7565" spans="1:2" s="2" customFormat="1" ht="19.95" customHeight="1">
      <c r="A7565" s="8" t="s">
        <v>7565</v>
      </c>
      <c r="B7565" s="9">
        <v>6</v>
      </c>
    </row>
    <row r="7566" spans="1:2" s="2" customFormat="1" ht="19.95" customHeight="1">
      <c r="A7566" s="8" t="s">
        <v>7566</v>
      </c>
      <c r="B7566" s="9">
        <v>6</v>
      </c>
    </row>
    <row r="7567" spans="1:2" s="2" customFormat="1" ht="19.95" customHeight="1">
      <c r="A7567" s="8" t="s">
        <v>7567</v>
      </c>
      <c r="B7567" s="9">
        <v>6</v>
      </c>
    </row>
    <row r="7568" spans="1:2" s="2" customFormat="1" ht="19.95" customHeight="1">
      <c r="A7568" s="8" t="s">
        <v>7568</v>
      </c>
      <c r="B7568" s="9">
        <v>6</v>
      </c>
    </row>
    <row r="7569" spans="1:2" s="2" customFormat="1" ht="19.95" customHeight="1">
      <c r="A7569" s="8" t="s">
        <v>7569</v>
      </c>
      <c r="B7569" s="9">
        <v>6</v>
      </c>
    </row>
    <row r="7570" spans="1:2" s="2" customFormat="1" ht="19.95" customHeight="1">
      <c r="A7570" s="8" t="s">
        <v>7570</v>
      </c>
      <c r="B7570" s="9">
        <v>6</v>
      </c>
    </row>
    <row r="7571" spans="1:2" s="2" customFormat="1" ht="19.95" customHeight="1">
      <c r="A7571" s="8" t="s">
        <v>7571</v>
      </c>
      <c r="B7571" s="9">
        <v>6</v>
      </c>
    </row>
    <row r="7572" spans="1:2" s="2" customFormat="1" ht="19.95" customHeight="1">
      <c r="A7572" s="8" t="s">
        <v>7572</v>
      </c>
      <c r="B7572" s="9">
        <v>6</v>
      </c>
    </row>
    <row r="7573" spans="1:2" s="2" customFormat="1" ht="19.95" customHeight="1">
      <c r="A7573" s="8" t="s">
        <v>7573</v>
      </c>
      <c r="B7573" s="9">
        <v>6</v>
      </c>
    </row>
    <row r="7574" spans="1:2" s="2" customFormat="1" ht="19.95" customHeight="1">
      <c r="A7574" s="8" t="s">
        <v>7574</v>
      </c>
      <c r="B7574" s="9">
        <v>6</v>
      </c>
    </row>
    <row r="7575" spans="1:2" s="2" customFormat="1" ht="19.95" customHeight="1">
      <c r="A7575" s="8" t="s">
        <v>7575</v>
      </c>
      <c r="B7575" s="9">
        <v>6</v>
      </c>
    </row>
    <row r="7576" spans="1:2" s="2" customFormat="1" ht="19.95" customHeight="1">
      <c r="A7576" s="8" t="s">
        <v>7576</v>
      </c>
      <c r="B7576" s="9">
        <v>6</v>
      </c>
    </row>
    <row r="7577" spans="1:2" s="2" customFormat="1" ht="19.95" customHeight="1">
      <c r="A7577" s="8" t="s">
        <v>7577</v>
      </c>
      <c r="B7577" s="9">
        <v>6</v>
      </c>
    </row>
    <row r="7578" spans="1:2" s="2" customFormat="1" ht="19.95" customHeight="1">
      <c r="A7578" s="8" t="s">
        <v>7578</v>
      </c>
      <c r="B7578" s="9">
        <v>6</v>
      </c>
    </row>
    <row r="7579" spans="1:2" s="2" customFormat="1" ht="19.95" customHeight="1">
      <c r="A7579" s="8" t="s">
        <v>7579</v>
      </c>
      <c r="B7579" s="9">
        <v>6</v>
      </c>
    </row>
    <row r="7580" spans="1:2" s="2" customFormat="1" ht="19.95" customHeight="1">
      <c r="A7580" s="8" t="s">
        <v>7580</v>
      </c>
      <c r="B7580" s="9">
        <v>6</v>
      </c>
    </row>
    <row r="7581" spans="1:2" s="2" customFormat="1" ht="19.95" customHeight="1">
      <c r="A7581" s="8" t="s">
        <v>7581</v>
      </c>
      <c r="B7581" s="9">
        <v>6</v>
      </c>
    </row>
    <row r="7582" spans="1:2" s="2" customFormat="1" ht="19.95" customHeight="1">
      <c r="A7582" s="8" t="s">
        <v>7582</v>
      </c>
      <c r="B7582" s="9">
        <v>6</v>
      </c>
    </row>
    <row r="7583" spans="1:2" s="2" customFormat="1" ht="19.95" customHeight="1">
      <c r="A7583" s="8" t="s">
        <v>7583</v>
      </c>
      <c r="B7583" s="9">
        <v>6</v>
      </c>
    </row>
    <row r="7584" spans="1:2" s="2" customFormat="1" ht="19.95" customHeight="1">
      <c r="A7584" s="8" t="s">
        <v>7584</v>
      </c>
      <c r="B7584" s="9">
        <v>6</v>
      </c>
    </row>
    <row r="7585" spans="1:2" s="2" customFormat="1" ht="19.95" customHeight="1">
      <c r="A7585" s="8" t="s">
        <v>7585</v>
      </c>
      <c r="B7585" s="9">
        <v>6</v>
      </c>
    </row>
    <row r="7586" spans="1:2" s="2" customFormat="1" ht="19.95" customHeight="1">
      <c r="A7586" s="8" t="s">
        <v>7586</v>
      </c>
      <c r="B7586" s="9">
        <v>6</v>
      </c>
    </row>
    <row r="7587" spans="1:2" s="2" customFormat="1" ht="19.95" customHeight="1">
      <c r="A7587" s="8" t="s">
        <v>7587</v>
      </c>
      <c r="B7587" s="9">
        <v>6</v>
      </c>
    </row>
    <row r="7588" spans="1:2" s="2" customFormat="1" ht="19.95" customHeight="1">
      <c r="A7588" s="8" t="s">
        <v>7588</v>
      </c>
      <c r="B7588" s="9">
        <v>6</v>
      </c>
    </row>
    <row r="7589" spans="1:2" s="2" customFormat="1" ht="19.95" customHeight="1">
      <c r="A7589" s="8" t="s">
        <v>7589</v>
      </c>
      <c r="B7589" s="9">
        <v>6</v>
      </c>
    </row>
    <row r="7590" spans="1:2" s="2" customFormat="1" ht="19.95" customHeight="1">
      <c r="A7590" s="8" t="s">
        <v>7590</v>
      </c>
      <c r="B7590" s="9">
        <v>6</v>
      </c>
    </row>
    <row r="7591" spans="1:2" s="2" customFormat="1" ht="19.95" customHeight="1">
      <c r="A7591" s="8" t="s">
        <v>7591</v>
      </c>
      <c r="B7591" s="9">
        <v>6</v>
      </c>
    </row>
    <row r="7592" spans="1:2" s="2" customFormat="1" ht="19.95" customHeight="1">
      <c r="A7592" s="8" t="s">
        <v>7592</v>
      </c>
      <c r="B7592" s="9">
        <v>6</v>
      </c>
    </row>
    <row r="7593" spans="1:2" s="2" customFormat="1" ht="19.95" customHeight="1">
      <c r="A7593" s="8" t="s">
        <v>7593</v>
      </c>
      <c r="B7593" s="9">
        <v>6</v>
      </c>
    </row>
    <row r="7594" spans="1:2" s="2" customFormat="1" ht="19.95" customHeight="1">
      <c r="A7594" s="8" t="s">
        <v>7594</v>
      </c>
      <c r="B7594" s="9">
        <v>6</v>
      </c>
    </row>
    <row r="7595" spans="1:2" s="2" customFormat="1" ht="19.95" customHeight="1">
      <c r="A7595" s="8" t="s">
        <v>7595</v>
      </c>
      <c r="B7595" s="9">
        <v>6</v>
      </c>
    </row>
    <row r="7596" spans="1:2" s="2" customFormat="1" ht="19.95" customHeight="1">
      <c r="A7596" s="8" t="s">
        <v>7596</v>
      </c>
      <c r="B7596" s="9">
        <v>6</v>
      </c>
    </row>
    <row r="7597" spans="1:2" s="2" customFormat="1" ht="19.95" customHeight="1">
      <c r="A7597" s="8" t="s">
        <v>7597</v>
      </c>
      <c r="B7597" s="9">
        <v>6</v>
      </c>
    </row>
    <row r="7598" spans="1:2" s="2" customFormat="1" ht="19.95" customHeight="1">
      <c r="A7598" s="8" t="s">
        <v>7598</v>
      </c>
      <c r="B7598" s="9">
        <v>6</v>
      </c>
    </row>
    <row r="7599" spans="1:2" s="2" customFormat="1" ht="19.95" customHeight="1">
      <c r="A7599" s="8" t="s">
        <v>7599</v>
      </c>
      <c r="B7599" s="9">
        <v>6</v>
      </c>
    </row>
    <row r="7600" spans="1:2" s="2" customFormat="1" ht="19.95" customHeight="1">
      <c r="A7600" s="8" t="s">
        <v>7600</v>
      </c>
      <c r="B7600" s="9">
        <v>6</v>
      </c>
    </row>
    <row r="7601" spans="1:2" s="2" customFormat="1" ht="19.95" customHeight="1">
      <c r="A7601" s="8" t="s">
        <v>7601</v>
      </c>
      <c r="B7601" s="9">
        <v>6</v>
      </c>
    </row>
    <row r="7602" spans="1:2" s="2" customFormat="1" ht="19.95" customHeight="1">
      <c r="A7602" s="8" t="s">
        <v>7602</v>
      </c>
      <c r="B7602" s="9">
        <v>6</v>
      </c>
    </row>
    <row r="7603" spans="1:2" s="2" customFormat="1" ht="19.95" customHeight="1">
      <c r="A7603" s="8" t="s">
        <v>7603</v>
      </c>
      <c r="B7603" s="9">
        <v>6</v>
      </c>
    </row>
    <row r="7604" spans="1:2" s="2" customFormat="1" ht="19.95" customHeight="1">
      <c r="A7604" s="8" t="s">
        <v>7604</v>
      </c>
      <c r="B7604" s="9">
        <v>6</v>
      </c>
    </row>
    <row r="7605" spans="1:2" s="2" customFormat="1" ht="19.95" customHeight="1">
      <c r="A7605" s="8" t="s">
        <v>7605</v>
      </c>
      <c r="B7605" s="9">
        <v>6</v>
      </c>
    </row>
    <row r="7606" spans="1:2" s="2" customFormat="1" ht="19.95" customHeight="1">
      <c r="A7606" s="8" t="s">
        <v>7606</v>
      </c>
      <c r="B7606" s="9">
        <v>6</v>
      </c>
    </row>
    <row r="7607" spans="1:2" s="2" customFormat="1" ht="19.95" customHeight="1">
      <c r="A7607" s="8" t="s">
        <v>7607</v>
      </c>
      <c r="B7607" s="9">
        <v>6</v>
      </c>
    </row>
    <row r="7608" spans="1:2" s="2" customFormat="1" ht="19.95" customHeight="1">
      <c r="A7608" s="8" t="s">
        <v>7608</v>
      </c>
      <c r="B7608" s="9">
        <v>6</v>
      </c>
    </row>
    <row r="7609" spans="1:2" s="2" customFormat="1" ht="19.95" customHeight="1">
      <c r="A7609" s="8" t="s">
        <v>7609</v>
      </c>
      <c r="B7609" s="9">
        <v>6</v>
      </c>
    </row>
    <row r="7610" spans="1:2" s="2" customFormat="1" ht="19.95" customHeight="1">
      <c r="A7610" s="8" t="s">
        <v>7610</v>
      </c>
      <c r="B7610" s="9">
        <v>6</v>
      </c>
    </row>
    <row r="7611" spans="1:2" s="2" customFormat="1" ht="19.95" customHeight="1">
      <c r="A7611" s="8" t="s">
        <v>7611</v>
      </c>
      <c r="B7611" s="9">
        <v>6</v>
      </c>
    </row>
    <row r="7612" spans="1:2" s="2" customFormat="1" ht="19.95" customHeight="1">
      <c r="A7612" s="8" t="s">
        <v>7612</v>
      </c>
      <c r="B7612" s="9">
        <v>6</v>
      </c>
    </row>
    <row r="7613" spans="1:2" s="2" customFormat="1" ht="19.95" customHeight="1">
      <c r="A7613" s="8" t="s">
        <v>7613</v>
      </c>
      <c r="B7613" s="9">
        <v>6</v>
      </c>
    </row>
    <row r="7614" spans="1:2" s="2" customFormat="1" ht="19.95" customHeight="1">
      <c r="A7614" s="8" t="s">
        <v>7614</v>
      </c>
      <c r="B7614" s="9">
        <v>6</v>
      </c>
    </row>
    <row r="7615" spans="1:2" s="2" customFormat="1" ht="19.95" customHeight="1">
      <c r="A7615" s="8" t="s">
        <v>7615</v>
      </c>
      <c r="B7615" s="9">
        <v>6</v>
      </c>
    </row>
    <row r="7616" spans="1:2" s="2" customFormat="1" ht="19.95" customHeight="1">
      <c r="A7616" s="8" t="s">
        <v>7616</v>
      </c>
      <c r="B7616" s="9">
        <v>6</v>
      </c>
    </row>
    <row r="7617" spans="1:2" s="2" customFormat="1" ht="19.95" customHeight="1">
      <c r="A7617" s="8" t="s">
        <v>7617</v>
      </c>
      <c r="B7617" s="9">
        <v>6</v>
      </c>
    </row>
    <row r="7618" spans="1:2" s="2" customFormat="1" ht="19.95" customHeight="1">
      <c r="A7618" s="8" t="s">
        <v>7618</v>
      </c>
      <c r="B7618" s="9">
        <v>6</v>
      </c>
    </row>
    <row r="7619" spans="1:2" s="2" customFormat="1" ht="19.95" customHeight="1">
      <c r="A7619" s="8" t="s">
        <v>7619</v>
      </c>
      <c r="B7619" s="9">
        <v>6</v>
      </c>
    </row>
    <row r="7620" spans="1:2" s="2" customFormat="1" ht="19.95" customHeight="1">
      <c r="A7620" s="8" t="s">
        <v>7620</v>
      </c>
      <c r="B7620" s="9">
        <v>6</v>
      </c>
    </row>
    <row r="7621" spans="1:2" s="2" customFormat="1" ht="19.95" customHeight="1">
      <c r="A7621" s="8" t="s">
        <v>7621</v>
      </c>
      <c r="B7621" s="9">
        <v>6</v>
      </c>
    </row>
    <row r="7622" spans="1:2" s="2" customFormat="1" ht="19.95" customHeight="1">
      <c r="A7622" s="8" t="s">
        <v>7622</v>
      </c>
      <c r="B7622" s="9">
        <v>6</v>
      </c>
    </row>
    <row r="7623" spans="1:2" s="2" customFormat="1" ht="19.95" customHeight="1">
      <c r="A7623" s="8" t="s">
        <v>7623</v>
      </c>
      <c r="B7623" s="9">
        <v>6</v>
      </c>
    </row>
    <row r="7624" spans="1:2" s="2" customFormat="1" ht="19.95" customHeight="1">
      <c r="A7624" s="8" t="s">
        <v>7624</v>
      </c>
      <c r="B7624" s="9">
        <v>6</v>
      </c>
    </row>
    <row r="7625" spans="1:2" s="2" customFormat="1" ht="19.95" customHeight="1">
      <c r="A7625" s="8" t="s">
        <v>7625</v>
      </c>
      <c r="B7625" s="9">
        <v>6</v>
      </c>
    </row>
    <row r="7626" spans="1:2" s="2" customFormat="1" ht="19.95" customHeight="1">
      <c r="A7626" s="8" t="s">
        <v>7626</v>
      </c>
      <c r="B7626" s="9">
        <v>6</v>
      </c>
    </row>
    <row r="7627" spans="1:2" s="2" customFormat="1" ht="19.95" customHeight="1">
      <c r="A7627" s="8" t="s">
        <v>7627</v>
      </c>
      <c r="B7627" s="9">
        <v>6</v>
      </c>
    </row>
    <row r="7628" spans="1:2" s="2" customFormat="1" ht="19.95" customHeight="1">
      <c r="A7628" s="8" t="s">
        <v>7628</v>
      </c>
      <c r="B7628" s="9">
        <v>6</v>
      </c>
    </row>
    <row r="7629" spans="1:2" s="2" customFormat="1" ht="19.95" customHeight="1">
      <c r="A7629" s="8" t="s">
        <v>7629</v>
      </c>
      <c r="B7629" s="9">
        <v>6</v>
      </c>
    </row>
    <row r="7630" spans="1:2" s="2" customFormat="1" ht="19.95" customHeight="1">
      <c r="A7630" s="8" t="s">
        <v>7630</v>
      </c>
      <c r="B7630" s="9">
        <v>6</v>
      </c>
    </row>
    <row r="7631" spans="1:2" s="2" customFormat="1" ht="19.95" customHeight="1">
      <c r="A7631" s="8" t="s">
        <v>7631</v>
      </c>
      <c r="B7631" s="9">
        <v>6</v>
      </c>
    </row>
    <row r="7632" spans="1:2" s="2" customFormat="1" ht="19.95" customHeight="1">
      <c r="A7632" s="8" t="s">
        <v>7632</v>
      </c>
      <c r="B7632" s="9">
        <v>6</v>
      </c>
    </row>
    <row r="7633" spans="1:2" s="2" customFormat="1" ht="19.95" customHeight="1">
      <c r="A7633" s="8" t="s">
        <v>7633</v>
      </c>
      <c r="B7633" s="9">
        <v>6</v>
      </c>
    </row>
    <row r="7634" spans="1:2" s="2" customFormat="1" ht="19.95" customHeight="1">
      <c r="A7634" s="8" t="s">
        <v>7634</v>
      </c>
      <c r="B7634" s="9">
        <v>6</v>
      </c>
    </row>
    <row r="7635" spans="1:2" s="2" customFormat="1" ht="19.95" customHeight="1">
      <c r="A7635" s="8" t="s">
        <v>7635</v>
      </c>
      <c r="B7635" s="9">
        <v>6</v>
      </c>
    </row>
    <row r="7636" spans="1:2" s="2" customFormat="1" ht="19.95" customHeight="1">
      <c r="A7636" s="8" t="s">
        <v>7636</v>
      </c>
      <c r="B7636" s="9">
        <v>5.9</v>
      </c>
    </row>
    <row r="7637" spans="1:2" s="2" customFormat="1" ht="19.95" customHeight="1">
      <c r="A7637" s="8" t="s">
        <v>7637</v>
      </c>
      <c r="B7637" s="9">
        <v>5.9</v>
      </c>
    </row>
    <row r="7638" spans="1:2" s="2" customFormat="1" ht="19.95" customHeight="1">
      <c r="A7638" s="8" t="s">
        <v>7638</v>
      </c>
      <c r="B7638" s="9">
        <v>5.9</v>
      </c>
    </row>
    <row r="7639" spans="1:2" s="2" customFormat="1" ht="19.95" customHeight="1">
      <c r="A7639" s="8" t="s">
        <v>7639</v>
      </c>
      <c r="B7639" s="9">
        <v>5.9</v>
      </c>
    </row>
    <row r="7640" spans="1:2" s="2" customFormat="1" ht="19.95" customHeight="1">
      <c r="A7640" s="8" t="s">
        <v>7640</v>
      </c>
      <c r="B7640" s="9">
        <v>5.9</v>
      </c>
    </row>
    <row r="7641" spans="1:2" s="2" customFormat="1" ht="19.95" customHeight="1">
      <c r="A7641" s="8" t="s">
        <v>7641</v>
      </c>
      <c r="B7641" s="9">
        <v>5.9</v>
      </c>
    </row>
    <row r="7642" spans="1:2" s="2" customFormat="1" ht="19.95" customHeight="1">
      <c r="A7642" s="8" t="s">
        <v>7642</v>
      </c>
      <c r="B7642" s="9">
        <v>5.9</v>
      </c>
    </row>
    <row r="7643" spans="1:2" s="2" customFormat="1" ht="19.95" customHeight="1">
      <c r="A7643" s="8" t="s">
        <v>7643</v>
      </c>
      <c r="B7643" s="9">
        <v>5.9</v>
      </c>
    </row>
    <row r="7644" spans="1:2" s="2" customFormat="1" ht="19.95" customHeight="1">
      <c r="A7644" s="8" t="s">
        <v>7644</v>
      </c>
      <c r="B7644" s="9">
        <v>5.9</v>
      </c>
    </row>
    <row r="7645" spans="1:2" s="2" customFormat="1" ht="19.95" customHeight="1">
      <c r="A7645" s="8" t="s">
        <v>7645</v>
      </c>
      <c r="B7645" s="9">
        <v>5.9</v>
      </c>
    </row>
    <row r="7646" spans="1:2" s="2" customFormat="1" ht="19.95" customHeight="1">
      <c r="A7646" s="8" t="s">
        <v>7646</v>
      </c>
      <c r="B7646" s="9">
        <v>5.9</v>
      </c>
    </row>
    <row r="7647" spans="1:2" s="2" customFormat="1" ht="19.95" customHeight="1">
      <c r="A7647" s="8" t="s">
        <v>7647</v>
      </c>
      <c r="B7647" s="9">
        <v>5.9</v>
      </c>
    </row>
    <row r="7648" spans="1:2" s="2" customFormat="1" ht="19.95" customHeight="1">
      <c r="A7648" s="8" t="s">
        <v>7648</v>
      </c>
      <c r="B7648" s="9">
        <v>5.9</v>
      </c>
    </row>
    <row r="7649" spans="1:2" s="2" customFormat="1" ht="19.95" customHeight="1">
      <c r="A7649" s="8" t="s">
        <v>7649</v>
      </c>
      <c r="B7649" s="9">
        <v>5.9</v>
      </c>
    </row>
    <row r="7650" spans="1:2" s="2" customFormat="1" ht="19.95" customHeight="1">
      <c r="A7650" s="8" t="s">
        <v>7650</v>
      </c>
      <c r="B7650" s="9">
        <v>5.9</v>
      </c>
    </row>
    <row r="7651" spans="1:2" s="2" customFormat="1" ht="19.95" customHeight="1">
      <c r="A7651" s="8" t="s">
        <v>7651</v>
      </c>
      <c r="B7651" s="9">
        <v>5.9</v>
      </c>
    </row>
    <row r="7652" spans="1:2" s="2" customFormat="1" ht="19.95" customHeight="1">
      <c r="A7652" s="8" t="s">
        <v>7652</v>
      </c>
      <c r="B7652" s="9">
        <v>5.9</v>
      </c>
    </row>
    <row r="7653" spans="1:2" s="2" customFormat="1" ht="19.95" customHeight="1">
      <c r="A7653" s="8" t="s">
        <v>7653</v>
      </c>
      <c r="B7653" s="9">
        <v>5.9</v>
      </c>
    </row>
    <row r="7654" spans="1:2" s="2" customFormat="1" ht="19.95" customHeight="1">
      <c r="A7654" s="8" t="s">
        <v>7654</v>
      </c>
      <c r="B7654" s="9">
        <v>5.9</v>
      </c>
    </row>
    <row r="7655" spans="1:2" s="2" customFormat="1" ht="19.95" customHeight="1">
      <c r="A7655" s="8" t="s">
        <v>7655</v>
      </c>
      <c r="B7655" s="9">
        <v>5.9</v>
      </c>
    </row>
    <row r="7656" spans="1:2" s="2" customFormat="1" ht="19.95" customHeight="1">
      <c r="A7656" s="8" t="s">
        <v>7656</v>
      </c>
      <c r="B7656" s="9">
        <v>5.9</v>
      </c>
    </row>
    <row r="7657" spans="1:2" s="2" customFormat="1" ht="19.95" customHeight="1">
      <c r="A7657" s="8" t="s">
        <v>7657</v>
      </c>
      <c r="B7657" s="9">
        <v>5.9</v>
      </c>
    </row>
    <row r="7658" spans="1:2" s="2" customFormat="1" ht="19.95" customHeight="1">
      <c r="A7658" s="8" t="s">
        <v>7658</v>
      </c>
      <c r="B7658" s="9">
        <v>5.9</v>
      </c>
    </row>
    <row r="7659" spans="1:2" s="2" customFormat="1" ht="19.95" customHeight="1">
      <c r="A7659" s="8" t="s">
        <v>7659</v>
      </c>
      <c r="B7659" s="9">
        <v>5.9</v>
      </c>
    </row>
    <row r="7660" spans="1:2" s="2" customFormat="1" ht="19.95" customHeight="1">
      <c r="A7660" s="8" t="s">
        <v>7660</v>
      </c>
      <c r="B7660" s="9">
        <v>5.9</v>
      </c>
    </row>
    <row r="7661" spans="1:2" s="2" customFormat="1" ht="19.95" customHeight="1">
      <c r="A7661" s="8" t="s">
        <v>7661</v>
      </c>
      <c r="B7661" s="9">
        <v>5.9</v>
      </c>
    </row>
    <row r="7662" spans="1:2" s="2" customFormat="1" ht="19.95" customHeight="1">
      <c r="A7662" s="8" t="s">
        <v>7662</v>
      </c>
      <c r="B7662" s="9">
        <v>5.9</v>
      </c>
    </row>
    <row r="7663" spans="1:2" s="2" customFormat="1" ht="19.95" customHeight="1">
      <c r="A7663" s="8" t="s">
        <v>7663</v>
      </c>
      <c r="B7663" s="9">
        <v>5.9</v>
      </c>
    </row>
    <row r="7664" spans="1:2" s="2" customFormat="1" ht="19.95" customHeight="1">
      <c r="A7664" s="8" t="s">
        <v>7664</v>
      </c>
      <c r="B7664" s="9">
        <v>5.9</v>
      </c>
    </row>
    <row r="7665" spans="1:2" s="2" customFormat="1" ht="19.95" customHeight="1">
      <c r="A7665" s="8" t="s">
        <v>7665</v>
      </c>
      <c r="B7665" s="9">
        <v>5.9</v>
      </c>
    </row>
    <row r="7666" spans="1:2" s="2" customFormat="1" ht="19.95" customHeight="1">
      <c r="A7666" s="8" t="s">
        <v>7666</v>
      </c>
      <c r="B7666" s="9">
        <v>5.9</v>
      </c>
    </row>
    <row r="7667" spans="1:2" s="2" customFormat="1" ht="19.95" customHeight="1">
      <c r="A7667" s="8" t="s">
        <v>7667</v>
      </c>
      <c r="B7667" s="9">
        <v>5.9</v>
      </c>
    </row>
    <row r="7668" spans="1:2" s="2" customFormat="1" ht="19.95" customHeight="1">
      <c r="A7668" s="8" t="s">
        <v>7668</v>
      </c>
      <c r="B7668" s="9">
        <v>5.9</v>
      </c>
    </row>
    <row r="7669" spans="1:2" s="2" customFormat="1" ht="19.95" customHeight="1">
      <c r="A7669" s="8" t="s">
        <v>7669</v>
      </c>
      <c r="B7669" s="9">
        <v>5.9</v>
      </c>
    </row>
    <row r="7670" spans="1:2" s="2" customFormat="1" ht="19.95" customHeight="1">
      <c r="A7670" s="8" t="s">
        <v>7670</v>
      </c>
      <c r="B7670" s="9">
        <v>5.9</v>
      </c>
    </row>
    <row r="7671" spans="1:2" s="2" customFormat="1" ht="19.95" customHeight="1">
      <c r="A7671" s="8" t="s">
        <v>7671</v>
      </c>
      <c r="B7671" s="9">
        <v>5.9</v>
      </c>
    </row>
    <row r="7672" spans="1:2" s="2" customFormat="1" ht="19.95" customHeight="1">
      <c r="A7672" s="8" t="s">
        <v>7672</v>
      </c>
      <c r="B7672" s="9">
        <v>5.9</v>
      </c>
    </row>
    <row r="7673" spans="1:2" s="2" customFormat="1" ht="19.95" customHeight="1">
      <c r="A7673" s="8" t="s">
        <v>7673</v>
      </c>
      <c r="B7673" s="9">
        <v>5.9</v>
      </c>
    </row>
    <row r="7674" spans="1:2" s="2" customFormat="1" ht="19.95" customHeight="1">
      <c r="A7674" s="8" t="s">
        <v>7674</v>
      </c>
      <c r="B7674" s="9">
        <v>5.9</v>
      </c>
    </row>
    <row r="7675" spans="1:2" s="2" customFormat="1" ht="19.95" customHeight="1">
      <c r="A7675" s="8" t="s">
        <v>7675</v>
      </c>
      <c r="B7675" s="9">
        <v>5.9</v>
      </c>
    </row>
    <row r="7676" spans="1:2" s="2" customFormat="1" ht="19.95" customHeight="1">
      <c r="A7676" s="8" t="s">
        <v>7676</v>
      </c>
      <c r="B7676" s="9">
        <v>5.9</v>
      </c>
    </row>
    <row r="7677" spans="1:2" s="2" customFormat="1" ht="19.95" customHeight="1">
      <c r="A7677" s="8" t="s">
        <v>7677</v>
      </c>
      <c r="B7677" s="9">
        <v>5.9</v>
      </c>
    </row>
    <row r="7678" spans="1:2" s="2" customFormat="1" ht="19.95" customHeight="1">
      <c r="A7678" s="8" t="s">
        <v>7678</v>
      </c>
      <c r="B7678" s="9">
        <v>5.9</v>
      </c>
    </row>
    <row r="7679" spans="1:2" s="2" customFormat="1" ht="19.95" customHeight="1">
      <c r="A7679" s="8" t="s">
        <v>7679</v>
      </c>
      <c r="B7679" s="9">
        <v>5.9</v>
      </c>
    </row>
    <row r="7680" spans="1:2" s="2" customFormat="1" ht="19.95" customHeight="1">
      <c r="A7680" s="8" t="s">
        <v>7680</v>
      </c>
      <c r="B7680" s="9">
        <v>5.9</v>
      </c>
    </row>
    <row r="7681" spans="1:2" s="2" customFormat="1" ht="19.95" customHeight="1">
      <c r="A7681" s="8" t="s">
        <v>7681</v>
      </c>
      <c r="B7681" s="9">
        <v>5.9</v>
      </c>
    </row>
    <row r="7682" spans="1:2" s="2" customFormat="1" ht="19.95" customHeight="1">
      <c r="A7682" s="8" t="s">
        <v>7682</v>
      </c>
      <c r="B7682" s="9">
        <v>5.9</v>
      </c>
    </row>
    <row r="7683" spans="1:2" s="2" customFormat="1" ht="19.95" customHeight="1">
      <c r="A7683" s="8" t="s">
        <v>7683</v>
      </c>
      <c r="B7683" s="9">
        <v>5.9</v>
      </c>
    </row>
    <row r="7684" spans="1:2" s="2" customFormat="1" ht="19.95" customHeight="1">
      <c r="A7684" s="8" t="s">
        <v>7684</v>
      </c>
      <c r="B7684" s="9">
        <v>5.9</v>
      </c>
    </row>
    <row r="7685" spans="1:2" s="2" customFormat="1" ht="19.95" customHeight="1">
      <c r="A7685" s="8" t="s">
        <v>7685</v>
      </c>
      <c r="B7685" s="9">
        <v>5.9</v>
      </c>
    </row>
    <row r="7686" spans="1:2" s="2" customFormat="1" ht="19.95" customHeight="1">
      <c r="A7686" s="8" t="s">
        <v>7686</v>
      </c>
      <c r="B7686" s="9">
        <v>5.9</v>
      </c>
    </row>
    <row r="7687" spans="1:2" s="2" customFormat="1" ht="19.95" customHeight="1">
      <c r="A7687" s="8" t="s">
        <v>7687</v>
      </c>
      <c r="B7687" s="9">
        <v>5.9</v>
      </c>
    </row>
    <row r="7688" spans="1:2" s="2" customFormat="1" ht="19.95" customHeight="1">
      <c r="A7688" s="8" t="s">
        <v>7688</v>
      </c>
      <c r="B7688" s="9">
        <v>5.9</v>
      </c>
    </row>
    <row r="7689" spans="1:2" s="2" customFormat="1" ht="19.95" customHeight="1">
      <c r="A7689" s="8" t="s">
        <v>7689</v>
      </c>
      <c r="B7689" s="9">
        <v>5.9</v>
      </c>
    </row>
    <row r="7690" spans="1:2" s="2" customFormat="1" ht="19.95" customHeight="1">
      <c r="A7690" s="8" t="s">
        <v>7690</v>
      </c>
      <c r="B7690" s="9">
        <v>5.9</v>
      </c>
    </row>
    <row r="7691" spans="1:2" s="2" customFormat="1" ht="19.95" customHeight="1">
      <c r="A7691" s="8" t="s">
        <v>7691</v>
      </c>
      <c r="B7691" s="9">
        <v>5.9</v>
      </c>
    </row>
    <row r="7692" spans="1:2" s="2" customFormat="1" ht="19.95" customHeight="1">
      <c r="A7692" s="8" t="s">
        <v>7692</v>
      </c>
      <c r="B7692" s="9">
        <v>5.9</v>
      </c>
    </row>
    <row r="7693" spans="1:2" s="2" customFormat="1" ht="19.95" customHeight="1">
      <c r="A7693" s="8" t="s">
        <v>7693</v>
      </c>
      <c r="B7693" s="9">
        <v>5.9</v>
      </c>
    </row>
    <row r="7694" spans="1:2" s="2" customFormat="1" ht="19.95" customHeight="1">
      <c r="A7694" s="8" t="s">
        <v>7694</v>
      </c>
      <c r="B7694" s="9">
        <v>5.9</v>
      </c>
    </row>
    <row r="7695" spans="1:2" s="2" customFormat="1" ht="19.95" customHeight="1">
      <c r="A7695" s="8" t="s">
        <v>7695</v>
      </c>
      <c r="B7695" s="9">
        <v>5.9</v>
      </c>
    </row>
    <row r="7696" spans="1:2" s="2" customFormat="1" ht="19.95" customHeight="1">
      <c r="A7696" s="8" t="s">
        <v>7696</v>
      </c>
      <c r="B7696" s="9">
        <v>5.9</v>
      </c>
    </row>
    <row r="7697" spans="1:2" s="2" customFormat="1" ht="19.95" customHeight="1">
      <c r="A7697" s="8" t="s">
        <v>7697</v>
      </c>
      <c r="B7697" s="9">
        <v>5.9</v>
      </c>
    </row>
    <row r="7698" spans="1:2" s="2" customFormat="1" ht="19.95" customHeight="1">
      <c r="A7698" s="8" t="s">
        <v>7698</v>
      </c>
      <c r="B7698" s="9">
        <v>5.9</v>
      </c>
    </row>
    <row r="7699" spans="1:2" s="2" customFormat="1" ht="19.95" customHeight="1">
      <c r="A7699" s="8" t="s">
        <v>7699</v>
      </c>
      <c r="B7699" s="9">
        <v>5.9</v>
      </c>
    </row>
    <row r="7700" spans="1:2" s="2" customFormat="1" ht="19.95" customHeight="1">
      <c r="A7700" s="8" t="s">
        <v>7700</v>
      </c>
      <c r="B7700" s="9">
        <v>5.9</v>
      </c>
    </row>
    <row r="7701" spans="1:2" s="2" customFormat="1" ht="19.95" customHeight="1">
      <c r="A7701" s="8" t="s">
        <v>7701</v>
      </c>
      <c r="B7701" s="9">
        <v>5.9</v>
      </c>
    </row>
    <row r="7702" spans="1:2" s="2" customFormat="1" ht="19.95" customHeight="1">
      <c r="A7702" s="8" t="s">
        <v>7702</v>
      </c>
      <c r="B7702" s="9">
        <v>5.9</v>
      </c>
    </row>
    <row r="7703" spans="1:2" s="2" customFormat="1" ht="19.95" customHeight="1">
      <c r="A7703" s="8" t="s">
        <v>7703</v>
      </c>
      <c r="B7703" s="9">
        <v>5.9</v>
      </c>
    </row>
    <row r="7704" spans="1:2" s="2" customFormat="1" ht="19.95" customHeight="1">
      <c r="A7704" s="8" t="s">
        <v>7704</v>
      </c>
      <c r="B7704" s="9">
        <v>5.9</v>
      </c>
    </row>
    <row r="7705" spans="1:2" s="2" customFormat="1" ht="19.95" customHeight="1">
      <c r="A7705" s="8" t="s">
        <v>7705</v>
      </c>
      <c r="B7705" s="9">
        <v>5.9</v>
      </c>
    </row>
    <row r="7706" spans="1:2" s="2" customFormat="1" ht="19.95" customHeight="1">
      <c r="A7706" s="8" t="s">
        <v>7706</v>
      </c>
      <c r="B7706" s="9">
        <v>5.9</v>
      </c>
    </row>
    <row r="7707" spans="1:2" s="2" customFormat="1" ht="19.95" customHeight="1">
      <c r="A7707" s="8" t="s">
        <v>7707</v>
      </c>
      <c r="B7707" s="9">
        <v>5.9</v>
      </c>
    </row>
    <row r="7708" spans="1:2" s="2" customFormat="1" ht="19.95" customHeight="1">
      <c r="A7708" s="8" t="s">
        <v>7708</v>
      </c>
      <c r="B7708" s="9">
        <v>5.9</v>
      </c>
    </row>
    <row r="7709" spans="1:2" s="2" customFormat="1" ht="19.95" customHeight="1">
      <c r="A7709" s="8" t="s">
        <v>7709</v>
      </c>
      <c r="B7709" s="9">
        <v>5.9</v>
      </c>
    </row>
    <row r="7710" spans="1:2" s="2" customFormat="1" ht="19.95" customHeight="1">
      <c r="A7710" s="8" t="s">
        <v>7710</v>
      </c>
      <c r="B7710" s="9">
        <v>5.9</v>
      </c>
    </row>
    <row r="7711" spans="1:2" s="2" customFormat="1" ht="19.95" customHeight="1">
      <c r="A7711" s="8" t="s">
        <v>7711</v>
      </c>
      <c r="B7711" s="9">
        <v>5.9</v>
      </c>
    </row>
    <row r="7712" spans="1:2" s="2" customFormat="1" ht="19.95" customHeight="1">
      <c r="A7712" s="8" t="s">
        <v>7712</v>
      </c>
      <c r="B7712" s="9">
        <v>5.9</v>
      </c>
    </row>
    <row r="7713" spans="1:2" s="2" customFormat="1" ht="19.95" customHeight="1">
      <c r="A7713" s="8" t="s">
        <v>7713</v>
      </c>
      <c r="B7713" s="9">
        <v>5.9</v>
      </c>
    </row>
    <row r="7714" spans="1:2" s="2" customFormat="1" ht="19.95" customHeight="1">
      <c r="A7714" s="8" t="s">
        <v>7714</v>
      </c>
      <c r="B7714" s="9">
        <v>5.9</v>
      </c>
    </row>
    <row r="7715" spans="1:2" s="2" customFormat="1" ht="19.95" customHeight="1">
      <c r="A7715" s="8" t="s">
        <v>7715</v>
      </c>
      <c r="B7715" s="9">
        <v>5.9</v>
      </c>
    </row>
    <row r="7716" spans="1:2" s="2" customFormat="1" ht="19.95" customHeight="1">
      <c r="A7716" s="8" t="s">
        <v>7716</v>
      </c>
      <c r="B7716" s="9">
        <v>5.9</v>
      </c>
    </row>
    <row r="7717" spans="1:2" s="2" customFormat="1" ht="19.95" customHeight="1">
      <c r="A7717" s="8" t="s">
        <v>7717</v>
      </c>
      <c r="B7717" s="9">
        <v>5.9</v>
      </c>
    </row>
    <row r="7718" spans="1:2" s="2" customFormat="1" ht="19.95" customHeight="1">
      <c r="A7718" s="8" t="s">
        <v>7718</v>
      </c>
      <c r="B7718" s="9">
        <v>5.9</v>
      </c>
    </row>
    <row r="7719" spans="1:2" s="2" customFormat="1" ht="19.95" customHeight="1">
      <c r="A7719" s="8" t="s">
        <v>7719</v>
      </c>
      <c r="B7719" s="9">
        <v>5.9</v>
      </c>
    </row>
    <row r="7720" spans="1:2" s="2" customFormat="1" ht="19.95" customHeight="1">
      <c r="A7720" s="8" t="s">
        <v>7720</v>
      </c>
      <c r="B7720" s="9">
        <v>5.8</v>
      </c>
    </row>
    <row r="7721" spans="1:2" s="2" customFormat="1" ht="19.95" customHeight="1">
      <c r="A7721" s="8" t="s">
        <v>7721</v>
      </c>
      <c r="B7721" s="9">
        <v>5.8</v>
      </c>
    </row>
    <row r="7722" spans="1:2" s="2" customFormat="1" ht="19.95" customHeight="1">
      <c r="A7722" s="8" t="s">
        <v>7722</v>
      </c>
      <c r="B7722" s="9">
        <v>5.8</v>
      </c>
    </row>
    <row r="7723" spans="1:2" s="2" customFormat="1" ht="19.95" customHeight="1">
      <c r="A7723" s="8" t="s">
        <v>7723</v>
      </c>
      <c r="B7723" s="9">
        <v>5.8</v>
      </c>
    </row>
    <row r="7724" spans="1:2" s="2" customFormat="1" ht="19.95" customHeight="1">
      <c r="A7724" s="8" t="s">
        <v>7724</v>
      </c>
      <c r="B7724" s="9">
        <v>5.8</v>
      </c>
    </row>
    <row r="7725" spans="1:2" s="2" customFormat="1" ht="19.95" customHeight="1">
      <c r="A7725" s="8" t="s">
        <v>7725</v>
      </c>
      <c r="B7725" s="9">
        <v>5.8</v>
      </c>
    </row>
    <row r="7726" spans="1:2" s="2" customFormat="1" ht="19.95" customHeight="1">
      <c r="A7726" s="8" t="s">
        <v>7726</v>
      </c>
      <c r="B7726" s="9">
        <v>5.8</v>
      </c>
    </row>
    <row r="7727" spans="1:2" s="2" customFormat="1" ht="19.95" customHeight="1">
      <c r="A7727" s="8" t="s">
        <v>7727</v>
      </c>
      <c r="B7727" s="9">
        <v>5.8</v>
      </c>
    </row>
    <row r="7728" spans="1:2" s="2" customFormat="1" ht="19.95" customHeight="1">
      <c r="A7728" s="8" t="s">
        <v>7728</v>
      </c>
      <c r="B7728" s="9">
        <v>5.8</v>
      </c>
    </row>
    <row r="7729" spans="1:2" s="2" customFormat="1" ht="19.95" customHeight="1">
      <c r="A7729" s="8" t="s">
        <v>7729</v>
      </c>
      <c r="B7729" s="9">
        <v>5.8</v>
      </c>
    </row>
    <row r="7730" spans="1:2" s="2" customFormat="1" ht="19.95" customHeight="1">
      <c r="A7730" s="8" t="s">
        <v>7730</v>
      </c>
      <c r="B7730" s="9">
        <v>5.8</v>
      </c>
    </row>
    <row r="7731" spans="1:2" s="2" customFormat="1" ht="19.95" customHeight="1">
      <c r="A7731" s="8" t="s">
        <v>7731</v>
      </c>
      <c r="B7731" s="9">
        <v>5.8</v>
      </c>
    </row>
    <row r="7732" spans="1:2" s="2" customFormat="1" ht="19.95" customHeight="1">
      <c r="A7732" s="8" t="s">
        <v>7732</v>
      </c>
      <c r="B7732" s="9">
        <v>5.8</v>
      </c>
    </row>
    <row r="7733" spans="1:2" s="2" customFormat="1" ht="19.95" customHeight="1">
      <c r="A7733" s="8" t="s">
        <v>7733</v>
      </c>
      <c r="B7733" s="9">
        <v>5.8</v>
      </c>
    </row>
    <row r="7734" spans="1:2" s="2" customFormat="1" ht="19.95" customHeight="1">
      <c r="A7734" s="8" t="s">
        <v>7734</v>
      </c>
      <c r="B7734" s="9">
        <v>5.8</v>
      </c>
    </row>
    <row r="7735" spans="1:2" s="2" customFormat="1" ht="19.95" customHeight="1">
      <c r="A7735" s="8" t="s">
        <v>7735</v>
      </c>
      <c r="B7735" s="9">
        <v>5.8</v>
      </c>
    </row>
    <row r="7736" spans="1:2" s="2" customFormat="1" ht="19.95" customHeight="1">
      <c r="A7736" s="8" t="s">
        <v>7736</v>
      </c>
      <c r="B7736" s="9">
        <v>5.8</v>
      </c>
    </row>
    <row r="7737" spans="1:2" s="2" customFormat="1" ht="19.95" customHeight="1">
      <c r="A7737" s="8" t="s">
        <v>7737</v>
      </c>
      <c r="B7737" s="9">
        <v>5.8</v>
      </c>
    </row>
    <row r="7738" spans="1:2" s="2" customFormat="1" ht="19.95" customHeight="1">
      <c r="A7738" s="8" t="s">
        <v>7738</v>
      </c>
      <c r="B7738" s="9">
        <v>5.8</v>
      </c>
    </row>
    <row r="7739" spans="1:2" s="2" customFormat="1" ht="19.95" customHeight="1">
      <c r="A7739" s="8" t="s">
        <v>7739</v>
      </c>
      <c r="B7739" s="9">
        <v>5.8</v>
      </c>
    </row>
    <row r="7740" spans="1:2" s="2" customFormat="1" ht="19.95" customHeight="1">
      <c r="A7740" s="8" t="s">
        <v>7740</v>
      </c>
      <c r="B7740" s="9">
        <v>5.8</v>
      </c>
    </row>
    <row r="7741" spans="1:2" s="2" customFormat="1" ht="19.95" customHeight="1">
      <c r="A7741" s="8" t="s">
        <v>7741</v>
      </c>
      <c r="B7741" s="9">
        <v>5.8</v>
      </c>
    </row>
    <row r="7742" spans="1:2" s="2" customFormat="1" ht="19.95" customHeight="1">
      <c r="A7742" s="8" t="s">
        <v>7742</v>
      </c>
      <c r="B7742" s="9">
        <v>5.8</v>
      </c>
    </row>
    <row r="7743" spans="1:2" s="2" customFormat="1" ht="19.95" customHeight="1">
      <c r="A7743" s="8" t="s">
        <v>7743</v>
      </c>
      <c r="B7743" s="9">
        <v>5.8</v>
      </c>
    </row>
    <row r="7744" spans="1:2" s="2" customFormat="1" ht="19.95" customHeight="1">
      <c r="A7744" s="8" t="s">
        <v>7744</v>
      </c>
      <c r="B7744" s="9">
        <v>5.8</v>
      </c>
    </row>
    <row r="7745" spans="1:2" s="2" customFormat="1" ht="19.95" customHeight="1">
      <c r="A7745" s="8" t="s">
        <v>7745</v>
      </c>
      <c r="B7745" s="9">
        <v>5.8</v>
      </c>
    </row>
    <row r="7746" spans="1:2" s="2" customFormat="1" ht="19.95" customHeight="1">
      <c r="A7746" s="8" t="s">
        <v>7746</v>
      </c>
      <c r="B7746" s="9">
        <v>5.8</v>
      </c>
    </row>
    <row r="7747" spans="1:2" s="2" customFormat="1" ht="19.95" customHeight="1">
      <c r="A7747" s="8" t="s">
        <v>7747</v>
      </c>
      <c r="B7747" s="9">
        <v>5.8</v>
      </c>
    </row>
    <row r="7748" spans="1:2" s="2" customFormat="1" ht="19.95" customHeight="1">
      <c r="A7748" s="8" t="s">
        <v>7748</v>
      </c>
      <c r="B7748" s="9">
        <v>5.8</v>
      </c>
    </row>
    <row r="7749" spans="1:2" s="2" customFormat="1" ht="19.95" customHeight="1">
      <c r="A7749" s="8" t="s">
        <v>7749</v>
      </c>
      <c r="B7749" s="9">
        <v>5.8</v>
      </c>
    </row>
    <row r="7750" spans="1:2" s="2" customFormat="1" ht="19.95" customHeight="1">
      <c r="A7750" s="8" t="s">
        <v>7750</v>
      </c>
      <c r="B7750" s="9">
        <v>5.8</v>
      </c>
    </row>
    <row r="7751" spans="1:2" s="2" customFormat="1" ht="19.95" customHeight="1">
      <c r="A7751" s="8" t="s">
        <v>7751</v>
      </c>
      <c r="B7751" s="9">
        <v>5.8</v>
      </c>
    </row>
    <row r="7752" spans="1:2" s="2" customFormat="1" ht="19.95" customHeight="1">
      <c r="A7752" s="8" t="s">
        <v>7752</v>
      </c>
      <c r="B7752" s="9">
        <v>5.8</v>
      </c>
    </row>
    <row r="7753" spans="1:2" s="2" customFormat="1" ht="19.95" customHeight="1">
      <c r="A7753" s="8" t="s">
        <v>7753</v>
      </c>
      <c r="B7753" s="9">
        <v>5.8</v>
      </c>
    </row>
    <row r="7754" spans="1:2" s="2" customFormat="1" ht="19.95" customHeight="1">
      <c r="A7754" s="8" t="s">
        <v>7754</v>
      </c>
      <c r="B7754" s="9">
        <v>5.8</v>
      </c>
    </row>
    <row r="7755" spans="1:2" s="2" customFormat="1" ht="19.95" customHeight="1">
      <c r="A7755" s="8" t="s">
        <v>7755</v>
      </c>
      <c r="B7755" s="9">
        <v>5.8</v>
      </c>
    </row>
    <row r="7756" spans="1:2" s="2" customFormat="1" ht="19.95" customHeight="1">
      <c r="A7756" s="8" t="s">
        <v>7756</v>
      </c>
      <c r="B7756" s="9">
        <v>5.8</v>
      </c>
    </row>
    <row r="7757" spans="1:2" s="2" customFormat="1" ht="19.95" customHeight="1">
      <c r="A7757" s="8" t="s">
        <v>7757</v>
      </c>
      <c r="B7757" s="9">
        <v>5.8</v>
      </c>
    </row>
    <row r="7758" spans="1:2" s="2" customFormat="1" ht="19.95" customHeight="1">
      <c r="A7758" s="8" t="s">
        <v>7758</v>
      </c>
      <c r="B7758" s="9">
        <v>5.8</v>
      </c>
    </row>
    <row r="7759" spans="1:2" s="2" customFormat="1" ht="19.95" customHeight="1">
      <c r="A7759" s="8" t="s">
        <v>7759</v>
      </c>
      <c r="B7759" s="9">
        <v>5.8</v>
      </c>
    </row>
    <row r="7760" spans="1:2" s="2" customFormat="1" ht="19.95" customHeight="1">
      <c r="A7760" s="8" t="s">
        <v>7760</v>
      </c>
      <c r="B7760" s="9">
        <v>5.8</v>
      </c>
    </row>
    <row r="7761" spans="1:2" s="2" customFormat="1" ht="19.95" customHeight="1">
      <c r="A7761" s="8" t="s">
        <v>7761</v>
      </c>
      <c r="B7761" s="9">
        <v>5.8</v>
      </c>
    </row>
    <row r="7762" spans="1:2" s="2" customFormat="1" ht="19.95" customHeight="1">
      <c r="A7762" s="8" t="s">
        <v>7762</v>
      </c>
      <c r="B7762" s="9">
        <v>5.8</v>
      </c>
    </row>
    <row r="7763" spans="1:2" s="2" customFormat="1" ht="19.95" customHeight="1">
      <c r="A7763" s="8" t="s">
        <v>7763</v>
      </c>
      <c r="B7763" s="9">
        <v>5.8</v>
      </c>
    </row>
    <row r="7764" spans="1:2" s="2" customFormat="1" ht="19.95" customHeight="1">
      <c r="A7764" s="8" t="s">
        <v>7764</v>
      </c>
      <c r="B7764" s="9">
        <v>5.8</v>
      </c>
    </row>
    <row r="7765" spans="1:2" s="2" customFormat="1" ht="19.95" customHeight="1">
      <c r="A7765" s="8" t="s">
        <v>7765</v>
      </c>
      <c r="B7765" s="9">
        <v>5.8</v>
      </c>
    </row>
    <row r="7766" spans="1:2" s="2" customFormat="1" ht="19.95" customHeight="1">
      <c r="A7766" s="8" t="s">
        <v>7766</v>
      </c>
      <c r="B7766" s="9">
        <v>5.8</v>
      </c>
    </row>
    <row r="7767" spans="1:2" s="2" customFormat="1" ht="19.95" customHeight="1">
      <c r="A7767" s="8" t="s">
        <v>7767</v>
      </c>
      <c r="B7767" s="9">
        <v>5.8</v>
      </c>
    </row>
    <row r="7768" spans="1:2" s="2" customFormat="1" ht="19.95" customHeight="1">
      <c r="A7768" s="8" t="s">
        <v>7768</v>
      </c>
      <c r="B7768" s="9">
        <v>5.8</v>
      </c>
    </row>
    <row r="7769" spans="1:2" s="2" customFormat="1" ht="19.95" customHeight="1">
      <c r="A7769" s="8" t="s">
        <v>7769</v>
      </c>
      <c r="B7769" s="9">
        <v>5.8</v>
      </c>
    </row>
    <row r="7770" spans="1:2" s="2" customFormat="1" ht="19.95" customHeight="1">
      <c r="A7770" s="8" t="s">
        <v>7770</v>
      </c>
      <c r="B7770" s="9">
        <v>5.8</v>
      </c>
    </row>
    <row r="7771" spans="1:2" s="2" customFormat="1" ht="19.95" customHeight="1">
      <c r="A7771" s="8" t="s">
        <v>7771</v>
      </c>
      <c r="B7771" s="9">
        <v>5.8</v>
      </c>
    </row>
    <row r="7772" spans="1:2" s="2" customFormat="1" ht="19.95" customHeight="1">
      <c r="A7772" s="8" t="s">
        <v>7772</v>
      </c>
      <c r="B7772" s="9">
        <v>5.8</v>
      </c>
    </row>
    <row r="7773" spans="1:2" s="2" customFormat="1" ht="19.95" customHeight="1">
      <c r="A7773" s="8" t="s">
        <v>7773</v>
      </c>
      <c r="B7773" s="9">
        <v>5.8</v>
      </c>
    </row>
    <row r="7774" spans="1:2" s="2" customFormat="1" ht="19.95" customHeight="1">
      <c r="A7774" s="8" t="s">
        <v>7774</v>
      </c>
      <c r="B7774" s="9">
        <v>5.8</v>
      </c>
    </row>
    <row r="7775" spans="1:2" s="2" customFormat="1" ht="19.95" customHeight="1">
      <c r="A7775" s="8" t="s">
        <v>7775</v>
      </c>
      <c r="B7775" s="9">
        <v>5.8</v>
      </c>
    </row>
    <row r="7776" spans="1:2" s="2" customFormat="1" ht="19.95" customHeight="1">
      <c r="A7776" s="8" t="s">
        <v>7776</v>
      </c>
      <c r="B7776" s="9">
        <v>5.8</v>
      </c>
    </row>
    <row r="7777" spans="1:2" s="2" customFormat="1" ht="19.95" customHeight="1">
      <c r="A7777" s="8" t="s">
        <v>7777</v>
      </c>
      <c r="B7777" s="9">
        <v>5.8</v>
      </c>
    </row>
    <row r="7778" spans="1:2" s="2" customFormat="1" ht="19.95" customHeight="1">
      <c r="A7778" s="8" t="s">
        <v>7778</v>
      </c>
      <c r="B7778" s="9">
        <v>5.8</v>
      </c>
    </row>
    <row r="7779" spans="1:2" s="2" customFormat="1" ht="19.95" customHeight="1">
      <c r="A7779" s="8" t="s">
        <v>7779</v>
      </c>
      <c r="B7779" s="9">
        <v>5.8</v>
      </c>
    </row>
    <row r="7780" spans="1:2" s="2" customFormat="1" ht="19.95" customHeight="1">
      <c r="A7780" s="8" t="s">
        <v>7780</v>
      </c>
      <c r="B7780" s="9">
        <v>5.8</v>
      </c>
    </row>
    <row r="7781" spans="1:2" s="2" customFormat="1" ht="19.95" customHeight="1">
      <c r="A7781" s="8" t="s">
        <v>7781</v>
      </c>
      <c r="B7781" s="9">
        <v>5.8</v>
      </c>
    </row>
    <row r="7782" spans="1:2" s="2" customFormat="1" ht="19.95" customHeight="1">
      <c r="A7782" s="8" t="s">
        <v>7782</v>
      </c>
      <c r="B7782" s="9">
        <v>5.8</v>
      </c>
    </row>
    <row r="7783" spans="1:2" s="2" customFormat="1" ht="19.95" customHeight="1">
      <c r="A7783" s="8" t="s">
        <v>7783</v>
      </c>
      <c r="B7783" s="9">
        <v>5.8</v>
      </c>
    </row>
    <row r="7784" spans="1:2" s="2" customFormat="1" ht="19.95" customHeight="1">
      <c r="A7784" s="8" t="s">
        <v>7784</v>
      </c>
      <c r="B7784" s="9">
        <v>5.8</v>
      </c>
    </row>
    <row r="7785" spans="1:2" s="2" customFormat="1" ht="19.95" customHeight="1">
      <c r="A7785" s="8" t="s">
        <v>7785</v>
      </c>
      <c r="B7785" s="9">
        <v>5.8</v>
      </c>
    </row>
    <row r="7786" spans="1:2" s="2" customFormat="1" ht="19.95" customHeight="1">
      <c r="A7786" s="8" t="s">
        <v>7786</v>
      </c>
      <c r="B7786" s="9">
        <v>5.8</v>
      </c>
    </row>
    <row r="7787" spans="1:2" s="2" customFormat="1" ht="19.95" customHeight="1">
      <c r="A7787" s="8" t="s">
        <v>7787</v>
      </c>
      <c r="B7787" s="9">
        <v>5.8</v>
      </c>
    </row>
    <row r="7788" spans="1:2" s="2" customFormat="1" ht="19.95" customHeight="1">
      <c r="A7788" s="8" t="s">
        <v>7788</v>
      </c>
      <c r="B7788" s="9">
        <v>5.8</v>
      </c>
    </row>
    <row r="7789" spans="1:2" s="2" customFormat="1" ht="19.95" customHeight="1">
      <c r="A7789" s="8" t="s">
        <v>7789</v>
      </c>
      <c r="B7789" s="9">
        <v>5.8</v>
      </c>
    </row>
    <row r="7790" spans="1:2" s="2" customFormat="1" ht="19.95" customHeight="1">
      <c r="A7790" s="8" t="s">
        <v>7790</v>
      </c>
      <c r="B7790" s="9">
        <v>5.8</v>
      </c>
    </row>
    <row r="7791" spans="1:2" s="2" customFormat="1" ht="19.95" customHeight="1">
      <c r="A7791" s="8" t="s">
        <v>7791</v>
      </c>
      <c r="B7791" s="9">
        <v>5.8</v>
      </c>
    </row>
    <row r="7792" spans="1:2" s="2" customFormat="1" ht="19.95" customHeight="1">
      <c r="A7792" s="8" t="s">
        <v>7792</v>
      </c>
      <c r="B7792" s="9">
        <v>5.8</v>
      </c>
    </row>
    <row r="7793" spans="1:2" s="2" customFormat="1" ht="19.95" customHeight="1">
      <c r="A7793" s="8" t="s">
        <v>7793</v>
      </c>
      <c r="B7793" s="9">
        <v>5.8</v>
      </c>
    </row>
    <row r="7794" spans="1:2" s="2" customFormat="1" ht="19.95" customHeight="1">
      <c r="A7794" s="8" t="s">
        <v>7794</v>
      </c>
      <c r="B7794" s="9">
        <v>5.8</v>
      </c>
    </row>
    <row r="7795" spans="1:2" s="2" customFormat="1" ht="19.95" customHeight="1">
      <c r="A7795" s="8" t="s">
        <v>7795</v>
      </c>
      <c r="B7795" s="9">
        <v>5.8</v>
      </c>
    </row>
    <row r="7796" spans="1:2" s="2" customFormat="1" ht="19.95" customHeight="1">
      <c r="A7796" s="8" t="s">
        <v>7796</v>
      </c>
      <c r="B7796" s="9">
        <v>5.7</v>
      </c>
    </row>
    <row r="7797" spans="1:2" s="2" customFormat="1" ht="19.95" customHeight="1">
      <c r="A7797" s="8" t="s">
        <v>7797</v>
      </c>
      <c r="B7797" s="9">
        <v>5.7</v>
      </c>
    </row>
    <row r="7798" spans="1:2" s="2" customFormat="1" ht="19.95" customHeight="1">
      <c r="A7798" s="8" t="s">
        <v>7798</v>
      </c>
      <c r="B7798" s="9">
        <v>5.7</v>
      </c>
    </row>
    <row r="7799" spans="1:2" s="2" customFormat="1" ht="19.95" customHeight="1">
      <c r="A7799" s="8" t="s">
        <v>7799</v>
      </c>
      <c r="B7799" s="9">
        <v>5.7</v>
      </c>
    </row>
    <row r="7800" spans="1:2" s="2" customFormat="1" ht="19.95" customHeight="1">
      <c r="A7800" s="8" t="s">
        <v>7800</v>
      </c>
      <c r="B7800" s="9">
        <v>5.7</v>
      </c>
    </row>
    <row r="7801" spans="1:2" s="2" customFormat="1" ht="19.95" customHeight="1">
      <c r="A7801" s="8" t="s">
        <v>7801</v>
      </c>
      <c r="B7801" s="9">
        <v>5.7</v>
      </c>
    </row>
    <row r="7802" spans="1:2" s="2" customFormat="1" ht="19.95" customHeight="1">
      <c r="A7802" s="8" t="s">
        <v>7802</v>
      </c>
      <c r="B7802" s="9">
        <v>5.7</v>
      </c>
    </row>
    <row r="7803" spans="1:2" s="2" customFormat="1" ht="19.95" customHeight="1">
      <c r="A7803" s="8" t="s">
        <v>7803</v>
      </c>
      <c r="B7803" s="9">
        <v>5.7</v>
      </c>
    </row>
    <row r="7804" spans="1:2" s="2" customFormat="1" ht="19.95" customHeight="1">
      <c r="A7804" s="8" t="s">
        <v>7804</v>
      </c>
      <c r="B7804" s="9">
        <v>5.7</v>
      </c>
    </row>
    <row r="7805" spans="1:2" s="2" customFormat="1" ht="19.95" customHeight="1">
      <c r="A7805" s="8" t="s">
        <v>7805</v>
      </c>
      <c r="B7805" s="9">
        <v>5.7</v>
      </c>
    </row>
    <row r="7806" spans="1:2" s="2" customFormat="1" ht="19.95" customHeight="1">
      <c r="A7806" s="8" t="s">
        <v>7806</v>
      </c>
      <c r="B7806" s="9">
        <v>5.7</v>
      </c>
    </row>
    <row r="7807" spans="1:2" s="2" customFormat="1" ht="19.95" customHeight="1">
      <c r="A7807" s="8" t="s">
        <v>7807</v>
      </c>
      <c r="B7807" s="9">
        <v>5.7</v>
      </c>
    </row>
    <row r="7808" spans="1:2" s="2" customFormat="1" ht="19.95" customHeight="1">
      <c r="A7808" s="8" t="s">
        <v>7808</v>
      </c>
      <c r="B7808" s="9">
        <v>5.7</v>
      </c>
    </row>
    <row r="7809" spans="1:2" s="2" customFormat="1" ht="19.95" customHeight="1">
      <c r="A7809" s="8" t="s">
        <v>7809</v>
      </c>
      <c r="B7809" s="9">
        <v>5.7</v>
      </c>
    </row>
    <row r="7810" spans="1:2" s="2" customFormat="1" ht="19.95" customHeight="1">
      <c r="A7810" s="8" t="s">
        <v>7810</v>
      </c>
      <c r="B7810" s="9">
        <v>5.7</v>
      </c>
    </row>
    <row r="7811" spans="1:2" s="2" customFormat="1" ht="19.95" customHeight="1">
      <c r="A7811" s="8" t="s">
        <v>7811</v>
      </c>
      <c r="B7811" s="9">
        <v>5.7</v>
      </c>
    </row>
    <row r="7812" spans="1:2" s="2" customFormat="1" ht="19.95" customHeight="1">
      <c r="A7812" s="8" t="s">
        <v>7812</v>
      </c>
      <c r="B7812" s="9">
        <v>5.7</v>
      </c>
    </row>
    <row r="7813" spans="1:2" s="2" customFormat="1" ht="19.95" customHeight="1">
      <c r="A7813" s="8" t="s">
        <v>7813</v>
      </c>
      <c r="B7813" s="9">
        <v>5.7</v>
      </c>
    </row>
    <row r="7814" spans="1:2" s="2" customFormat="1" ht="19.95" customHeight="1">
      <c r="A7814" s="8" t="s">
        <v>7814</v>
      </c>
      <c r="B7814" s="9">
        <v>5.7</v>
      </c>
    </row>
    <row r="7815" spans="1:2" s="2" customFormat="1" ht="19.95" customHeight="1">
      <c r="A7815" s="8" t="s">
        <v>7815</v>
      </c>
      <c r="B7815" s="9">
        <v>5.7</v>
      </c>
    </row>
    <row r="7816" spans="1:2" s="2" customFormat="1" ht="19.95" customHeight="1">
      <c r="A7816" s="8" t="s">
        <v>7816</v>
      </c>
      <c r="B7816" s="9">
        <v>5.7</v>
      </c>
    </row>
    <row r="7817" spans="1:2" s="2" customFormat="1" ht="19.95" customHeight="1">
      <c r="A7817" s="8" t="s">
        <v>7817</v>
      </c>
      <c r="B7817" s="9">
        <v>5.7</v>
      </c>
    </row>
    <row r="7818" spans="1:2" s="2" customFormat="1" ht="19.95" customHeight="1">
      <c r="A7818" s="8" t="s">
        <v>7818</v>
      </c>
      <c r="B7818" s="9">
        <v>5.7</v>
      </c>
    </row>
    <row r="7819" spans="1:2" s="2" customFormat="1" ht="19.95" customHeight="1">
      <c r="A7819" s="8" t="s">
        <v>7819</v>
      </c>
      <c r="B7819" s="9">
        <v>5.7</v>
      </c>
    </row>
    <row r="7820" spans="1:2" s="2" customFormat="1" ht="19.95" customHeight="1">
      <c r="A7820" s="8" t="s">
        <v>7820</v>
      </c>
      <c r="B7820" s="9">
        <v>5.7</v>
      </c>
    </row>
    <row r="7821" spans="1:2" s="2" customFormat="1" ht="19.95" customHeight="1">
      <c r="A7821" s="8" t="s">
        <v>7821</v>
      </c>
      <c r="B7821" s="9">
        <v>5.7</v>
      </c>
    </row>
    <row r="7822" spans="1:2" s="2" customFormat="1" ht="19.95" customHeight="1">
      <c r="A7822" s="8" t="s">
        <v>7822</v>
      </c>
      <c r="B7822" s="9">
        <v>5.7</v>
      </c>
    </row>
    <row r="7823" spans="1:2" s="2" customFormat="1" ht="19.95" customHeight="1">
      <c r="A7823" s="8" t="s">
        <v>7823</v>
      </c>
      <c r="B7823" s="9">
        <v>5.7</v>
      </c>
    </row>
    <row r="7824" spans="1:2" s="2" customFormat="1" ht="19.95" customHeight="1">
      <c r="A7824" s="8" t="s">
        <v>7824</v>
      </c>
      <c r="B7824" s="9">
        <v>5.7</v>
      </c>
    </row>
    <row r="7825" spans="1:2" s="2" customFormat="1" ht="19.95" customHeight="1">
      <c r="A7825" s="8" t="s">
        <v>7825</v>
      </c>
      <c r="B7825" s="9">
        <v>5.7</v>
      </c>
    </row>
    <row r="7826" spans="1:2" s="2" customFormat="1" ht="19.95" customHeight="1">
      <c r="A7826" s="8" t="s">
        <v>7826</v>
      </c>
      <c r="B7826" s="9">
        <v>5.7</v>
      </c>
    </row>
    <row r="7827" spans="1:2" s="2" customFormat="1" ht="19.95" customHeight="1">
      <c r="A7827" s="8" t="s">
        <v>7827</v>
      </c>
      <c r="B7827" s="9">
        <v>5.7</v>
      </c>
    </row>
    <row r="7828" spans="1:2" s="2" customFormat="1" ht="19.95" customHeight="1">
      <c r="A7828" s="8" t="s">
        <v>7828</v>
      </c>
      <c r="B7828" s="9">
        <v>5.7</v>
      </c>
    </row>
    <row r="7829" spans="1:2" s="2" customFormat="1" ht="19.95" customHeight="1">
      <c r="A7829" s="8" t="s">
        <v>7829</v>
      </c>
      <c r="B7829" s="9">
        <v>5.7</v>
      </c>
    </row>
    <row r="7830" spans="1:2" s="2" customFormat="1" ht="19.95" customHeight="1">
      <c r="A7830" s="8" t="s">
        <v>7830</v>
      </c>
      <c r="B7830" s="9">
        <v>5.7</v>
      </c>
    </row>
    <row r="7831" spans="1:2" s="2" customFormat="1" ht="19.95" customHeight="1">
      <c r="A7831" s="8" t="s">
        <v>7831</v>
      </c>
      <c r="B7831" s="9">
        <v>5.7</v>
      </c>
    </row>
    <row r="7832" spans="1:2" s="2" customFormat="1" ht="19.95" customHeight="1">
      <c r="A7832" s="8" t="s">
        <v>7832</v>
      </c>
      <c r="B7832" s="9">
        <v>5.7</v>
      </c>
    </row>
    <row r="7833" spans="1:2" s="2" customFormat="1" ht="19.95" customHeight="1">
      <c r="A7833" s="8" t="s">
        <v>7833</v>
      </c>
      <c r="B7833" s="9">
        <v>5.7</v>
      </c>
    </row>
    <row r="7834" spans="1:2" s="2" customFormat="1" ht="19.95" customHeight="1">
      <c r="A7834" s="8" t="s">
        <v>7834</v>
      </c>
      <c r="B7834" s="9">
        <v>5.7</v>
      </c>
    </row>
    <row r="7835" spans="1:2" s="2" customFormat="1" ht="19.95" customHeight="1">
      <c r="A7835" s="8" t="s">
        <v>7835</v>
      </c>
      <c r="B7835" s="9">
        <v>5.7</v>
      </c>
    </row>
    <row r="7836" spans="1:2" s="2" customFormat="1" ht="19.95" customHeight="1">
      <c r="A7836" s="8" t="s">
        <v>7836</v>
      </c>
      <c r="B7836" s="9">
        <v>5.7</v>
      </c>
    </row>
    <row r="7837" spans="1:2" s="2" customFormat="1" ht="19.95" customHeight="1">
      <c r="A7837" s="8" t="s">
        <v>7837</v>
      </c>
      <c r="B7837" s="9">
        <v>5.7</v>
      </c>
    </row>
    <row r="7838" spans="1:2" s="2" customFormat="1" ht="19.95" customHeight="1">
      <c r="A7838" s="8" t="s">
        <v>7838</v>
      </c>
      <c r="B7838" s="9">
        <v>5.7</v>
      </c>
    </row>
    <row r="7839" spans="1:2" s="2" customFormat="1" ht="19.95" customHeight="1">
      <c r="A7839" s="8" t="s">
        <v>7839</v>
      </c>
      <c r="B7839" s="9">
        <v>5.7</v>
      </c>
    </row>
    <row r="7840" spans="1:2" s="2" customFormat="1" ht="19.95" customHeight="1">
      <c r="A7840" s="8" t="s">
        <v>7840</v>
      </c>
      <c r="B7840" s="9">
        <v>5.7</v>
      </c>
    </row>
    <row r="7841" spans="1:2" s="2" customFormat="1" ht="19.95" customHeight="1">
      <c r="A7841" s="8" t="s">
        <v>7841</v>
      </c>
      <c r="B7841" s="9">
        <v>5.7</v>
      </c>
    </row>
    <row r="7842" spans="1:2" s="2" customFormat="1" ht="19.95" customHeight="1">
      <c r="A7842" s="8" t="s">
        <v>7842</v>
      </c>
      <c r="B7842" s="9">
        <v>5.7</v>
      </c>
    </row>
    <row r="7843" spans="1:2" s="2" customFormat="1" ht="19.95" customHeight="1">
      <c r="A7843" s="8" t="s">
        <v>7843</v>
      </c>
      <c r="B7843" s="9">
        <v>5.7</v>
      </c>
    </row>
    <row r="7844" spans="1:2" s="2" customFormat="1" ht="19.95" customHeight="1">
      <c r="A7844" s="8" t="s">
        <v>7844</v>
      </c>
      <c r="B7844" s="9">
        <v>5.7</v>
      </c>
    </row>
    <row r="7845" spans="1:2" s="2" customFormat="1" ht="19.95" customHeight="1">
      <c r="A7845" s="8" t="s">
        <v>7845</v>
      </c>
      <c r="B7845" s="9">
        <v>5.7</v>
      </c>
    </row>
    <row r="7846" spans="1:2" s="2" customFormat="1" ht="19.95" customHeight="1">
      <c r="A7846" s="8" t="s">
        <v>7846</v>
      </c>
      <c r="B7846" s="9">
        <v>5.7</v>
      </c>
    </row>
    <row r="7847" spans="1:2" s="2" customFormat="1" ht="19.95" customHeight="1">
      <c r="A7847" s="8" t="s">
        <v>7847</v>
      </c>
      <c r="B7847" s="9">
        <v>5.7</v>
      </c>
    </row>
    <row r="7848" spans="1:2" s="2" customFormat="1" ht="19.95" customHeight="1">
      <c r="A7848" s="8" t="s">
        <v>7848</v>
      </c>
      <c r="B7848" s="9">
        <v>5.7</v>
      </c>
    </row>
    <row r="7849" spans="1:2" s="2" customFormat="1" ht="19.95" customHeight="1">
      <c r="A7849" s="8" t="s">
        <v>7849</v>
      </c>
      <c r="B7849" s="9">
        <v>5.7</v>
      </c>
    </row>
    <row r="7850" spans="1:2" s="2" customFormat="1" ht="19.95" customHeight="1">
      <c r="A7850" s="8" t="s">
        <v>7850</v>
      </c>
      <c r="B7850" s="9">
        <v>5.7</v>
      </c>
    </row>
    <row r="7851" spans="1:2" s="2" customFormat="1" ht="19.95" customHeight="1">
      <c r="A7851" s="8" t="s">
        <v>7851</v>
      </c>
      <c r="B7851" s="9">
        <v>5.7</v>
      </c>
    </row>
    <row r="7852" spans="1:2" s="2" customFormat="1" ht="19.95" customHeight="1">
      <c r="A7852" s="8" t="s">
        <v>7852</v>
      </c>
      <c r="B7852" s="9">
        <v>5.7</v>
      </c>
    </row>
    <row r="7853" spans="1:2" s="2" customFormat="1" ht="19.95" customHeight="1">
      <c r="A7853" s="8" t="s">
        <v>7853</v>
      </c>
      <c r="B7853" s="9">
        <v>5.7</v>
      </c>
    </row>
    <row r="7854" spans="1:2" s="2" customFormat="1" ht="19.95" customHeight="1">
      <c r="A7854" s="8" t="s">
        <v>7854</v>
      </c>
      <c r="B7854" s="9">
        <v>5.7</v>
      </c>
    </row>
    <row r="7855" spans="1:2" s="2" customFormat="1" ht="19.95" customHeight="1">
      <c r="A7855" s="8" t="s">
        <v>7855</v>
      </c>
      <c r="B7855" s="9">
        <v>5.7</v>
      </c>
    </row>
    <row r="7856" spans="1:2" s="2" customFormat="1" ht="19.95" customHeight="1">
      <c r="A7856" s="8" t="s">
        <v>7856</v>
      </c>
      <c r="B7856" s="9">
        <v>5.7</v>
      </c>
    </row>
    <row r="7857" spans="1:2" s="2" customFormat="1" ht="19.95" customHeight="1">
      <c r="A7857" s="8" t="s">
        <v>7857</v>
      </c>
      <c r="B7857" s="9">
        <v>5.7</v>
      </c>
    </row>
    <row r="7858" spans="1:2" s="2" customFormat="1" ht="19.95" customHeight="1">
      <c r="A7858" s="8" t="s">
        <v>7858</v>
      </c>
      <c r="B7858" s="9">
        <v>5.7</v>
      </c>
    </row>
    <row r="7859" spans="1:2" s="2" customFormat="1" ht="19.95" customHeight="1">
      <c r="A7859" s="8" t="s">
        <v>7859</v>
      </c>
      <c r="B7859" s="9">
        <v>5.7</v>
      </c>
    </row>
    <row r="7860" spans="1:2" s="2" customFormat="1" ht="19.95" customHeight="1">
      <c r="A7860" s="8" t="s">
        <v>7860</v>
      </c>
      <c r="B7860" s="9">
        <v>5.7</v>
      </c>
    </row>
    <row r="7861" spans="1:2" s="2" customFormat="1" ht="19.95" customHeight="1">
      <c r="A7861" s="8" t="s">
        <v>7861</v>
      </c>
      <c r="B7861" s="9">
        <v>5.7</v>
      </c>
    </row>
    <row r="7862" spans="1:2" s="2" customFormat="1" ht="19.95" customHeight="1">
      <c r="A7862" s="8" t="s">
        <v>7862</v>
      </c>
      <c r="B7862" s="9">
        <v>5.7</v>
      </c>
    </row>
    <row r="7863" spans="1:2" s="2" customFormat="1" ht="19.95" customHeight="1">
      <c r="A7863" s="8" t="s">
        <v>7863</v>
      </c>
      <c r="B7863" s="9">
        <v>5.7</v>
      </c>
    </row>
    <row r="7864" spans="1:2" s="2" customFormat="1" ht="19.95" customHeight="1">
      <c r="A7864" s="8" t="s">
        <v>7864</v>
      </c>
      <c r="B7864" s="9">
        <v>5.7</v>
      </c>
    </row>
    <row r="7865" spans="1:2" s="2" customFormat="1" ht="19.95" customHeight="1">
      <c r="A7865" s="8" t="s">
        <v>7865</v>
      </c>
      <c r="B7865" s="9">
        <v>5.7</v>
      </c>
    </row>
    <row r="7866" spans="1:2" s="2" customFormat="1" ht="19.95" customHeight="1">
      <c r="A7866" s="8" t="s">
        <v>7866</v>
      </c>
      <c r="B7866" s="9">
        <v>5.7</v>
      </c>
    </row>
    <row r="7867" spans="1:2" s="2" customFormat="1" ht="19.95" customHeight="1">
      <c r="A7867" s="8" t="s">
        <v>7867</v>
      </c>
      <c r="B7867" s="9">
        <v>5.7</v>
      </c>
    </row>
    <row r="7868" spans="1:2" s="2" customFormat="1" ht="19.95" customHeight="1">
      <c r="A7868" s="8" t="s">
        <v>7868</v>
      </c>
      <c r="B7868" s="9">
        <v>5.7</v>
      </c>
    </row>
    <row r="7869" spans="1:2" s="2" customFormat="1" ht="19.95" customHeight="1">
      <c r="A7869" s="8" t="s">
        <v>7869</v>
      </c>
      <c r="B7869" s="9">
        <v>5.7</v>
      </c>
    </row>
    <row r="7870" spans="1:2" s="2" customFormat="1" ht="19.95" customHeight="1">
      <c r="A7870" s="8" t="s">
        <v>7870</v>
      </c>
      <c r="B7870" s="9">
        <v>5.7</v>
      </c>
    </row>
    <row r="7871" spans="1:2" s="2" customFormat="1" ht="19.95" customHeight="1">
      <c r="A7871" s="8" t="s">
        <v>7871</v>
      </c>
      <c r="B7871" s="9">
        <v>5.7</v>
      </c>
    </row>
    <row r="7872" spans="1:2" s="2" customFormat="1" ht="19.95" customHeight="1">
      <c r="A7872" s="8" t="s">
        <v>7872</v>
      </c>
      <c r="B7872" s="9">
        <v>5.7</v>
      </c>
    </row>
    <row r="7873" spans="1:2" s="2" customFormat="1" ht="19.95" customHeight="1">
      <c r="A7873" s="8" t="s">
        <v>7873</v>
      </c>
      <c r="B7873" s="9">
        <v>5.7</v>
      </c>
    </row>
    <row r="7874" spans="1:2" s="2" customFormat="1" ht="19.95" customHeight="1">
      <c r="A7874" s="8" t="s">
        <v>7874</v>
      </c>
      <c r="B7874" s="9">
        <v>5.6</v>
      </c>
    </row>
    <row r="7875" spans="1:2" s="2" customFormat="1" ht="19.95" customHeight="1">
      <c r="A7875" s="8" t="s">
        <v>7875</v>
      </c>
      <c r="B7875" s="9">
        <v>5.6</v>
      </c>
    </row>
    <row r="7876" spans="1:2" s="2" customFormat="1" ht="19.95" customHeight="1">
      <c r="A7876" s="8" t="s">
        <v>7876</v>
      </c>
      <c r="B7876" s="9">
        <v>5.6</v>
      </c>
    </row>
    <row r="7877" spans="1:2" s="2" customFormat="1" ht="19.95" customHeight="1">
      <c r="A7877" s="8" t="s">
        <v>7877</v>
      </c>
      <c r="B7877" s="9">
        <v>5.6</v>
      </c>
    </row>
    <row r="7878" spans="1:2" s="2" customFormat="1" ht="19.95" customHeight="1">
      <c r="A7878" s="8" t="s">
        <v>7878</v>
      </c>
      <c r="B7878" s="9">
        <v>5.6</v>
      </c>
    </row>
    <row r="7879" spans="1:2" s="2" customFormat="1" ht="19.95" customHeight="1">
      <c r="A7879" s="8" t="s">
        <v>7879</v>
      </c>
      <c r="B7879" s="9">
        <v>5.6</v>
      </c>
    </row>
    <row r="7880" spans="1:2" s="2" customFormat="1" ht="19.95" customHeight="1">
      <c r="A7880" s="8" t="s">
        <v>7880</v>
      </c>
      <c r="B7880" s="9">
        <v>5.6</v>
      </c>
    </row>
    <row r="7881" spans="1:2" s="2" customFormat="1" ht="19.95" customHeight="1">
      <c r="A7881" s="8" t="s">
        <v>7881</v>
      </c>
      <c r="B7881" s="9">
        <v>5.6</v>
      </c>
    </row>
    <row r="7882" spans="1:2" s="2" customFormat="1" ht="19.95" customHeight="1">
      <c r="A7882" s="8" t="s">
        <v>7882</v>
      </c>
      <c r="B7882" s="9">
        <v>5.6</v>
      </c>
    </row>
    <row r="7883" spans="1:2" s="2" customFormat="1" ht="19.95" customHeight="1">
      <c r="A7883" s="8" t="s">
        <v>7883</v>
      </c>
      <c r="B7883" s="9">
        <v>5.6</v>
      </c>
    </row>
    <row r="7884" spans="1:2" s="2" customFormat="1" ht="19.95" customHeight="1">
      <c r="A7884" s="8" t="s">
        <v>7884</v>
      </c>
      <c r="B7884" s="9">
        <v>5.6</v>
      </c>
    </row>
    <row r="7885" spans="1:2" s="2" customFormat="1" ht="19.95" customHeight="1">
      <c r="A7885" s="8" t="s">
        <v>7885</v>
      </c>
      <c r="B7885" s="9">
        <v>5.6</v>
      </c>
    </row>
    <row r="7886" spans="1:2" s="2" customFormat="1" ht="19.95" customHeight="1">
      <c r="A7886" s="8" t="s">
        <v>7886</v>
      </c>
      <c r="B7886" s="9">
        <v>5.6</v>
      </c>
    </row>
    <row r="7887" spans="1:2" s="2" customFormat="1" ht="19.95" customHeight="1">
      <c r="A7887" s="8" t="s">
        <v>7887</v>
      </c>
      <c r="B7887" s="9">
        <v>5.6</v>
      </c>
    </row>
    <row r="7888" spans="1:2" s="2" customFormat="1" ht="19.95" customHeight="1">
      <c r="A7888" s="8" t="s">
        <v>7888</v>
      </c>
      <c r="B7888" s="9">
        <v>5.6</v>
      </c>
    </row>
    <row r="7889" spans="1:2" s="2" customFormat="1" ht="19.95" customHeight="1">
      <c r="A7889" s="8" t="s">
        <v>7889</v>
      </c>
      <c r="B7889" s="9">
        <v>5.6</v>
      </c>
    </row>
    <row r="7890" spans="1:2" s="2" customFormat="1" ht="19.95" customHeight="1">
      <c r="A7890" s="8" t="s">
        <v>7890</v>
      </c>
      <c r="B7890" s="9">
        <v>5.6</v>
      </c>
    </row>
    <row r="7891" spans="1:2" s="2" customFormat="1" ht="19.95" customHeight="1">
      <c r="A7891" s="8" t="s">
        <v>7891</v>
      </c>
      <c r="B7891" s="9">
        <v>5.6</v>
      </c>
    </row>
    <row r="7892" spans="1:2" s="2" customFormat="1" ht="19.95" customHeight="1">
      <c r="A7892" s="8" t="s">
        <v>7892</v>
      </c>
      <c r="B7892" s="9">
        <v>5.6</v>
      </c>
    </row>
    <row r="7893" spans="1:2" s="2" customFormat="1" ht="19.95" customHeight="1">
      <c r="A7893" s="8" t="s">
        <v>7893</v>
      </c>
      <c r="B7893" s="9">
        <v>5.6</v>
      </c>
    </row>
    <row r="7894" spans="1:2" s="2" customFormat="1" ht="19.95" customHeight="1">
      <c r="A7894" s="8" t="s">
        <v>7894</v>
      </c>
      <c r="B7894" s="9">
        <v>5.6</v>
      </c>
    </row>
    <row r="7895" spans="1:2" s="2" customFormat="1" ht="19.95" customHeight="1">
      <c r="A7895" s="8" t="s">
        <v>7895</v>
      </c>
      <c r="B7895" s="9">
        <v>5.6</v>
      </c>
    </row>
    <row r="7896" spans="1:2" s="2" customFormat="1" ht="19.95" customHeight="1">
      <c r="A7896" s="8" t="s">
        <v>7896</v>
      </c>
      <c r="B7896" s="9">
        <v>5.6</v>
      </c>
    </row>
    <row r="7897" spans="1:2" s="2" customFormat="1" ht="19.95" customHeight="1">
      <c r="A7897" s="8" t="s">
        <v>7897</v>
      </c>
      <c r="B7897" s="9">
        <v>5.6</v>
      </c>
    </row>
    <row r="7898" spans="1:2" s="2" customFormat="1" ht="19.95" customHeight="1">
      <c r="A7898" s="8" t="s">
        <v>7898</v>
      </c>
      <c r="B7898" s="9">
        <v>5.6</v>
      </c>
    </row>
    <row r="7899" spans="1:2" s="2" customFormat="1" ht="19.95" customHeight="1">
      <c r="A7899" s="8" t="s">
        <v>7899</v>
      </c>
      <c r="B7899" s="9">
        <v>5.6</v>
      </c>
    </row>
    <row r="7900" spans="1:2" s="2" customFormat="1" ht="19.95" customHeight="1">
      <c r="A7900" s="8" t="s">
        <v>7900</v>
      </c>
      <c r="B7900" s="9">
        <v>5.6</v>
      </c>
    </row>
    <row r="7901" spans="1:2" s="2" customFormat="1" ht="19.95" customHeight="1">
      <c r="A7901" s="8" t="s">
        <v>7901</v>
      </c>
      <c r="B7901" s="9">
        <v>5.6</v>
      </c>
    </row>
    <row r="7902" spans="1:2" s="2" customFormat="1" ht="19.95" customHeight="1">
      <c r="A7902" s="8" t="s">
        <v>7902</v>
      </c>
      <c r="B7902" s="9">
        <v>5.6</v>
      </c>
    </row>
    <row r="7903" spans="1:2" s="2" customFormat="1" ht="19.95" customHeight="1">
      <c r="A7903" s="8" t="s">
        <v>7903</v>
      </c>
      <c r="B7903" s="9">
        <v>5.6</v>
      </c>
    </row>
    <row r="7904" spans="1:2" s="2" customFormat="1" ht="19.95" customHeight="1">
      <c r="A7904" s="8" t="s">
        <v>7904</v>
      </c>
      <c r="B7904" s="9">
        <v>5.6</v>
      </c>
    </row>
    <row r="7905" spans="1:2" s="2" customFormat="1" ht="19.95" customHeight="1">
      <c r="A7905" s="8" t="s">
        <v>7905</v>
      </c>
      <c r="B7905" s="9">
        <v>5.6</v>
      </c>
    </row>
    <row r="7906" spans="1:2" s="2" customFormat="1" ht="19.95" customHeight="1">
      <c r="A7906" s="8" t="s">
        <v>7906</v>
      </c>
      <c r="B7906" s="9">
        <v>5.6</v>
      </c>
    </row>
    <row r="7907" spans="1:2" s="2" customFormat="1" ht="19.95" customHeight="1">
      <c r="A7907" s="8" t="s">
        <v>7907</v>
      </c>
      <c r="B7907" s="9">
        <v>5.6</v>
      </c>
    </row>
    <row r="7908" spans="1:2" s="2" customFormat="1" ht="19.95" customHeight="1">
      <c r="A7908" s="8" t="s">
        <v>7908</v>
      </c>
      <c r="B7908" s="9">
        <v>5.6</v>
      </c>
    </row>
    <row r="7909" spans="1:2" s="2" customFormat="1" ht="19.95" customHeight="1">
      <c r="A7909" s="8" t="s">
        <v>7909</v>
      </c>
      <c r="B7909" s="9">
        <v>5.6</v>
      </c>
    </row>
    <row r="7910" spans="1:2" s="2" customFormat="1" ht="19.95" customHeight="1">
      <c r="A7910" s="8" t="s">
        <v>7910</v>
      </c>
      <c r="B7910" s="9">
        <v>5.6</v>
      </c>
    </row>
    <row r="7911" spans="1:2" s="2" customFormat="1" ht="19.95" customHeight="1">
      <c r="A7911" s="8" t="s">
        <v>7911</v>
      </c>
      <c r="B7911" s="9">
        <v>5.6</v>
      </c>
    </row>
    <row r="7912" spans="1:2" s="2" customFormat="1" ht="19.95" customHeight="1">
      <c r="A7912" s="8" t="s">
        <v>7912</v>
      </c>
      <c r="B7912" s="9">
        <v>5.6</v>
      </c>
    </row>
    <row r="7913" spans="1:2" s="2" customFormat="1" ht="19.95" customHeight="1">
      <c r="A7913" s="8" t="s">
        <v>7913</v>
      </c>
      <c r="B7913" s="9">
        <v>5.6</v>
      </c>
    </row>
    <row r="7914" spans="1:2" s="2" customFormat="1" ht="19.95" customHeight="1">
      <c r="A7914" s="8" t="s">
        <v>7914</v>
      </c>
      <c r="B7914" s="9">
        <v>5.6</v>
      </c>
    </row>
    <row r="7915" spans="1:2" s="2" customFormat="1" ht="19.95" customHeight="1">
      <c r="A7915" s="8" t="s">
        <v>7915</v>
      </c>
      <c r="B7915" s="9">
        <v>5.6</v>
      </c>
    </row>
    <row r="7916" spans="1:2" s="2" customFormat="1" ht="19.95" customHeight="1">
      <c r="A7916" s="8" t="s">
        <v>7916</v>
      </c>
      <c r="B7916" s="9">
        <v>5.6</v>
      </c>
    </row>
    <row r="7917" spans="1:2" s="2" customFormat="1" ht="19.95" customHeight="1">
      <c r="A7917" s="8" t="s">
        <v>7917</v>
      </c>
      <c r="B7917" s="9">
        <v>5.6</v>
      </c>
    </row>
    <row r="7918" spans="1:2" s="2" customFormat="1" ht="19.95" customHeight="1">
      <c r="A7918" s="8" t="s">
        <v>7918</v>
      </c>
      <c r="B7918" s="9">
        <v>5.6</v>
      </c>
    </row>
    <row r="7919" spans="1:2" s="2" customFormat="1" ht="19.95" customHeight="1">
      <c r="A7919" s="8" t="s">
        <v>7919</v>
      </c>
      <c r="B7919" s="9">
        <v>5.6</v>
      </c>
    </row>
    <row r="7920" spans="1:2" s="2" customFormat="1" ht="19.95" customHeight="1">
      <c r="A7920" s="8" t="s">
        <v>7920</v>
      </c>
      <c r="B7920" s="9">
        <v>5.6</v>
      </c>
    </row>
    <row r="7921" spans="1:2" s="2" customFormat="1" ht="19.95" customHeight="1">
      <c r="A7921" s="8" t="s">
        <v>7921</v>
      </c>
      <c r="B7921" s="9">
        <v>5.6</v>
      </c>
    </row>
    <row r="7922" spans="1:2" s="2" customFormat="1" ht="19.95" customHeight="1">
      <c r="A7922" s="8" t="s">
        <v>7922</v>
      </c>
      <c r="B7922" s="9">
        <v>5.6</v>
      </c>
    </row>
    <row r="7923" spans="1:2" s="2" customFormat="1" ht="19.95" customHeight="1">
      <c r="A7923" s="8" t="s">
        <v>7923</v>
      </c>
      <c r="B7923" s="9">
        <v>5.6</v>
      </c>
    </row>
    <row r="7924" spans="1:2" s="2" customFormat="1" ht="19.95" customHeight="1">
      <c r="A7924" s="8" t="s">
        <v>7924</v>
      </c>
      <c r="B7924" s="9">
        <v>5.6</v>
      </c>
    </row>
    <row r="7925" spans="1:2" s="2" customFormat="1" ht="19.95" customHeight="1">
      <c r="A7925" s="8" t="s">
        <v>7925</v>
      </c>
      <c r="B7925" s="9">
        <v>5.6</v>
      </c>
    </row>
    <row r="7926" spans="1:2" s="2" customFormat="1" ht="19.95" customHeight="1">
      <c r="A7926" s="8" t="s">
        <v>7926</v>
      </c>
      <c r="B7926" s="9">
        <v>5.6</v>
      </c>
    </row>
    <row r="7927" spans="1:2" s="2" customFormat="1" ht="19.95" customHeight="1">
      <c r="A7927" s="8" t="s">
        <v>7927</v>
      </c>
      <c r="B7927" s="9">
        <v>5.6</v>
      </c>
    </row>
    <row r="7928" spans="1:2" s="2" customFormat="1" ht="19.95" customHeight="1">
      <c r="A7928" s="8" t="s">
        <v>7928</v>
      </c>
      <c r="B7928" s="9">
        <v>5.6</v>
      </c>
    </row>
    <row r="7929" spans="1:2" s="2" customFormat="1" ht="19.95" customHeight="1">
      <c r="A7929" s="8" t="s">
        <v>7929</v>
      </c>
      <c r="B7929" s="9">
        <v>5.6</v>
      </c>
    </row>
    <row r="7930" spans="1:2" s="2" customFormat="1" ht="19.95" customHeight="1">
      <c r="A7930" s="8" t="s">
        <v>7930</v>
      </c>
      <c r="B7930" s="9">
        <v>5.6</v>
      </c>
    </row>
    <row r="7931" spans="1:2" s="2" customFormat="1" ht="19.95" customHeight="1">
      <c r="A7931" s="8" t="s">
        <v>7931</v>
      </c>
      <c r="B7931" s="9">
        <v>5.6</v>
      </c>
    </row>
    <row r="7932" spans="1:2" s="2" customFormat="1" ht="19.95" customHeight="1">
      <c r="A7932" s="8" t="s">
        <v>7932</v>
      </c>
      <c r="B7932" s="9">
        <v>5.5</v>
      </c>
    </row>
    <row r="7933" spans="1:2" s="2" customFormat="1" ht="19.95" customHeight="1">
      <c r="A7933" s="8" t="s">
        <v>7933</v>
      </c>
      <c r="B7933" s="9">
        <v>5.5</v>
      </c>
    </row>
    <row r="7934" spans="1:2" s="2" customFormat="1" ht="19.95" customHeight="1">
      <c r="A7934" s="8" t="s">
        <v>7934</v>
      </c>
      <c r="B7934" s="9">
        <v>5.5</v>
      </c>
    </row>
    <row r="7935" spans="1:2" s="2" customFormat="1" ht="19.95" customHeight="1">
      <c r="A7935" s="8" t="s">
        <v>7935</v>
      </c>
      <c r="B7935" s="9">
        <v>5.5</v>
      </c>
    </row>
    <row r="7936" spans="1:2" s="2" customFormat="1" ht="19.95" customHeight="1">
      <c r="A7936" s="8" t="s">
        <v>7936</v>
      </c>
      <c r="B7936" s="9">
        <v>5.5</v>
      </c>
    </row>
    <row r="7937" spans="1:2" s="2" customFormat="1" ht="19.95" customHeight="1">
      <c r="A7937" s="8" t="s">
        <v>7937</v>
      </c>
      <c r="B7937" s="9">
        <v>5.5</v>
      </c>
    </row>
    <row r="7938" spans="1:2" s="2" customFormat="1" ht="19.95" customHeight="1">
      <c r="A7938" s="8" t="s">
        <v>7938</v>
      </c>
      <c r="B7938" s="9">
        <v>5.5</v>
      </c>
    </row>
    <row r="7939" spans="1:2" s="2" customFormat="1" ht="19.95" customHeight="1">
      <c r="A7939" s="8" t="s">
        <v>7939</v>
      </c>
      <c r="B7939" s="9">
        <v>5.5</v>
      </c>
    </row>
    <row r="7940" spans="1:2" s="2" customFormat="1" ht="19.95" customHeight="1">
      <c r="A7940" s="8" t="s">
        <v>7940</v>
      </c>
      <c r="B7940" s="9">
        <v>5.5</v>
      </c>
    </row>
    <row r="7941" spans="1:2" s="2" customFormat="1" ht="19.95" customHeight="1">
      <c r="A7941" s="8" t="s">
        <v>7941</v>
      </c>
      <c r="B7941" s="9">
        <v>5.5</v>
      </c>
    </row>
    <row r="7942" spans="1:2" s="2" customFormat="1" ht="19.95" customHeight="1">
      <c r="A7942" s="8" t="s">
        <v>7942</v>
      </c>
      <c r="B7942" s="9">
        <v>5.5</v>
      </c>
    </row>
    <row r="7943" spans="1:2" s="2" customFormat="1" ht="19.95" customHeight="1">
      <c r="A7943" s="8" t="s">
        <v>7943</v>
      </c>
      <c r="B7943" s="9">
        <v>5.5</v>
      </c>
    </row>
    <row r="7944" spans="1:2" s="2" customFormat="1" ht="19.95" customHeight="1">
      <c r="A7944" s="8" t="s">
        <v>7944</v>
      </c>
      <c r="B7944" s="9">
        <v>5.5</v>
      </c>
    </row>
    <row r="7945" spans="1:2" s="2" customFormat="1" ht="19.95" customHeight="1">
      <c r="A7945" s="8" t="s">
        <v>7945</v>
      </c>
      <c r="B7945" s="9">
        <v>5.5</v>
      </c>
    </row>
    <row r="7946" spans="1:2" s="2" customFormat="1" ht="19.95" customHeight="1">
      <c r="A7946" s="8" t="s">
        <v>7946</v>
      </c>
      <c r="B7946" s="9">
        <v>5.5</v>
      </c>
    </row>
    <row r="7947" spans="1:2" s="2" customFormat="1" ht="19.95" customHeight="1">
      <c r="A7947" s="8" t="s">
        <v>7947</v>
      </c>
      <c r="B7947" s="9">
        <v>5.5</v>
      </c>
    </row>
    <row r="7948" spans="1:2" s="2" customFormat="1" ht="19.95" customHeight="1">
      <c r="A7948" s="8" t="s">
        <v>7948</v>
      </c>
      <c r="B7948" s="9">
        <v>5.5</v>
      </c>
    </row>
    <row r="7949" spans="1:2" s="2" customFormat="1" ht="19.95" customHeight="1">
      <c r="A7949" s="8" t="s">
        <v>7949</v>
      </c>
      <c r="B7949" s="9">
        <v>5.5</v>
      </c>
    </row>
    <row r="7950" spans="1:2" s="2" customFormat="1" ht="19.95" customHeight="1">
      <c r="A7950" s="8" t="s">
        <v>7950</v>
      </c>
      <c r="B7950" s="9">
        <v>5.5</v>
      </c>
    </row>
    <row r="7951" spans="1:2" s="2" customFormat="1" ht="19.95" customHeight="1">
      <c r="A7951" s="8" t="s">
        <v>7951</v>
      </c>
      <c r="B7951" s="9">
        <v>5.5</v>
      </c>
    </row>
    <row r="7952" spans="1:2" s="2" customFormat="1" ht="19.95" customHeight="1">
      <c r="A7952" s="8" t="s">
        <v>7952</v>
      </c>
      <c r="B7952" s="9">
        <v>5.5</v>
      </c>
    </row>
    <row r="7953" spans="1:2" s="2" customFormat="1" ht="19.95" customHeight="1">
      <c r="A7953" s="8" t="s">
        <v>7953</v>
      </c>
      <c r="B7953" s="9">
        <v>5.5</v>
      </c>
    </row>
    <row r="7954" spans="1:2" s="2" customFormat="1" ht="19.95" customHeight="1">
      <c r="A7954" s="8" t="s">
        <v>7954</v>
      </c>
      <c r="B7954" s="9">
        <v>5.5</v>
      </c>
    </row>
    <row r="7955" spans="1:2" s="2" customFormat="1" ht="19.95" customHeight="1">
      <c r="A7955" s="8" t="s">
        <v>7955</v>
      </c>
      <c r="B7955" s="9">
        <v>5.5</v>
      </c>
    </row>
    <row r="7956" spans="1:2" s="2" customFormat="1" ht="19.95" customHeight="1">
      <c r="A7956" s="8" t="s">
        <v>7956</v>
      </c>
      <c r="B7956" s="9">
        <v>5.5</v>
      </c>
    </row>
    <row r="7957" spans="1:2" s="2" customFormat="1" ht="19.95" customHeight="1">
      <c r="A7957" s="8" t="s">
        <v>7957</v>
      </c>
      <c r="B7957" s="9">
        <v>5.5</v>
      </c>
    </row>
    <row r="7958" spans="1:2" s="2" customFormat="1" ht="19.95" customHeight="1">
      <c r="A7958" s="8" t="s">
        <v>7958</v>
      </c>
      <c r="B7958" s="9">
        <v>5.5</v>
      </c>
    </row>
    <row r="7959" spans="1:2" s="2" customFormat="1" ht="19.95" customHeight="1">
      <c r="A7959" s="8" t="s">
        <v>7959</v>
      </c>
      <c r="B7959" s="9">
        <v>5.5</v>
      </c>
    </row>
    <row r="7960" spans="1:2" s="2" customFormat="1" ht="19.95" customHeight="1">
      <c r="A7960" s="8" t="s">
        <v>7960</v>
      </c>
      <c r="B7960" s="9">
        <v>5.5</v>
      </c>
    </row>
    <row r="7961" spans="1:2" s="2" customFormat="1" ht="19.95" customHeight="1">
      <c r="A7961" s="8" t="s">
        <v>7961</v>
      </c>
      <c r="B7961" s="9">
        <v>5.5</v>
      </c>
    </row>
    <row r="7962" spans="1:2" s="2" customFormat="1" ht="19.95" customHeight="1">
      <c r="A7962" s="8" t="s">
        <v>7962</v>
      </c>
      <c r="B7962" s="9">
        <v>5.5</v>
      </c>
    </row>
    <row r="7963" spans="1:2" s="2" customFormat="1" ht="19.95" customHeight="1">
      <c r="A7963" s="8" t="s">
        <v>7963</v>
      </c>
      <c r="B7963" s="9">
        <v>5.5</v>
      </c>
    </row>
    <row r="7964" spans="1:2" s="2" customFormat="1" ht="19.95" customHeight="1">
      <c r="A7964" s="8" t="s">
        <v>7964</v>
      </c>
      <c r="B7964" s="9">
        <v>5.5</v>
      </c>
    </row>
    <row r="7965" spans="1:2" s="2" customFormat="1" ht="19.95" customHeight="1">
      <c r="A7965" s="8" t="s">
        <v>7965</v>
      </c>
      <c r="B7965" s="9">
        <v>5.5</v>
      </c>
    </row>
    <row r="7966" spans="1:2" s="2" customFormat="1" ht="19.95" customHeight="1">
      <c r="A7966" s="8" t="s">
        <v>7966</v>
      </c>
      <c r="B7966" s="9">
        <v>5.5</v>
      </c>
    </row>
    <row r="7967" spans="1:2" s="2" customFormat="1" ht="19.95" customHeight="1">
      <c r="A7967" s="8" t="s">
        <v>7967</v>
      </c>
      <c r="B7967" s="9">
        <v>5.5</v>
      </c>
    </row>
    <row r="7968" spans="1:2" s="2" customFormat="1" ht="19.95" customHeight="1">
      <c r="A7968" s="8" t="s">
        <v>7968</v>
      </c>
      <c r="B7968" s="9">
        <v>5.5</v>
      </c>
    </row>
    <row r="7969" spans="1:2" s="2" customFormat="1" ht="19.95" customHeight="1">
      <c r="A7969" s="8" t="s">
        <v>7969</v>
      </c>
      <c r="B7969" s="9">
        <v>5.5</v>
      </c>
    </row>
    <row r="7970" spans="1:2" s="2" customFormat="1" ht="19.95" customHeight="1">
      <c r="A7970" s="8" t="s">
        <v>7970</v>
      </c>
      <c r="B7970" s="9">
        <v>5.5</v>
      </c>
    </row>
    <row r="7971" spans="1:2" s="2" customFormat="1" ht="19.95" customHeight="1">
      <c r="A7971" s="8" t="s">
        <v>7971</v>
      </c>
      <c r="B7971" s="9">
        <v>5.5</v>
      </c>
    </row>
    <row r="7972" spans="1:2" s="2" customFormat="1" ht="19.95" customHeight="1">
      <c r="A7972" s="8" t="s">
        <v>7972</v>
      </c>
      <c r="B7972" s="9">
        <v>5.5</v>
      </c>
    </row>
    <row r="7973" spans="1:2" s="2" customFormat="1" ht="19.95" customHeight="1">
      <c r="A7973" s="8" t="s">
        <v>7973</v>
      </c>
      <c r="B7973" s="9">
        <v>5.5</v>
      </c>
    </row>
    <row r="7974" spans="1:2" s="2" customFormat="1" ht="19.95" customHeight="1">
      <c r="A7974" s="8" t="s">
        <v>7974</v>
      </c>
      <c r="B7974" s="9">
        <v>5.5</v>
      </c>
    </row>
    <row r="7975" spans="1:2" s="2" customFormat="1" ht="19.95" customHeight="1">
      <c r="A7975" s="8" t="s">
        <v>7975</v>
      </c>
      <c r="B7975" s="9">
        <v>5.5</v>
      </c>
    </row>
    <row r="7976" spans="1:2" s="2" customFormat="1" ht="19.95" customHeight="1">
      <c r="A7976" s="8" t="s">
        <v>7976</v>
      </c>
      <c r="B7976" s="9">
        <v>5.5</v>
      </c>
    </row>
    <row r="7977" spans="1:2" s="2" customFormat="1" ht="19.95" customHeight="1">
      <c r="A7977" s="8" t="s">
        <v>7977</v>
      </c>
      <c r="B7977" s="9">
        <v>5.5</v>
      </c>
    </row>
    <row r="7978" spans="1:2" s="2" customFormat="1" ht="19.95" customHeight="1">
      <c r="A7978" s="8" t="s">
        <v>7978</v>
      </c>
      <c r="B7978" s="9">
        <v>5.5</v>
      </c>
    </row>
    <row r="7979" spans="1:2" s="2" customFormat="1" ht="19.95" customHeight="1">
      <c r="A7979" s="8" t="s">
        <v>7979</v>
      </c>
      <c r="B7979" s="9">
        <v>5.5</v>
      </c>
    </row>
    <row r="7980" spans="1:2" s="2" customFormat="1" ht="19.95" customHeight="1">
      <c r="A7980" s="8" t="s">
        <v>7980</v>
      </c>
      <c r="B7980" s="9">
        <v>5.5</v>
      </c>
    </row>
    <row r="7981" spans="1:2" s="2" customFormat="1" ht="19.95" customHeight="1">
      <c r="A7981" s="8" t="s">
        <v>7981</v>
      </c>
      <c r="B7981" s="9">
        <v>5.5</v>
      </c>
    </row>
    <row r="7982" spans="1:2" s="2" customFormat="1" ht="19.95" customHeight="1">
      <c r="A7982" s="8" t="s">
        <v>7982</v>
      </c>
      <c r="B7982" s="9">
        <v>5.5</v>
      </c>
    </row>
    <row r="7983" spans="1:2" s="2" customFormat="1" ht="19.95" customHeight="1">
      <c r="A7983" s="8" t="s">
        <v>7983</v>
      </c>
      <c r="B7983" s="9">
        <v>5.5</v>
      </c>
    </row>
    <row r="7984" spans="1:2" s="2" customFormat="1" ht="19.95" customHeight="1">
      <c r="A7984" s="8" t="s">
        <v>7984</v>
      </c>
      <c r="B7984" s="9">
        <v>5.5</v>
      </c>
    </row>
    <row r="7985" spans="1:2" s="2" customFormat="1" ht="19.95" customHeight="1">
      <c r="A7985" s="8" t="s">
        <v>7985</v>
      </c>
      <c r="B7985" s="9">
        <v>5.5</v>
      </c>
    </row>
    <row r="7986" spans="1:2" s="2" customFormat="1" ht="19.95" customHeight="1">
      <c r="A7986" s="8" t="s">
        <v>7986</v>
      </c>
      <c r="B7986" s="9">
        <v>5.5</v>
      </c>
    </row>
    <row r="7987" spans="1:2" s="2" customFormat="1" ht="19.95" customHeight="1">
      <c r="A7987" s="8" t="s">
        <v>7987</v>
      </c>
      <c r="B7987" s="9">
        <v>5.5</v>
      </c>
    </row>
    <row r="7988" spans="1:2" s="2" customFormat="1" ht="19.95" customHeight="1">
      <c r="A7988" s="8" t="s">
        <v>7988</v>
      </c>
      <c r="B7988" s="9">
        <v>5.5</v>
      </c>
    </row>
    <row r="7989" spans="1:2" s="2" customFormat="1" ht="19.95" customHeight="1">
      <c r="A7989" s="8" t="s">
        <v>7989</v>
      </c>
      <c r="B7989" s="9">
        <v>5.5</v>
      </c>
    </row>
    <row r="7990" spans="1:2" s="2" customFormat="1" ht="19.95" customHeight="1">
      <c r="A7990" s="8" t="s">
        <v>7990</v>
      </c>
      <c r="B7990" s="9">
        <v>5.5</v>
      </c>
    </row>
    <row r="7991" spans="1:2" s="2" customFormat="1" ht="19.95" customHeight="1">
      <c r="A7991" s="8" t="s">
        <v>7991</v>
      </c>
      <c r="B7991" s="9">
        <v>5.5</v>
      </c>
    </row>
    <row r="7992" spans="1:2" s="2" customFormat="1" ht="19.95" customHeight="1">
      <c r="A7992" s="8" t="s">
        <v>7992</v>
      </c>
      <c r="B7992" s="9">
        <v>5.5</v>
      </c>
    </row>
    <row r="7993" spans="1:2" s="2" customFormat="1" ht="19.95" customHeight="1">
      <c r="A7993" s="8" t="s">
        <v>7993</v>
      </c>
      <c r="B7993" s="9">
        <v>5.5</v>
      </c>
    </row>
    <row r="7994" spans="1:2" s="2" customFormat="1" ht="19.95" customHeight="1">
      <c r="A7994" s="8" t="s">
        <v>7994</v>
      </c>
      <c r="B7994" s="9">
        <v>5.5</v>
      </c>
    </row>
    <row r="7995" spans="1:2" s="2" customFormat="1" ht="19.95" customHeight="1">
      <c r="A7995" s="8" t="s">
        <v>7995</v>
      </c>
      <c r="B7995" s="9">
        <v>5.5</v>
      </c>
    </row>
    <row r="7996" spans="1:2" s="2" customFormat="1" ht="19.95" customHeight="1">
      <c r="A7996" s="8" t="s">
        <v>7996</v>
      </c>
      <c r="B7996" s="9">
        <v>5.5</v>
      </c>
    </row>
    <row r="7997" spans="1:2" s="2" customFormat="1" ht="19.95" customHeight="1">
      <c r="A7997" s="8" t="s">
        <v>7997</v>
      </c>
      <c r="B7997" s="9">
        <v>5.5</v>
      </c>
    </row>
    <row r="7998" spans="1:2" s="2" customFormat="1" ht="19.95" customHeight="1">
      <c r="A7998" s="8" t="s">
        <v>7998</v>
      </c>
      <c r="B7998" s="9">
        <v>5.5</v>
      </c>
    </row>
    <row r="7999" spans="1:2" s="2" customFormat="1" ht="19.95" customHeight="1">
      <c r="A7999" s="8" t="s">
        <v>7999</v>
      </c>
      <c r="B7999" s="9">
        <v>5.5</v>
      </c>
    </row>
    <row r="8000" spans="1:2" s="2" customFormat="1" ht="19.95" customHeight="1">
      <c r="A8000" s="8" t="s">
        <v>8000</v>
      </c>
      <c r="B8000" s="9">
        <v>5.5</v>
      </c>
    </row>
    <row r="8001" spans="1:2" s="2" customFormat="1" ht="19.95" customHeight="1">
      <c r="A8001" s="8" t="s">
        <v>8001</v>
      </c>
      <c r="B8001" s="9">
        <v>5.5</v>
      </c>
    </row>
    <row r="8002" spans="1:2" s="2" customFormat="1" ht="19.95" customHeight="1">
      <c r="A8002" s="8" t="s">
        <v>8002</v>
      </c>
      <c r="B8002" s="9">
        <v>5.5</v>
      </c>
    </row>
    <row r="8003" spans="1:2" s="2" customFormat="1" ht="19.95" customHeight="1">
      <c r="A8003" s="8" t="s">
        <v>8003</v>
      </c>
      <c r="B8003" s="9">
        <v>5.5</v>
      </c>
    </row>
    <row r="8004" spans="1:2" s="2" customFormat="1" ht="19.95" customHeight="1">
      <c r="A8004" s="8" t="s">
        <v>8004</v>
      </c>
      <c r="B8004" s="9">
        <v>5.5</v>
      </c>
    </row>
    <row r="8005" spans="1:2" s="2" customFormat="1" ht="19.95" customHeight="1">
      <c r="A8005" s="8" t="s">
        <v>8005</v>
      </c>
      <c r="B8005" s="9">
        <v>5.5</v>
      </c>
    </row>
    <row r="8006" spans="1:2" s="2" customFormat="1" ht="19.95" customHeight="1">
      <c r="A8006" s="8" t="s">
        <v>8006</v>
      </c>
      <c r="B8006" s="9">
        <v>5.5</v>
      </c>
    </row>
    <row r="8007" spans="1:2" s="2" customFormat="1" ht="19.95" customHeight="1">
      <c r="A8007" s="8" t="s">
        <v>8007</v>
      </c>
      <c r="B8007" s="9">
        <v>5.5</v>
      </c>
    </row>
    <row r="8008" spans="1:2" s="2" customFormat="1" ht="19.95" customHeight="1">
      <c r="A8008" s="8" t="s">
        <v>8008</v>
      </c>
      <c r="B8008" s="9">
        <v>5.5</v>
      </c>
    </row>
    <row r="8009" spans="1:2" s="2" customFormat="1" ht="19.95" customHeight="1">
      <c r="A8009" s="8" t="s">
        <v>8009</v>
      </c>
      <c r="B8009" s="9">
        <v>5.5</v>
      </c>
    </row>
    <row r="8010" spans="1:2" s="2" customFormat="1" ht="19.95" customHeight="1">
      <c r="A8010" s="8" t="s">
        <v>8010</v>
      </c>
      <c r="B8010" s="9">
        <v>5.5</v>
      </c>
    </row>
    <row r="8011" spans="1:2" s="2" customFormat="1" ht="19.95" customHeight="1">
      <c r="A8011" s="8" t="s">
        <v>8011</v>
      </c>
      <c r="B8011" s="9">
        <v>5.5</v>
      </c>
    </row>
    <row r="8012" spans="1:2" s="2" customFormat="1" ht="19.95" customHeight="1">
      <c r="A8012" s="8" t="s">
        <v>8012</v>
      </c>
      <c r="B8012" s="9">
        <v>5.5</v>
      </c>
    </row>
    <row r="8013" spans="1:2" s="2" customFormat="1" ht="19.95" customHeight="1">
      <c r="A8013" s="8" t="s">
        <v>8013</v>
      </c>
      <c r="B8013" s="9">
        <v>5.5</v>
      </c>
    </row>
    <row r="8014" spans="1:2" s="2" customFormat="1" ht="19.95" customHeight="1">
      <c r="A8014" s="8" t="s">
        <v>8014</v>
      </c>
      <c r="B8014" s="9">
        <v>5.5</v>
      </c>
    </row>
    <row r="8015" spans="1:2" s="2" customFormat="1" ht="19.95" customHeight="1">
      <c r="A8015" s="8" t="s">
        <v>8015</v>
      </c>
      <c r="B8015" s="9">
        <v>5.5</v>
      </c>
    </row>
    <row r="8016" spans="1:2" s="2" customFormat="1" ht="19.95" customHeight="1">
      <c r="A8016" s="8" t="s">
        <v>8016</v>
      </c>
      <c r="B8016" s="9">
        <v>5.5</v>
      </c>
    </row>
    <row r="8017" spans="1:2" s="2" customFormat="1" ht="19.95" customHeight="1">
      <c r="A8017" s="8" t="s">
        <v>8017</v>
      </c>
      <c r="B8017" s="9">
        <v>5.5</v>
      </c>
    </row>
    <row r="8018" spans="1:2" s="2" customFormat="1" ht="19.95" customHeight="1">
      <c r="A8018" s="8" t="s">
        <v>8018</v>
      </c>
      <c r="B8018" s="9">
        <v>5.4</v>
      </c>
    </row>
    <row r="8019" spans="1:2" s="2" customFormat="1" ht="19.95" customHeight="1">
      <c r="A8019" s="8" t="s">
        <v>8019</v>
      </c>
      <c r="B8019" s="9">
        <v>5.4</v>
      </c>
    </row>
    <row r="8020" spans="1:2" s="2" customFormat="1" ht="19.95" customHeight="1">
      <c r="A8020" s="8" t="s">
        <v>8020</v>
      </c>
      <c r="B8020" s="9">
        <v>5.4</v>
      </c>
    </row>
    <row r="8021" spans="1:2" s="2" customFormat="1" ht="19.95" customHeight="1">
      <c r="A8021" s="8" t="s">
        <v>8021</v>
      </c>
      <c r="B8021" s="9">
        <v>5.4</v>
      </c>
    </row>
    <row r="8022" spans="1:2" s="2" customFormat="1" ht="19.95" customHeight="1">
      <c r="A8022" s="8" t="s">
        <v>8022</v>
      </c>
      <c r="B8022" s="9">
        <v>5.4</v>
      </c>
    </row>
    <row r="8023" spans="1:2" s="2" customFormat="1" ht="19.95" customHeight="1">
      <c r="A8023" s="8" t="s">
        <v>8023</v>
      </c>
      <c r="B8023" s="9">
        <v>5.4</v>
      </c>
    </row>
    <row r="8024" spans="1:2" s="2" customFormat="1" ht="19.95" customHeight="1">
      <c r="A8024" s="8" t="s">
        <v>8024</v>
      </c>
      <c r="B8024" s="9">
        <v>5.4</v>
      </c>
    </row>
    <row r="8025" spans="1:2" s="2" customFormat="1" ht="19.95" customHeight="1">
      <c r="A8025" s="8" t="s">
        <v>8025</v>
      </c>
      <c r="B8025" s="9">
        <v>5.4</v>
      </c>
    </row>
    <row r="8026" spans="1:2" s="2" customFormat="1" ht="19.95" customHeight="1">
      <c r="A8026" s="8" t="s">
        <v>8026</v>
      </c>
      <c r="B8026" s="9">
        <v>5.4</v>
      </c>
    </row>
    <row r="8027" spans="1:2" s="2" customFormat="1" ht="19.95" customHeight="1">
      <c r="A8027" s="8" t="s">
        <v>8027</v>
      </c>
      <c r="B8027" s="9">
        <v>5.4</v>
      </c>
    </row>
    <row r="8028" spans="1:2" s="2" customFormat="1" ht="19.95" customHeight="1">
      <c r="A8028" s="8" t="s">
        <v>8028</v>
      </c>
      <c r="B8028" s="9">
        <v>5.4</v>
      </c>
    </row>
    <row r="8029" spans="1:2" s="2" customFormat="1" ht="19.95" customHeight="1">
      <c r="A8029" s="8" t="s">
        <v>8029</v>
      </c>
      <c r="B8029" s="9">
        <v>5.4</v>
      </c>
    </row>
    <row r="8030" spans="1:2" s="2" customFormat="1" ht="19.95" customHeight="1">
      <c r="A8030" s="8" t="s">
        <v>8030</v>
      </c>
      <c r="B8030" s="9">
        <v>5.4</v>
      </c>
    </row>
    <row r="8031" spans="1:2" s="2" customFormat="1" ht="19.95" customHeight="1">
      <c r="A8031" s="8" t="s">
        <v>8031</v>
      </c>
      <c r="B8031" s="9">
        <v>5.4</v>
      </c>
    </row>
    <row r="8032" spans="1:2" s="2" customFormat="1" ht="19.95" customHeight="1">
      <c r="A8032" s="8" t="s">
        <v>8032</v>
      </c>
      <c r="B8032" s="9">
        <v>5.4</v>
      </c>
    </row>
    <row r="8033" spans="1:2" s="2" customFormat="1" ht="19.95" customHeight="1">
      <c r="A8033" s="8" t="s">
        <v>8033</v>
      </c>
      <c r="B8033" s="9">
        <v>5.4</v>
      </c>
    </row>
    <row r="8034" spans="1:2" s="2" customFormat="1" ht="19.95" customHeight="1">
      <c r="A8034" s="8" t="s">
        <v>8034</v>
      </c>
      <c r="B8034" s="9">
        <v>5.4</v>
      </c>
    </row>
    <row r="8035" spans="1:2" s="2" customFormat="1" ht="19.95" customHeight="1">
      <c r="A8035" s="8" t="s">
        <v>8035</v>
      </c>
      <c r="B8035" s="9">
        <v>5.4</v>
      </c>
    </row>
    <row r="8036" spans="1:2" s="2" customFormat="1" ht="19.95" customHeight="1">
      <c r="A8036" s="8" t="s">
        <v>8036</v>
      </c>
      <c r="B8036" s="9">
        <v>5.4</v>
      </c>
    </row>
    <row r="8037" spans="1:2" s="2" customFormat="1" ht="19.95" customHeight="1">
      <c r="A8037" s="8" t="s">
        <v>8037</v>
      </c>
      <c r="B8037" s="9">
        <v>5.4</v>
      </c>
    </row>
    <row r="8038" spans="1:2" s="2" customFormat="1" ht="19.95" customHeight="1">
      <c r="A8038" s="8" t="s">
        <v>8038</v>
      </c>
      <c r="B8038" s="9">
        <v>5.4</v>
      </c>
    </row>
    <row r="8039" spans="1:2" s="2" customFormat="1" ht="19.95" customHeight="1">
      <c r="A8039" s="8" t="s">
        <v>8039</v>
      </c>
      <c r="B8039" s="9">
        <v>5.4</v>
      </c>
    </row>
    <row r="8040" spans="1:2" s="2" customFormat="1" ht="19.95" customHeight="1">
      <c r="A8040" s="8" t="s">
        <v>8040</v>
      </c>
      <c r="B8040" s="9">
        <v>5.4</v>
      </c>
    </row>
    <row r="8041" spans="1:2" s="2" customFormat="1" ht="19.95" customHeight="1">
      <c r="A8041" s="8" t="s">
        <v>8041</v>
      </c>
      <c r="B8041" s="9">
        <v>5.4</v>
      </c>
    </row>
    <row r="8042" spans="1:2" s="2" customFormat="1" ht="19.95" customHeight="1">
      <c r="A8042" s="8" t="s">
        <v>8042</v>
      </c>
      <c r="B8042" s="9">
        <v>5.4</v>
      </c>
    </row>
    <row r="8043" spans="1:2" s="2" customFormat="1" ht="19.95" customHeight="1">
      <c r="A8043" s="8" t="s">
        <v>8043</v>
      </c>
      <c r="B8043" s="9">
        <v>5.4</v>
      </c>
    </row>
    <row r="8044" spans="1:2" s="2" customFormat="1" ht="19.95" customHeight="1">
      <c r="A8044" s="8" t="s">
        <v>8044</v>
      </c>
      <c r="B8044" s="9">
        <v>5.4</v>
      </c>
    </row>
    <row r="8045" spans="1:2" s="2" customFormat="1" ht="19.95" customHeight="1">
      <c r="A8045" s="8" t="s">
        <v>8045</v>
      </c>
      <c r="B8045" s="9">
        <v>5.4</v>
      </c>
    </row>
    <row r="8046" spans="1:2" s="2" customFormat="1" ht="19.95" customHeight="1">
      <c r="A8046" s="8" t="s">
        <v>8046</v>
      </c>
      <c r="B8046" s="9">
        <v>5.4</v>
      </c>
    </row>
    <row r="8047" spans="1:2" s="2" customFormat="1" ht="19.95" customHeight="1">
      <c r="A8047" s="8" t="s">
        <v>8047</v>
      </c>
      <c r="B8047" s="9">
        <v>5.4</v>
      </c>
    </row>
    <row r="8048" spans="1:2" s="2" customFormat="1" ht="19.95" customHeight="1">
      <c r="A8048" s="8" t="s">
        <v>8048</v>
      </c>
      <c r="B8048" s="9">
        <v>5.4</v>
      </c>
    </row>
    <row r="8049" spans="1:2" s="2" customFormat="1" ht="19.95" customHeight="1">
      <c r="A8049" s="8" t="s">
        <v>8049</v>
      </c>
      <c r="B8049" s="9">
        <v>5.4</v>
      </c>
    </row>
    <row r="8050" spans="1:2" s="2" customFormat="1" ht="19.95" customHeight="1">
      <c r="A8050" s="8" t="s">
        <v>8050</v>
      </c>
      <c r="B8050" s="9">
        <v>5.4</v>
      </c>
    </row>
    <row r="8051" spans="1:2" s="2" customFormat="1" ht="19.95" customHeight="1">
      <c r="A8051" s="8" t="s">
        <v>8051</v>
      </c>
      <c r="B8051" s="9">
        <v>5.4</v>
      </c>
    </row>
    <row r="8052" spans="1:2" s="2" customFormat="1" ht="19.95" customHeight="1">
      <c r="A8052" s="8" t="s">
        <v>8052</v>
      </c>
      <c r="B8052" s="9">
        <v>5.4</v>
      </c>
    </row>
    <row r="8053" spans="1:2" s="2" customFormat="1" ht="19.95" customHeight="1">
      <c r="A8053" s="8" t="s">
        <v>8053</v>
      </c>
      <c r="B8053" s="9">
        <v>5.4</v>
      </c>
    </row>
    <row r="8054" spans="1:2" s="2" customFormat="1" ht="19.95" customHeight="1">
      <c r="A8054" s="8" t="s">
        <v>8054</v>
      </c>
      <c r="B8054" s="9">
        <v>5.4</v>
      </c>
    </row>
    <row r="8055" spans="1:2" s="2" customFormat="1" ht="19.95" customHeight="1">
      <c r="A8055" s="8" t="s">
        <v>8055</v>
      </c>
      <c r="B8055" s="9">
        <v>5.4</v>
      </c>
    </row>
    <row r="8056" spans="1:2" s="2" customFormat="1" ht="19.95" customHeight="1">
      <c r="A8056" s="8" t="s">
        <v>8056</v>
      </c>
      <c r="B8056" s="9">
        <v>5.4</v>
      </c>
    </row>
    <row r="8057" spans="1:2" s="2" customFormat="1" ht="19.95" customHeight="1">
      <c r="A8057" s="8" t="s">
        <v>8057</v>
      </c>
      <c r="B8057" s="9">
        <v>5.4</v>
      </c>
    </row>
    <row r="8058" spans="1:2" s="2" customFormat="1" ht="19.95" customHeight="1">
      <c r="A8058" s="8" t="s">
        <v>8058</v>
      </c>
      <c r="B8058" s="9">
        <v>5.4</v>
      </c>
    </row>
    <row r="8059" spans="1:2" s="2" customFormat="1" ht="19.95" customHeight="1">
      <c r="A8059" s="8" t="s">
        <v>8059</v>
      </c>
      <c r="B8059" s="9">
        <v>5.4</v>
      </c>
    </row>
    <row r="8060" spans="1:2" s="2" customFormat="1" ht="19.95" customHeight="1">
      <c r="A8060" s="8" t="s">
        <v>8060</v>
      </c>
      <c r="B8060" s="9">
        <v>5.4</v>
      </c>
    </row>
    <row r="8061" spans="1:2" s="2" customFormat="1" ht="19.95" customHeight="1">
      <c r="A8061" s="8" t="s">
        <v>8061</v>
      </c>
      <c r="B8061" s="9">
        <v>5.4</v>
      </c>
    </row>
    <row r="8062" spans="1:2" s="2" customFormat="1" ht="19.95" customHeight="1">
      <c r="A8062" s="8" t="s">
        <v>8062</v>
      </c>
      <c r="B8062" s="9">
        <v>5.4</v>
      </c>
    </row>
    <row r="8063" spans="1:2" s="2" customFormat="1" ht="19.95" customHeight="1">
      <c r="A8063" s="8" t="s">
        <v>8063</v>
      </c>
      <c r="B8063" s="9">
        <v>5.4</v>
      </c>
    </row>
    <row r="8064" spans="1:2" s="2" customFormat="1" ht="19.95" customHeight="1">
      <c r="A8064" s="8" t="s">
        <v>8064</v>
      </c>
      <c r="B8064" s="9">
        <v>5.4</v>
      </c>
    </row>
    <row r="8065" spans="1:2" s="2" customFormat="1" ht="19.95" customHeight="1">
      <c r="A8065" s="8" t="s">
        <v>8065</v>
      </c>
      <c r="B8065" s="9">
        <v>5.4</v>
      </c>
    </row>
    <row r="8066" spans="1:2" s="2" customFormat="1" ht="19.95" customHeight="1">
      <c r="A8066" s="8" t="s">
        <v>8066</v>
      </c>
      <c r="B8066" s="9">
        <v>5.4</v>
      </c>
    </row>
    <row r="8067" spans="1:2" s="2" customFormat="1" ht="19.95" customHeight="1">
      <c r="A8067" s="8" t="s">
        <v>8067</v>
      </c>
      <c r="B8067" s="9">
        <v>5.4</v>
      </c>
    </row>
    <row r="8068" spans="1:2" s="2" customFormat="1" ht="19.95" customHeight="1">
      <c r="A8068" s="8" t="s">
        <v>8068</v>
      </c>
      <c r="B8068" s="9">
        <v>5.4</v>
      </c>
    </row>
    <row r="8069" spans="1:2" s="2" customFormat="1" ht="19.95" customHeight="1">
      <c r="A8069" s="8" t="s">
        <v>8069</v>
      </c>
      <c r="B8069" s="9">
        <v>5.4</v>
      </c>
    </row>
    <row r="8070" spans="1:2" s="2" customFormat="1" ht="19.95" customHeight="1">
      <c r="A8070" s="8" t="s">
        <v>8070</v>
      </c>
      <c r="B8070" s="9">
        <v>5.4</v>
      </c>
    </row>
    <row r="8071" spans="1:2" s="2" customFormat="1" ht="19.95" customHeight="1">
      <c r="A8071" s="8" t="s">
        <v>8071</v>
      </c>
      <c r="B8071" s="9">
        <v>5.4</v>
      </c>
    </row>
    <row r="8072" spans="1:2" s="2" customFormat="1" ht="19.95" customHeight="1">
      <c r="A8072" s="8" t="s">
        <v>8072</v>
      </c>
      <c r="B8072" s="9">
        <v>5.4</v>
      </c>
    </row>
    <row r="8073" spans="1:2" s="2" customFormat="1" ht="19.95" customHeight="1">
      <c r="A8073" s="8" t="s">
        <v>8073</v>
      </c>
      <c r="B8073" s="9">
        <v>5.4</v>
      </c>
    </row>
    <row r="8074" spans="1:2" s="2" customFormat="1" ht="19.95" customHeight="1">
      <c r="A8074" s="8" t="s">
        <v>8074</v>
      </c>
      <c r="B8074" s="9">
        <v>5.4</v>
      </c>
    </row>
    <row r="8075" spans="1:2" s="2" customFormat="1" ht="19.95" customHeight="1">
      <c r="A8075" s="8" t="s">
        <v>8075</v>
      </c>
      <c r="B8075" s="9">
        <v>5.4</v>
      </c>
    </row>
    <row r="8076" spans="1:2" s="2" customFormat="1" ht="19.95" customHeight="1">
      <c r="A8076" s="8" t="s">
        <v>8076</v>
      </c>
      <c r="B8076" s="9">
        <v>5.4</v>
      </c>
    </row>
    <row r="8077" spans="1:2" s="2" customFormat="1" ht="19.95" customHeight="1">
      <c r="A8077" s="8" t="s">
        <v>8077</v>
      </c>
      <c r="B8077" s="9">
        <v>5.4</v>
      </c>
    </row>
    <row r="8078" spans="1:2" s="2" customFormat="1" ht="19.95" customHeight="1">
      <c r="A8078" s="8" t="s">
        <v>8078</v>
      </c>
      <c r="B8078" s="9">
        <v>5.4</v>
      </c>
    </row>
    <row r="8079" spans="1:2" s="2" customFormat="1" ht="19.95" customHeight="1">
      <c r="A8079" s="8" t="s">
        <v>8079</v>
      </c>
      <c r="B8079" s="9">
        <v>5.4</v>
      </c>
    </row>
    <row r="8080" spans="1:2" s="2" customFormat="1" ht="19.95" customHeight="1">
      <c r="A8080" s="8" t="s">
        <v>8080</v>
      </c>
      <c r="B8080" s="9">
        <v>5.4</v>
      </c>
    </row>
    <row r="8081" spans="1:2" s="2" customFormat="1" ht="19.95" customHeight="1">
      <c r="A8081" s="8" t="s">
        <v>8081</v>
      </c>
      <c r="B8081" s="9">
        <v>5.4</v>
      </c>
    </row>
    <row r="8082" spans="1:2" s="2" customFormat="1" ht="19.95" customHeight="1">
      <c r="A8082" s="8" t="s">
        <v>8082</v>
      </c>
      <c r="B8082" s="9">
        <v>5.4</v>
      </c>
    </row>
    <row r="8083" spans="1:2" s="2" customFormat="1" ht="19.95" customHeight="1">
      <c r="A8083" s="8" t="s">
        <v>8083</v>
      </c>
      <c r="B8083" s="9">
        <v>5.4</v>
      </c>
    </row>
    <row r="8084" spans="1:2" s="2" customFormat="1" ht="19.95" customHeight="1">
      <c r="A8084" s="8" t="s">
        <v>8084</v>
      </c>
      <c r="B8084" s="9">
        <v>5.4</v>
      </c>
    </row>
    <row r="8085" spans="1:2" s="2" customFormat="1" ht="19.95" customHeight="1">
      <c r="A8085" s="8" t="s">
        <v>8085</v>
      </c>
      <c r="B8085" s="9">
        <v>5.4</v>
      </c>
    </row>
    <row r="8086" spans="1:2" s="2" customFormat="1" ht="19.95" customHeight="1">
      <c r="A8086" s="8" t="s">
        <v>8086</v>
      </c>
      <c r="B8086" s="9">
        <v>5.4</v>
      </c>
    </row>
    <row r="8087" spans="1:2" s="2" customFormat="1" ht="19.95" customHeight="1">
      <c r="A8087" s="8" t="s">
        <v>8087</v>
      </c>
      <c r="B8087" s="9">
        <v>5.4</v>
      </c>
    </row>
    <row r="8088" spans="1:2" s="2" customFormat="1" ht="19.95" customHeight="1">
      <c r="A8088" s="8" t="s">
        <v>8088</v>
      </c>
      <c r="B8088" s="9">
        <v>5.4</v>
      </c>
    </row>
    <row r="8089" spans="1:2" s="2" customFormat="1" ht="19.95" customHeight="1">
      <c r="A8089" s="8" t="s">
        <v>8089</v>
      </c>
      <c r="B8089" s="9">
        <v>5.4</v>
      </c>
    </row>
    <row r="8090" spans="1:2" s="2" customFormat="1" ht="19.95" customHeight="1">
      <c r="A8090" s="8" t="s">
        <v>8090</v>
      </c>
      <c r="B8090" s="9">
        <v>5.3</v>
      </c>
    </row>
    <row r="8091" spans="1:2" s="2" customFormat="1" ht="19.95" customHeight="1">
      <c r="A8091" s="8" t="s">
        <v>8091</v>
      </c>
      <c r="B8091" s="9">
        <v>5.3</v>
      </c>
    </row>
    <row r="8092" spans="1:2" s="2" customFormat="1" ht="19.95" customHeight="1">
      <c r="A8092" s="8" t="s">
        <v>8092</v>
      </c>
      <c r="B8092" s="9">
        <v>5.3</v>
      </c>
    </row>
    <row r="8093" spans="1:2" s="2" customFormat="1" ht="19.95" customHeight="1">
      <c r="A8093" s="8" t="s">
        <v>8093</v>
      </c>
      <c r="B8093" s="9">
        <v>5.3</v>
      </c>
    </row>
    <row r="8094" spans="1:2" s="2" customFormat="1" ht="19.95" customHeight="1">
      <c r="A8094" s="8" t="s">
        <v>8094</v>
      </c>
      <c r="B8094" s="9">
        <v>5.3</v>
      </c>
    </row>
    <row r="8095" spans="1:2" s="2" customFormat="1" ht="19.95" customHeight="1">
      <c r="A8095" s="8" t="s">
        <v>8095</v>
      </c>
      <c r="B8095" s="9">
        <v>5.3</v>
      </c>
    </row>
    <row r="8096" spans="1:2" s="2" customFormat="1" ht="19.95" customHeight="1">
      <c r="A8096" s="8" t="s">
        <v>8096</v>
      </c>
      <c r="B8096" s="9">
        <v>5.3</v>
      </c>
    </row>
    <row r="8097" spans="1:2" s="2" customFormat="1" ht="19.95" customHeight="1">
      <c r="A8097" s="8" t="s">
        <v>8097</v>
      </c>
      <c r="B8097" s="9">
        <v>5.3</v>
      </c>
    </row>
    <row r="8098" spans="1:2" s="2" customFormat="1" ht="19.95" customHeight="1">
      <c r="A8098" s="8" t="s">
        <v>8098</v>
      </c>
      <c r="B8098" s="9">
        <v>5.3</v>
      </c>
    </row>
    <row r="8099" spans="1:2" s="2" customFormat="1" ht="19.95" customHeight="1">
      <c r="A8099" s="8" t="s">
        <v>8099</v>
      </c>
      <c r="B8099" s="9">
        <v>5.3</v>
      </c>
    </row>
    <row r="8100" spans="1:2" s="2" customFormat="1" ht="19.95" customHeight="1">
      <c r="A8100" s="8" t="s">
        <v>8100</v>
      </c>
      <c r="B8100" s="9">
        <v>5.3</v>
      </c>
    </row>
    <row r="8101" spans="1:2" s="2" customFormat="1" ht="19.95" customHeight="1">
      <c r="A8101" s="8" t="s">
        <v>8101</v>
      </c>
      <c r="B8101" s="9">
        <v>5.3</v>
      </c>
    </row>
    <row r="8102" spans="1:2" s="2" customFormat="1" ht="19.95" customHeight="1">
      <c r="A8102" s="8" t="s">
        <v>8102</v>
      </c>
      <c r="B8102" s="9">
        <v>5.3</v>
      </c>
    </row>
    <row r="8103" spans="1:2" s="2" customFormat="1" ht="19.95" customHeight="1">
      <c r="A8103" s="8" t="s">
        <v>8103</v>
      </c>
      <c r="B8103" s="9">
        <v>5.3</v>
      </c>
    </row>
    <row r="8104" spans="1:2" s="2" customFormat="1" ht="19.95" customHeight="1">
      <c r="A8104" s="8" t="s">
        <v>8104</v>
      </c>
      <c r="B8104" s="9">
        <v>5.3</v>
      </c>
    </row>
    <row r="8105" spans="1:2" s="2" customFormat="1" ht="19.95" customHeight="1">
      <c r="A8105" s="8" t="s">
        <v>8105</v>
      </c>
      <c r="B8105" s="9">
        <v>5.3</v>
      </c>
    </row>
    <row r="8106" spans="1:2" s="2" customFormat="1" ht="19.95" customHeight="1">
      <c r="A8106" s="8" t="s">
        <v>8106</v>
      </c>
      <c r="B8106" s="9">
        <v>5.3</v>
      </c>
    </row>
    <row r="8107" spans="1:2" s="2" customFormat="1" ht="19.95" customHeight="1">
      <c r="A8107" s="8" t="s">
        <v>8107</v>
      </c>
      <c r="B8107" s="9">
        <v>5.3</v>
      </c>
    </row>
    <row r="8108" spans="1:2" s="2" customFormat="1" ht="19.95" customHeight="1">
      <c r="A8108" s="8" t="s">
        <v>8108</v>
      </c>
      <c r="B8108" s="9">
        <v>5.3</v>
      </c>
    </row>
    <row r="8109" spans="1:2" s="2" customFormat="1" ht="19.95" customHeight="1">
      <c r="A8109" s="8" t="s">
        <v>8109</v>
      </c>
      <c r="B8109" s="9">
        <v>5.3</v>
      </c>
    </row>
    <row r="8110" spans="1:2" s="2" customFormat="1" ht="19.95" customHeight="1">
      <c r="A8110" s="8" t="s">
        <v>8110</v>
      </c>
      <c r="B8110" s="9">
        <v>5.3</v>
      </c>
    </row>
    <row r="8111" spans="1:2" s="2" customFormat="1" ht="19.95" customHeight="1">
      <c r="A8111" s="8" t="s">
        <v>8111</v>
      </c>
      <c r="B8111" s="9">
        <v>5.3</v>
      </c>
    </row>
    <row r="8112" spans="1:2" s="2" customFormat="1" ht="19.95" customHeight="1">
      <c r="A8112" s="8" t="s">
        <v>8112</v>
      </c>
      <c r="B8112" s="9">
        <v>5.3</v>
      </c>
    </row>
    <row r="8113" spans="1:2" s="2" customFormat="1" ht="19.95" customHeight="1">
      <c r="A8113" s="8" t="s">
        <v>8113</v>
      </c>
      <c r="B8113" s="9">
        <v>5.3</v>
      </c>
    </row>
    <row r="8114" spans="1:2" s="2" customFormat="1" ht="19.95" customHeight="1">
      <c r="A8114" s="8" t="s">
        <v>8114</v>
      </c>
      <c r="B8114" s="9">
        <v>5.3</v>
      </c>
    </row>
    <row r="8115" spans="1:2" s="2" customFormat="1" ht="19.95" customHeight="1">
      <c r="A8115" s="8" t="s">
        <v>8115</v>
      </c>
      <c r="B8115" s="9">
        <v>5.3</v>
      </c>
    </row>
    <row r="8116" spans="1:2" s="2" customFormat="1" ht="19.95" customHeight="1">
      <c r="A8116" s="8" t="s">
        <v>8116</v>
      </c>
      <c r="B8116" s="9">
        <v>5.3</v>
      </c>
    </row>
    <row r="8117" spans="1:2" s="2" customFormat="1" ht="19.95" customHeight="1">
      <c r="A8117" s="8" t="s">
        <v>8117</v>
      </c>
      <c r="B8117" s="9">
        <v>5.3</v>
      </c>
    </row>
    <row r="8118" spans="1:2" s="2" customFormat="1" ht="19.95" customHeight="1">
      <c r="A8118" s="8" t="s">
        <v>8118</v>
      </c>
      <c r="B8118" s="9">
        <v>5.3</v>
      </c>
    </row>
    <row r="8119" spans="1:2" s="2" customFormat="1" ht="19.95" customHeight="1">
      <c r="A8119" s="8" t="s">
        <v>8119</v>
      </c>
      <c r="B8119" s="9">
        <v>5.3</v>
      </c>
    </row>
    <row r="8120" spans="1:2" s="2" customFormat="1" ht="19.95" customHeight="1">
      <c r="A8120" s="8" t="s">
        <v>8120</v>
      </c>
      <c r="B8120" s="9">
        <v>5.3</v>
      </c>
    </row>
    <row r="8121" spans="1:2" s="2" customFormat="1" ht="19.95" customHeight="1">
      <c r="A8121" s="8" t="s">
        <v>8121</v>
      </c>
      <c r="B8121" s="9">
        <v>5.3</v>
      </c>
    </row>
    <row r="8122" spans="1:2" s="2" customFormat="1" ht="19.95" customHeight="1">
      <c r="A8122" s="8" t="s">
        <v>8122</v>
      </c>
      <c r="B8122" s="9">
        <v>5.3</v>
      </c>
    </row>
    <row r="8123" spans="1:2" s="2" customFormat="1" ht="19.95" customHeight="1">
      <c r="A8123" s="8" t="s">
        <v>8123</v>
      </c>
      <c r="B8123" s="9">
        <v>5.3</v>
      </c>
    </row>
    <row r="8124" spans="1:2" s="2" customFormat="1" ht="19.95" customHeight="1">
      <c r="A8124" s="8" t="s">
        <v>8124</v>
      </c>
      <c r="B8124" s="9">
        <v>5.3</v>
      </c>
    </row>
    <row r="8125" spans="1:2" s="2" customFormat="1" ht="19.95" customHeight="1">
      <c r="A8125" s="8" t="s">
        <v>8125</v>
      </c>
      <c r="B8125" s="9">
        <v>5.3</v>
      </c>
    </row>
    <row r="8126" spans="1:2" s="2" customFormat="1" ht="19.95" customHeight="1">
      <c r="A8126" s="8" t="s">
        <v>8126</v>
      </c>
      <c r="B8126" s="9">
        <v>5.3</v>
      </c>
    </row>
    <row r="8127" spans="1:2" s="2" customFormat="1" ht="19.95" customHeight="1">
      <c r="A8127" s="8" t="s">
        <v>8127</v>
      </c>
      <c r="B8127" s="9">
        <v>5.3</v>
      </c>
    </row>
    <row r="8128" spans="1:2" s="2" customFormat="1" ht="19.95" customHeight="1">
      <c r="A8128" s="8" t="s">
        <v>8128</v>
      </c>
      <c r="B8128" s="9">
        <v>5.3</v>
      </c>
    </row>
    <row r="8129" spans="1:2" s="2" customFormat="1" ht="19.95" customHeight="1">
      <c r="A8129" s="8" t="s">
        <v>8129</v>
      </c>
      <c r="B8129" s="9">
        <v>5.3</v>
      </c>
    </row>
    <row r="8130" spans="1:2" s="2" customFormat="1" ht="19.95" customHeight="1">
      <c r="A8130" s="8" t="s">
        <v>8130</v>
      </c>
      <c r="B8130" s="9">
        <v>5.3</v>
      </c>
    </row>
    <row r="8131" spans="1:2" s="2" customFormat="1" ht="19.95" customHeight="1">
      <c r="A8131" s="8" t="s">
        <v>8131</v>
      </c>
      <c r="B8131" s="9">
        <v>5.3</v>
      </c>
    </row>
    <row r="8132" spans="1:2" s="2" customFormat="1" ht="19.95" customHeight="1">
      <c r="A8132" s="8" t="s">
        <v>8132</v>
      </c>
      <c r="B8132" s="9">
        <v>5.3</v>
      </c>
    </row>
    <row r="8133" spans="1:2" s="2" customFormat="1" ht="19.95" customHeight="1">
      <c r="A8133" s="8" t="s">
        <v>8133</v>
      </c>
      <c r="B8133" s="9">
        <v>5.3</v>
      </c>
    </row>
    <row r="8134" spans="1:2" s="2" customFormat="1" ht="19.95" customHeight="1">
      <c r="A8134" s="8" t="s">
        <v>8134</v>
      </c>
      <c r="B8134" s="9">
        <v>5.3</v>
      </c>
    </row>
    <row r="8135" spans="1:2" s="2" customFormat="1" ht="19.95" customHeight="1">
      <c r="A8135" s="8" t="s">
        <v>8135</v>
      </c>
      <c r="B8135" s="9">
        <v>5.3</v>
      </c>
    </row>
    <row r="8136" spans="1:2" s="2" customFormat="1" ht="19.95" customHeight="1">
      <c r="A8136" s="8" t="s">
        <v>8136</v>
      </c>
      <c r="B8136" s="9">
        <v>5.3</v>
      </c>
    </row>
    <row r="8137" spans="1:2" s="2" customFormat="1" ht="19.95" customHeight="1">
      <c r="A8137" s="8" t="s">
        <v>8137</v>
      </c>
      <c r="B8137" s="9">
        <v>5.3</v>
      </c>
    </row>
    <row r="8138" spans="1:2" s="2" customFormat="1" ht="19.95" customHeight="1">
      <c r="A8138" s="8" t="s">
        <v>8138</v>
      </c>
      <c r="B8138" s="9">
        <v>5.3</v>
      </c>
    </row>
    <row r="8139" spans="1:2" s="2" customFormat="1" ht="19.95" customHeight="1">
      <c r="A8139" s="8" t="s">
        <v>8139</v>
      </c>
      <c r="B8139" s="9">
        <v>5.3</v>
      </c>
    </row>
    <row r="8140" spans="1:2" s="2" customFormat="1" ht="19.95" customHeight="1">
      <c r="A8140" s="8" t="s">
        <v>8140</v>
      </c>
      <c r="B8140" s="9">
        <v>5.3</v>
      </c>
    </row>
    <row r="8141" spans="1:2" s="2" customFormat="1" ht="19.95" customHeight="1">
      <c r="A8141" s="8" t="s">
        <v>8141</v>
      </c>
      <c r="B8141" s="9">
        <v>5.3</v>
      </c>
    </row>
    <row r="8142" spans="1:2" s="2" customFormat="1" ht="19.95" customHeight="1">
      <c r="A8142" s="8" t="s">
        <v>8142</v>
      </c>
      <c r="B8142" s="9">
        <v>5.3</v>
      </c>
    </row>
    <row r="8143" spans="1:2" s="2" customFormat="1" ht="19.95" customHeight="1">
      <c r="A8143" s="8" t="s">
        <v>8143</v>
      </c>
      <c r="B8143" s="9">
        <v>5.3</v>
      </c>
    </row>
    <row r="8144" spans="1:2" s="2" customFormat="1" ht="19.95" customHeight="1">
      <c r="A8144" s="8" t="s">
        <v>8144</v>
      </c>
      <c r="B8144" s="9">
        <v>5.3</v>
      </c>
    </row>
    <row r="8145" spans="1:2" s="2" customFormat="1" ht="19.95" customHeight="1">
      <c r="A8145" s="8" t="s">
        <v>8145</v>
      </c>
      <c r="B8145" s="9">
        <v>5.3</v>
      </c>
    </row>
    <row r="8146" spans="1:2" s="2" customFormat="1" ht="19.95" customHeight="1">
      <c r="A8146" s="8" t="s">
        <v>8146</v>
      </c>
      <c r="B8146" s="9">
        <v>5.3</v>
      </c>
    </row>
    <row r="8147" spans="1:2" s="2" customFormat="1" ht="19.95" customHeight="1">
      <c r="A8147" s="8" t="s">
        <v>8147</v>
      </c>
      <c r="B8147" s="9">
        <v>5.3</v>
      </c>
    </row>
    <row r="8148" spans="1:2" s="2" customFormat="1" ht="19.95" customHeight="1">
      <c r="A8148" s="8" t="s">
        <v>8148</v>
      </c>
      <c r="B8148" s="9">
        <v>5.3</v>
      </c>
    </row>
    <row r="8149" spans="1:2" s="2" customFormat="1" ht="19.95" customHeight="1">
      <c r="A8149" s="8" t="s">
        <v>8149</v>
      </c>
      <c r="B8149" s="9">
        <v>5.3</v>
      </c>
    </row>
    <row r="8150" spans="1:2" s="2" customFormat="1" ht="19.95" customHeight="1">
      <c r="A8150" s="8" t="s">
        <v>8150</v>
      </c>
      <c r="B8150" s="9">
        <v>5.3</v>
      </c>
    </row>
    <row r="8151" spans="1:2" s="2" customFormat="1" ht="19.95" customHeight="1">
      <c r="A8151" s="8" t="s">
        <v>8151</v>
      </c>
      <c r="B8151" s="9">
        <v>5.3</v>
      </c>
    </row>
    <row r="8152" spans="1:2" s="2" customFormat="1" ht="19.95" customHeight="1">
      <c r="A8152" s="8" t="s">
        <v>8152</v>
      </c>
      <c r="B8152" s="9">
        <v>5.3</v>
      </c>
    </row>
    <row r="8153" spans="1:2" s="2" customFormat="1" ht="19.95" customHeight="1">
      <c r="A8153" s="8" t="s">
        <v>8153</v>
      </c>
      <c r="B8153" s="9">
        <v>5.3</v>
      </c>
    </row>
    <row r="8154" spans="1:2" s="2" customFormat="1" ht="19.95" customHeight="1">
      <c r="A8154" s="8" t="s">
        <v>8154</v>
      </c>
      <c r="B8154" s="9">
        <v>5.3</v>
      </c>
    </row>
    <row r="8155" spans="1:2" s="2" customFormat="1" ht="19.95" customHeight="1">
      <c r="A8155" s="8" t="s">
        <v>8155</v>
      </c>
      <c r="B8155" s="9">
        <v>5.3</v>
      </c>
    </row>
    <row r="8156" spans="1:2" s="2" customFormat="1" ht="19.95" customHeight="1">
      <c r="A8156" s="8" t="s">
        <v>8156</v>
      </c>
      <c r="B8156" s="9">
        <v>5.3</v>
      </c>
    </row>
    <row r="8157" spans="1:2" s="2" customFormat="1" ht="19.95" customHeight="1">
      <c r="A8157" s="8" t="s">
        <v>8157</v>
      </c>
      <c r="B8157" s="9">
        <v>5.3</v>
      </c>
    </row>
    <row r="8158" spans="1:2" s="2" customFormat="1" ht="19.95" customHeight="1">
      <c r="A8158" s="8" t="s">
        <v>8158</v>
      </c>
      <c r="B8158" s="9">
        <v>5.3</v>
      </c>
    </row>
    <row r="8159" spans="1:2" s="2" customFormat="1" ht="19.95" customHeight="1">
      <c r="A8159" s="8" t="s">
        <v>8159</v>
      </c>
      <c r="B8159" s="9">
        <v>5.3</v>
      </c>
    </row>
    <row r="8160" spans="1:2" s="2" customFormat="1" ht="19.95" customHeight="1">
      <c r="A8160" s="8" t="s">
        <v>8160</v>
      </c>
      <c r="B8160" s="9">
        <v>5.3</v>
      </c>
    </row>
    <row r="8161" spans="1:2" s="2" customFormat="1" ht="19.95" customHeight="1">
      <c r="A8161" s="8" t="s">
        <v>8161</v>
      </c>
      <c r="B8161" s="9">
        <v>5.3</v>
      </c>
    </row>
    <row r="8162" spans="1:2" s="2" customFormat="1" ht="19.95" customHeight="1">
      <c r="A8162" s="8" t="s">
        <v>8162</v>
      </c>
      <c r="B8162" s="9">
        <v>5.2</v>
      </c>
    </row>
    <row r="8163" spans="1:2" s="2" customFormat="1" ht="19.95" customHeight="1">
      <c r="A8163" s="8" t="s">
        <v>8163</v>
      </c>
      <c r="B8163" s="9">
        <v>5.2</v>
      </c>
    </row>
    <row r="8164" spans="1:2" s="2" customFormat="1" ht="19.95" customHeight="1">
      <c r="A8164" s="8" t="s">
        <v>8164</v>
      </c>
      <c r="B8164" s="9">
        <v>5.2</v>
      </c>
    </row>
    <row r="8165" spans="1:2" s="2" customFormat="1" ht="19.95" customHeight="1">
      <c r="A8165" s="8" t="s">
        <v>8165</v>
      </c>
      <c r="B8165" s="9">
        <v>5.2</v>
      </c>
    </row>
    <row r="8166" spans="1:2" s="2" customFormat="1" ht="19.95" customHeight="1">
      <c r="A8166" s="8" t="s">
        <v>8166</v>
      </c>
      <c r="B8166" s="9">
        <v>5.2</v>
      </c>
    </row>
    <row r="8167" spans="1:2" s="2" customFormat="1" ht="19.95" customHeight="1">
      <c r="A8167" s="8" t="s">
        <v>8167</v>
      </c>
      <c r="B8167" s="9">
        <v>5.2</v>
      </c>
    </row>
    <row r="8168" spans="1:2" s="2" customFormat="1" ht="19.95" customHeight="1">
      <c r="A8168" s="8" t="s">
        <v>8168</v>
      </c>
      <c r="B8168" s="9">
        <v>5.2</v>
      </c>
    </row>
    <row r="8169" spans="1:2" s="2" customFormat="1" ht="19.95" customHeight="1">
      <c r="A8169" s="8" t="s">
        <v>8169</v>
      </c>
      <c r="B8169" s="9">
        <v>5.2</v>
      </c>
    </row>
    <row r="8170" spans="1:2" s="2" customFormat="1" ht="19.95" customHeight="1">
      <c r="A8170" s="8" t="s">
        <v>8170</v>
      </c>
      <c r="B8170" s="9">
        <v>5.2</v>
      </c>
    </row>
    <row r="8171" spans="1:2" s="2" customFormat="1" ht="19.95" customHeight="1">
      <c r="A8171" s="8" t="s">
        <v>8171</v>
      </c>
      <c r="B8171" s="9">
        <v>5.2</v>
      </c>
    </row>
    <row r="8172" spans="1:2" s="2" customFormat="1" ht="19.95" customHeight="1">
      <c r="A8172" s="8" t="s">
        <v>8172</v>
      </c>
      <c r="B8172" s="9">
        <v>5.2</v>
      </c>
    </row>
    <row r="8173" spans="1:2" s="2" customFormat="1" ht="19.95" customHeight="1">
      <c r="A8173" s="8" t="s">
        <v>8173</v>
      </c>
      <c r="B8173" s="9">
        <v>5.2</v>
      </c>
    </row>
    <row r="8174" spans="1:2" s="2" customFormat="1" ht="19.95" customHeight="1">
      <c r="A8174" s="8" t="s">
        <v>8174</v>
      </c>
      <c r="B8174" s="9">
        <v>5.2</v>
      </c>
    </row>
    <row r="8175" spans="1:2" s="2" customFormat="1" ht="19.95" customHeight="1">
      <c r="A8175" s="8" t="s">
        <v>8175</v>
      </c>
      <c r="B8175" s="9">
        <v>5.2</v>
      </c>
    </row>
    <row r="8176" spans="1:2" s="2" customFormat="1" ht="19.95" customHeight="1">
      <c r="A8176" s="8" t="s">
        <v>8176</v>
      </c>
      <c r="B8176" s="9">
        <v>5.2</v>
      </c>
    </row>
    <row r="8177" spans="1:2" s="2" customFormat="1" ht="19.95" customHeight="1">
      <c r="A8177" s="8" t="s">
        <v>8177</v>
      </c>
      <c r="B8177" s="9">
        <v>5.2</v>
      </c>
    </row>
    <row r="8178" spans="1:2" s="2" customFormat="1" ht="19.95" customHeight="1">
      <c r="A8178" s="8" t="s">
        <v>8178</v>
      </c>
      <c r="B8178" s="9">
        <v>5.2</v>
      </c>
    </row>
    <row r="8179" spans="1:2" s="2" customFormat="1" ht="19.95" customHeight="1">
      <c r="A8179" s="8" t="s">
        <v>8179</v>
      </c>
      <c r="B8179" s="9">
        <v>5.2</v>
      </c>
    </row>
    <row r="8180" spans="1:2" s="2" customFormat="1" ht="19.95" customHeight="1">
      <c r="A8180" s="8" t="s">
        <v>8180</v>
      </c>
      <c r="B8180" s="9">
        <v>5.2</v>
      </c>
    </row>
    <row r="8181" spans="1:2" s="2" customFormat="1" ht="19.95" customHeight="1">
      <c r="A8181" s="8" t="s">
        <v>8181</v>
      </c>
      <c r="B8181" s="9">
        <v>5.2</v>
      </c>
    </row>
    <row r="8182" spans="1:2" s="2" customFormat="1" ht="19.95" customHeight="1">
      <c r="A8182" s="8" t="s">
        <v>8182</v>
      </c>
      <c r="B8182" s="9">
        <v>5.2</v>
      </c>
    </row>
    <row r="8183" spans="1:2" s="2" customFormat="1" ht="19.95" customHeight="1">
      <c r="A8183" s="8" t="s">
        <v>8183</v>
      </c>
      <c r="B8183" s="9">
        <v>5.2</v>
      </c>
    </row>
    <row r="8184" spans="1:2" s="2" customFormat="1" ht="19.95" customHeight="1">
      <c r="A8184" s="8" t="s">
        <v>8184</v>
      </c>
      <c r="B8184" s="9">
        <v>5.2</v>
      </c>
    </row>
    <row r="8185" spans="1:2" s="2" customFormat="1" ht="19.95" customHeight="1">
      <c r="A8185" s="8" t="s">
        <v>8185</v>
      </c>
      <c r="B8185" s="9">
        <v>5.2</v>
      </c>
    </row>
    <row r="8186" spans="1:2" s="2" customFormat="1" ht="19.95" customHeight="1">
      <c r="A8186" s="8" t="s">
        <v>8186</v>
      </c>
      <c r="B8186" s="9">
        <v>5.2</v>
      </c>
    </row>
    <row r="8187" spans="1:2" s="2" customFormat="1" ht="19.95" customHeight="1">
      <c r="A8187" s="8" t="s">
        <v>8187</v>
      </c>
      <c r="B8187" s="9">
        <v>5.2</v>
      </c>
    </row>
    <row r="8188" spans="1:2" s="2" customFormat="1" ht="19.95" customHeight="1">
      <c r="A8188" s="8" t="s">
        <v>8188</v>
      </c>
      <c r="B8188" s="9">
        <v>5.2</v>
      </c>
    </row>
    <row r="8189" spans="1:2" s="2" customFormat="1" ht="19.95" customHeight="1">
      <c r="A8189" s="8" t="s">
        <v>8189</v>
      </c>
      <c r="B8189" s="9">
        <v>5.2</v>
      </c>
    </row>
    <row r="8190" spans="1:2" s="2" customFormat="1" ht="19.95" customHeight="1">
      <c r="A8190" s="8" t="s">
        <v>8190</v>
      </c>
      <c r="B8190" s="9">
        <v>5.2</v>
      </c>
    </row>
    <row r="8191" spans="1:2" s="2" customFormat="1" ht="19.95" customHeight="1">
      <c r="A8191" s="8" t="s">
        <v>8191</v>
      </c>
      <c r="B8191" s="9">
        <v>5.2</v>
      </c>
    </row>
    <row r="8192" spans="1:2" s="2" customFormat="1" ht="19.95" customHeight="1">
      <c r="A8192" s="8" t="s">
        <v>8192</v>
      </c>
      <c r="B8192" s="9">
        <v>5.2</v>
      </c>
    </row>
    <row r="8193" spans="1:2" s="2" customFormat="1" ht="19.95" customHeight="1">
      <c r="A8193" s="8" t="s">
        <v>8193</v>
      </c>
      <c r="B8193" s="9">
        <v>5.2</v>
      </c>
    </row>
    <row r="8194" spans="1:2" s="2" customFormat="1" ht="19.95" customHeight="1">
      <c r="A8194" s="8" t="s">
        <v>8194</v>
      </c>
      <c r="B8194" s="9">
        <v>5.2</v>
      </c>
    </row>
    <row r="8195" spans="1:2" s="2" customFormat="1" ht="19.95" customHeight="1">
      <c r="A8195" s="8" t="s">
        <v>8195</v>
      </c>
      <c r="B8195" s="9">
        <v>5.2</v>
      </c>
    </row>
    <row r="8196" spans="1:2" s="2" customFormat="1" ht="19.95" customHeight="1">
      <c r="A8196" s="8" t="s">
        <v>8196</v>
      </c>
      <c r="B8196" s="9">
        <v>5.2</v>
      </c>
    </row>
    <row r="8197" spans="1:2" s="2" customFormat="1" ht="19.95" customHeight="1">
      <c r="A8197" s="8" t="s">
        <v>8197</v>
      </c>
      <c r="B8197" s="9">
        <v>5.2</v>
      </c>
    </row>
    <row r="8198" spans="1:2" s="2" customFormat="1" ht="19.95" customHeight="1">
      <c r="A8198" s="8" t="s">
        <v>8198</v>
      </c>
      <c r="B8198" s="9">
        <v>5.2</v>
      </c>
    </row>
    <row r="8199" spans="1:2" s="2" customFormat="1" ht="19.95" customHeight="1">
      <c r="A8199" s="8" t="s">
        <v>8199</v>
      </c>
      <c r="B8199" s="9">
        <v>5.2</v>
      </c>
    </row>
    <row r="8200" spans="1:2" s="2" customFormat="1" ht="19.95" customHeight="1">
      <c r="A8200" s="8" t="s">
        <v>8200</v>
      </c>
      <c r="B8200" s="9">
        <v>5.2</v>
      </c>
    </row>
    <row r="8201" spans="1:2" s="2" customFormat="1" ht="19.95" customHeight="1">
      <c r="A8201" s="8" t="s">
        <v>8201</v>
      </c>
      <c r="B8201" s="9">
        <v>5.2</v>
      </c>
    </row>
    <row r="8202" spans="1:2" s="2" customFormat="1" ht="19.95" customHeight="1">
      <c r="A8202" s="8" t="s">
        <v>8202</v>
      </c>
      <c r="B8202" s="9">
        <v>5.2</v>
      </c>
    </row>
    <row r="8203" spans="1:2" s="2" customFormat="1" ht="19.95" customHeight="1">
      <c r="A8203" s="8" t="s">
        <v>8203</v>
      </c>
      <c r="B8203" s="9">
        <v>5.2</v>
      </c>
    </row>
    <row r="8204" spans="1:2" s="2" customFormat="1" ht="19.95" customHeight="1">
      <c r="A8204" s="8" t="s">
        <v>8204</v>
      </c>
      <c r="B8204" s="9">
        <v>5.2</v>
      </c>
    </row>
    <row r="8205" spans="1:2" s="2" customFormat="1" ht="19.95" customHeight="1">
      <c r="A8205" s="8" t="s">
        <v>8205</v>
      </c>
      <c r="B8205" s="9">
        <v>5.2</v>
      </c>
    </row>
    <row r="8206" spans="1:2" s="2" customFormat="1" ht="19.95" customHeight="1">
      <c r="A8206" s="8" t="s">
        <v>8206</v>
      </c>
      <c r="B8206" s="9">
        <v>5.2</v>
      </c>
    </row>
    <row r="8207" spans="1:2" s="2" customFormat="1" ht="19.95" customHeight="1">
      <c r="A8207" s="8" t="s">
        <v>8207</v>
      </c>
      <c r="B8207" s="9">
        <v>5.2</v>
      </c>
    </row>
    <row r="8208" spans="1:2" s="2" customFormat="1" ht="19.95" customHeight="1">
      <c r="A8208" s="8" t="s">
        <v>8208</v>
      </c>
      <c r="B8208" s="9">
        <v>5.2</v>
      </c>
    </row>
    <row r="8209" spans="1:2" s="2" customFormat="1" ht="19.95" customHeight="1">
      <c r="A8209" s="8" t="s">
        <v>8209</v>
      </c>
      <c r="B8209" s="9">
        <v>5.2</v>
      </c>
    </row>
    <row r="8210" spans="1:2" s="2" customFormat="1" ht="19.95" customHeight="1">
      <c r="A8210" s="8" t="s">
        <v>8210</v>
      </c>
      <c r="B8210" s="9">
        <v>5.2</v>
      </c>
    </row>
    <row r="8211" spans="1:2" s="2" customFormat="1" ht="19.95" customHeight="1">
      <c r="A8211" s="8" t="s">
        <v>8211</v>
      </c>
      <c r="B8211" s="9">
        <v>5.2</v>
      </c>
    </row>
    <row r="8212" spans="1:2" s="2" customFormat="1" ht="19.95" customHeight="1">
      <c r="A8212" s="8" t="s">
        <v>8212</v>
      </c>
      <c r="B8212" s="9">
        <v>5.2</v>
      </c>
    </row>
    <row r="8213" spans="1:2" s="2" customFormat="1" ht="19.95" customHeight="1">
      <c r="A8213" s="8" t="s">
        <v>8213</v>
      </c>
      <c r="B8213" s="9">
        <v>5.2</v>
      </c>
    </row>
    <row r="8214" spans="1:2" s="2" customFormat="1" ht="19.95" customHeight="1">
      <c r="A8214" s="8" t="s">
        <v>8214</v>
      </c>
      <c r="B8214" s="9">
        <v>5.2</v>
      </c>
    </row>
    <row r="8215" spans="1:2" s="2" customFormat="1" ht="19.95" customHeight="1">
      <c r="A8215" s="8" t="s">
        <v>8215</v>
      </c>
      <c r="B8215" s="9">
        <v>5.2</v>
      </c>
    </row>
    <row r="8216" spans="1:2" s="2" customFormat="1" ht="19.95" customHeight="1">
      <c r="A8216" s="8" t="s">
        <v>8216</v>
      </c>
      <c r="B8216" s="9">
        <v>5.2</v>
      </c>
    </row>
    <row r="8217" spans="1:2" s="2" customFormat="1" ht="19.95" customHeight="1">
      <c r="A8217" s="8" t="s">
        <v>8217</v>
      </c>
      <c r="B8217" s="9">
        <v>5.2</v>
      </c>
    </row>
    <row r="8218" spans="1:2" s="2" customFormat="1" ht="19.95" customHeight="1">
      <c r="A8218" s="8" t="s">
        <v>8218</v>
      </c>
      <c r="B8218" s="9">
        <v>5.2</v>
      </c>
    </row>
    <row r="8219" spans="1:2" s="2" customFormat="1" ht="19.95" customHeight="1">
      <c r="A8219" s="8" t="s">
        <v>8219</v>
      </c>
      <c r="B8219" s="9">
        <v>5.2</v>
      </c>
    </row>
    <row r="8220" spans="1:2" s="2" customFormat="1" ht="19.95" customHeight="1">
      <c r="A8220" s="8" t="s">
        <v>8220</v>
      </c>
      <c r="B8220" s="9">
        <v>5.2</v>
      </c>
    </row>
    <row r="8221" spans="1:2" s="2" customFormat="1" ht="19.95" customHeight="1">
      <c r="A8221" s="8" t="s">
        <v>8221</v>
      </c>
      <c r="B8221" s="9">
        <v>5.2</v>
      </c>
    </row>
    <row r="8222" spans="1:2" s="2" customFormat="1" ht="19.95" customHeight="1">
      <c r="A8222" s="8" t="s">
        <v>8222</v>
      </c>
      <c r="B8222" s="9">
        <v>5.2</v>
      </c>
    </row>
    <row r="8223" spans="1:2" s="2" customFormat="1" ht="19.95" customHeight="1">
      <c r="A8223" s="8" t="s">
        <v>8223</v>
      </c>
      <c r="B8223" s="9">
        <v>5.2</v>
      </c>
    </row>
    <row r="8224" spans="1:2" s="2" customFormat="1" ht="19.95" customHeight="1">
      <c r="A8224" s="8" t="s">
        <v>8224</v>
      </c>
      <c r="B8224" s="9">
        <v>5.2</v>
      </c>
    </row>
    <row r="8225" spans="1:2" s="2" customFormat="1" ht="19.95" customHeight="1">
      <c r="A8225" s="8" t="s">
        <v>8225</v>
      </c>
      <c r="B8225" s="9">
        <v>5.2</v>
      </c>
    </row>
    <row r="8226" spans="1:2" s="2" customFormat="1" ht="19.95" customHeight="1">
      <c r="A8226" s="8" t="s">
        <v>8226</v>
      </c>
      <c r="B8226" s="9">
        <v>5.2</v>
      </c>
    </row>
    <row r="8227" spans="1:2" s="2" customFormat="1" ht="19.95" customHeight="1">
      <c r="A8227" s="8" t="s">
        <v>8227</v>
      </c>
      <c r="B8227" s="9">
        <v>5.2</v>
      </c>
    </row>
    <row r="8228" spans="1:2" s="2" customFormat="1" ht="19.95" customHeight="1">
      <c r="A8228" s="8" t="s">
        <v>8228</v>
      </c>
      <c r="B8228" s="9">
        <v>5.2</v>
      </c>
    </row>
    <row r="8229" spans="1:2" s="2" customFormat="1" ht="19.95" customHeight="1">
      <c r="A8229" s="8" t="s">
        <v>8229</v>
      </c>
      <c r="B8229" s="9">
        <v>5.2</v>
      </c>
    </row>
    <row r="8230" spans="1:2" s="2" customFormat="1" ht="19.95" customHeight="1">
      <c r="A8230" s="8" t="s">
        <v>8230</v>
      </c>
      <c r="B8230" s="9">
        <v>5.2</v>
      </c>
    </row>
    <row r="8231" spans="1:2" s="2" customFormat="1" ht="19.95" customHeight="1">
      <c r="A8231" s="8" t="s">
        <v>8231</v>
      </c>
      <c r="B8231" s="9">
        <v>5.2</v>
      </c>
    </row>
    <row r="8232" spans="1:2" s="2" customFormat="1" ht="19.95" customHeight="1">
      <c r="A8232" s="8" t="s">
        <v>8232</v>
      </c>
      <c r="B8232" s="9">
        <v>5.2</v>
      </c>
    </row>
    <row r="8233" spans="1:2" s="2" customFormat="1" ht="19.95" customHeight="1">
      <c r="A8233" s="8" t="s">
        <v>8233</v>
      </c>
      <c r="B8233" s="9">
        <v>5.2</v>
      </c>
    </row>
    <row r="8234" spans="1:2" s="2" customFormat="1" ht="19.95" customHeight="1">
      <c r="A8234" s="8" t="s">
        <v>8234</v>
      </c>
      <c r="B8234" s="9">
        <v>5.2</v>
      </c>
    </row>
    <row r="8235" spans="1:2" s="2" customFormat="1" ht="19.95" customHeight="1">
      <c r="A8235" s="8" t="s">
        <v>8235</v>
      </c>
      <c r="B8235" s="9">
        <v>5.2</v>
      </c>
    </row>
    <row r="8236" spans="1:2" s="2" customFormat="1" ht="19.95" customHeight="1">
      <c r="A8236" s="8" t="s">
        <v>8236</v>
      </c>
      <c r="B8236" s="9">
        <v>5.2</v>
      </c>
    </row>
    <row r="8237" spans="1:2" s="2" customFormat="1" ht="19.95" customHeight="1">
      <c r="A8237" s="8" t="s">
        <v>8237</v>
      </c>
      <c r="B8237" s="9">
        <v>5.2</v>
      </c>
    </row>
    <row r="8238" spans="1:2" s="2" customFormat="1" ht="19.95" customHeight="1">
      <c r="A8238" s="8" t="s">
        <v>8238</v>
      </c>
      <c r="B8238" s="9">
        <v>5.0999999999999996</v>
      </c>
    </row>
    <row r="8239" spans="1:2" s="2" customFormat="1" ht="19.95" customHeight="1">
      <c r="A8239" s="8" t="s">
        <v>8239</v>
      </c>
      <c r="B8239" s="9">
        <v>5.0999999999999996</v>
      </c>
    </row>
    <row r="8240" spans="1:2" s="2" customFormat="1" ht="19.95" customHeight="1">
      <c r="A8240" s="8" t="s">
        <v>8240</v>
      </c>
      <c r="B8240" s="9">
        <v>5.0999999999999996</v>
      </c>
    </row>
    <row r="8241" spans="1:2" s="2" customFormat="1" ht="19.95" customHeight="1">
      <c r="A8241" s="8" t="s">
        <v>8241</v>
      </c>
      <c r="B8241" s="9">
        <v>5.0999999999999996</v>
      </c>
    </row>
    <row r="8242" spans="1:2" s="2" customFormat="1" ht="19.95" customHeight="1">
      <c r="A8242" s="8" t="s">
        <v>8242</v>
      </c>
      <c r="B8242" s="9">
        <v>5.0999999999999996</v>
      </c>
    </row>
    <row r="8243" spans="1:2" s="2" customFormat="1" ht="19.95" customHeight="1">
      <c r="A8243" s="8" t="s">
        <v>8243</v>
      </c>
      <c r="B8243" s="9">
        <v>5.0999999999999996</v>
      </c>
    </row>
    <row r="8244" spans="1:2" s="2" customFormat="1" ht="19.95" customHeight="1">
      <c r="A8244" s="8" t="s">
        <v>8244</v>
      </c>
      <c r="B8244" s="9">
        <v>5.0999999999999996</v>
      </c>
    </row>
    <row r="8245" spans="1:2" s="2" customFormat="1" ht="19.95" customHeight="1">
      <c r="A8245" s="8" t="s">
        <v>8245</v>
      </c>
      <c r="B8245" s="9">
        <v>5.0999999999999996</v>
      </c>
    </row>
    <row r="8246" spans="1:2" s="2" customFormat="1" ht="19.95" customHeight="1">
      <c r="A8246" s="8" t="s">
        <v>8246</v>
      </c>
      <c r="B8246" s="9">
        <v>5.0999999999999996</v>
      </c>
    </row>
    <row r="8247" spans="1:2" s="2" customFormat="1" ht="19.95" customHeight="1">
      <c r="A8247" s="8" t="s">
        <v>8247</v>
      </c>
      <c r="B8247" s="9">
        <v>5.0999999999999996</v>
      </c>
    </row>
    <row r="8248" spans="1:2" s="2" customFormat="1" ht="19.95" customHeight="1">
      <c r="A8248" s="8" t="s">
        <v>8248</v>
      </c>
      <c r="B8248" s="9">
        <v>5.0999999999999996</v>
      </c>
    </row>
    <row r="8249" spans="1:2" s="2" customFormat="1" ht="19.95" customHeight="1">
      <c r="A8249" s="8" t="s">
        <v>8249</v>
      </c>
      <c r="B8249" s="9">
        <v>5.0999999999999996</v>
      </c>
    </row>
    <row r="8250" spans="1:2" s="2" customFormat="1" ht="19.95" customHeight="1">
      <c r="A8250" s="8" t="s">
        <v>8250</v>
      </c>
      <c r="B8250" s="9">
        <v>5.0999999999999996</v>
      </c>
    </row>
    <row r="8251" spans="1:2" s="2" customFormat="1" ht="19.95" customHeight="1">
      <c r="A8251" s="8" t="s">
        <v>8251</v>
      </c>
      <c r="B8251" s="9">
        <v>5.0999999999999996</v>
      </c>
    </row>
    <row r="8252" spans="1:2" s="2" customFormat="1" ht="19.95" customHeight="1">
      <c r="A8252" s="8" t="s">
        <v>8252</v>
      </c>
      <c r="B8252" s="9">
        <v>5.0999999999999996</v>
      </c>
    </row>
    <row r="8253" spans="1:2" s="2" customFormat="1" ht="19.95" customHeight="1">
      <c r="A8253" s="8" t="s">
        <v>8253</v>
      </c>
      <c r="B8253" s="9">
        <v>5.0999999999999996</v>
      </c>
    </row>
    <row r="8254" spans="1:2" s="2" customFormat="1" ht="19.95" customHeight="1">
      <c r="A8254" s="8" t="s">
        <v>8254</v>
      </c>
      <c r="B8254" s="9">
        <v>5.0999999999999996</v>
      </c>
    </row>
    <row r="8255" spans="1:2" s="2" customFormat="1" ht="19.95" customHeight="1">
      <c r="A8255" s="8" t="s">
        <v>8255</v>
      </c>
      <c r="B8255" s="9">
        <v>5.0999999999999996</v>
      </c>
    </row>
    <row r="8256" spans="1:2" s="2" customFormat="1" ht="19.95" customHeight="1">
      <c r="A8256" s="8" t="s">
        <v>8256</v>
      </c>
      <c r="B8256" s="9">
        <v>5.0999999999999996</v>
      </c>
    </row>
    <row r="8257" spans="1:2" s="2" customFormat="1" ht="19.95" customHeight="1">
      <c r="A8257" s="8" t="s">
        <v>8257</v>
      </c>
      <c r="B8257" s="9">
        <v>5.0999999999999996</v>
      </c>
    </row>
    <row r="8258" spans="1:2" s="2" customFormat="1" ht="19.95" customHeight="1">
      <c r="A8258" s="8" t="s">
        <v>8258</v>
      </c>
      <c r="B8258" s="9">
        <v>5.0999999999999996</v>
      </c>
    </row>
    <row r="8259" spans="1:2" s="2" customFormat="1" ht="19.95" customHeight="1">
      <c r="A8259" s="8" t="s">
        <v>8259</v>
      </c>
      <c r="B8259" s="9">
        <v>5.0999999999999996</v>
      </c>
    </row>
    <row r="8260" spans="1:2" s="2" customFormat="1" ht="19.95" customHeight="1">
      <c r="A8260" s="8" t="s">
        <v>8260</v>
      </c>
      <c r="B8260" s="9">
        <v>5.0999999999999996</v>
      </c>
    </row>
    <row r="8261" spans="1:2" s="2" customFormat="1" ht="19.95" customHeight="1">
      <c r="A8261" s="8" t="s">
        <v>8261</v>
      </c>
      <c r="B8261" s="9">
        <v>5.0999999999999996</v>
      </c>
    </row>
    <row r="8262" spans="1:2" s="2" customFormat="1" ht="19.95" customHeight="1">
      <c r="A8262" s="8" t="s">
        <v>8262</v>
      </c>
      <c r="B8262" s="9">
        <v>5.0999999999999996</v>
      </c>
    </row>
    <row r="8263" spans="1:2" s="2" customFormat="1" ht="19.95" customHeight="1">
      <c r="A8263" s="8" t="s">
        <v>8263</v>
      </c>
      <c r="B8263" s="9">
        <v>5.0999999999999996</v>
      </c>
    </row>
    <row r="8264" spans="1:2" s="2" customFormat="1" ht="19.95" customHeight="1">
      <c r="A8264" s="8" t="s">
        <v>8264</v>
      </c>
      <c r="B8264" s="9">
        <v>5.0999999999999996</v>
      </c>
    </row>
    <row r="8265" spans="1:2" s="2" customFormat="1" ht="19.95" customHeight="1">
      <c r="A8265" s="8" t="s">
        <v>8265</v>
      </c>
      <c r="B8265" s="9">
        <v>5.0999999999999996</v>
      </c>
    </row>
    <row r="8266" spans="1:2" s="2" customFormat="1" ht="19.95" customHeight="1">
      <c r="A8266" s="8" t="s">
        <v>8266</v>
      </c>
      <c r="B8266" s="9">
        <v>5.0999999999999996</v>
      </c>
    </row>
    <row r="8267" spans="1:2" s="2" customFormat="1" ht="19.95" customHeight="1">
      <c r="A8267" s="8" t="s">
        <v>8267</v>
      </c>
      <c r="B8267" s="9">
        <v>5.0999999999999996</v>
      </c>
    </row>
    <row r="8268" spans="1:2" s="2" customFormat="1" ht="19.95" customHeight="1">
      <c r="A8268" s="8" t="s">
        <v>8268</v>
      </c>
      <c r="B8268" s="9">
        <v>5.0999999999999996</v>
      </c>
    </row>
    <row r="8269" spans="1:2" s="2" customFormat="1" ht="19.95" customHeight="1">
      <c r="A8269" s="8" t="s">
        <v>8269</v>
      </c>
      <c r="B8269" s="9">
        <v>5.0999999999999996</v>
      </c>
    </row>
    <row r="8270" spans="1:2" s="2" customFormat="1" ht="19.95" customHeight="1">
      <c r="A8270" s="8" t="s">
        <v>8270</v>
      </c>
      <c r="B8270" s="9">
        <v>5.0999999999999996</v>
      </c>
    </row>
    <row r="8271" spans="1:2" s="2" customFormat="1" ht="19.95" customHeight="1">
      <c r="A8271" s="8" t="s">
        <v>8271</v>
      </c>
      <c r="B8271" s="9">
        <v>5.0999999999999996</v>
      </c>
    </row>
    <row r="8272" spans="1:2" s="2" customFormat="1" ht="19.95" customHeight="1">
      <c r="A8272" s="8" t="s">
        <v>8272</v>
      </c>
      <c r="B8272" s="9">
        <v>5.0999999999999996</v>
      </c>
    </row>
    <row r="8273" spans="1:2" s="2" customFormat="1" ht="19.95" customHeight="1">
      <c r="A8273" s="8" t="s">
        <v>8273</v>
      </c>
      <c r="B8273" s="9">
        <v>5.0999999999999996</v>
      </c>
    </row>
    <row r="8274" spans="1:2" s="2" customFormat="1" ht="19.95" customHeight="1">
      <c r="A8274" s="8" t="s">
        <v>8274</v>
      </c>
      <c r="B8274" s="9">
        <v>5.0999999999999996</v>
      </c>
    </row>
    <row r="8275" spans="1:2" s="2" customFormat="1" ht="19.95" customHeight="1">
      <c r="A8275" s="8" t="s">
        <v>8275</v>
      </c>
      <c r="B8275" s="9">
        <v>5.0999999999999996</v>
      </c>
    </row>
    <row r="8276" spans="1:2" s="2" customFormat="1" ht="19.95" customHeight="1">
      <c r="A8276" s="8" t="s">
        <v>8276</v>
      </c>
      <c r="B8276" s="9">
        <v>5.0999999999999996</v>
      </c>
    </row>
    <row r="8277" spans="1:2" s="2" customFormat="1" ht="19.95" customHeight="1">
      <c r="A8277" s="8" t="s">
        <v>8277</v>
      </c>
      <c r="B8277" s="9">
        <v>5.0999999999999996</v>
      </c>
    </row>
    <row r="8278" spans="1:2" s="2" customFormat="1" ht="19.95" customHeight="1">
      <c r="A8278" s="8" t="s">
        <v>8278</v>
      </c>
      <c r="B8278" s="9">
        <v>5.0999999999999996</v>
      </c>
    </row>
    <row r="8279" spans="1:2" s="2" customFormat="1" ht="19.95" customHeight="1">
      <c r="A8279" s="8" t="s">
        <v>8279</v>
      </c>
      <c r="B8279" s="9">
        <v>5.0999999999999996</v>
      </c>
    </row>
    <row r="8280" spans="1:2" s="2" customFormat="1" ht="19.95" customHeight="1">
      <c r="A8280" s="8" t="s">
        <v>8280</v>
      </c>
      <c r="B8280" s="9">
        <v>5.0999999999999996</v>
      </c>
    </row>
    <row r="8281" spans="1:2" s="2" customFormat="1" ht="19.95" customHeight="1">
      <c r="A8281" s="8" t="s">
        <v>8281</v>
      </c>
      <c r="B8281" s="9">
        <v>5.0999999999999996</v>
      </c>
    </row>
    <row r="8282" spans="1:2" s="2" customFormat="1" ht="19.95" customHeight="1">
      <c r="A8282" s="8" t="s">
        <v>8282</v>
      </c>
      <c r="B8282" s="9">
        <v>5.0999999999999996</v>
      </c>
    </row>
    <row r="8283" spans="1:2" s="2" customFormat="1" ht="19.95" customHeight="1">
      <c r="A8283" s="8" t="s">
        <v>8283</v>
      </c>
      <c r="B8283" s="9">
        <v>5.0999999999999996</v>
      </c>
    </row>
    <row r="8284" spans="1:2" s="2" customFormat="1" ht="19.95" customHeight="1">
      <c r="A8284" s="8" t="s">
        <v>8284</v>
      </c>
      <c r="B8284" s="9">
        <v>5.0999999999999996</v>
      </c>
    </row>
    <row r="8285" spans="1:2" s="2" customFormat="1" ht="19.95" customHeight="1">
      <c r="A8285" s="8" t="s">
        <v>8285</v>
      </c>
      <c r="B8285" s="9">
        <v>5.0999999999999996</v>
      </c>
    </row>
    <row r="8286" spans="1:2" s="2" customFormat="1" ht="19.95" customHeight="1">
      <c r="A8286" s="8" t="s">
        <v>8286</v>
      </c>
      <c r="B8286" s="9">
        <v>5.0999999999999996</v>
      </c>
    </row>
    <row r="8287" spans="1:2" s="2" customFormat="1" ht="19.95" customHeight="1">
      <c r="A8287" s="8" t="s">
        <v>8287</v>
      </c>
      <c r="B8287" s="9">
        <v>5.0999999999999996</v>
      </c>
    </row>
    <row r="8288" spans="1:2" s="2" customFormat="1" ht="19.95" customHeight="1">
      <c r="A8288" s="8" t="s">
        <v>8288</v>
      </c>
      <c r="B8288" s="9">
        <v>5.0999999999999996</v>
      </c>
    </row>
    <row r="8289" spans="1:2" s="2" customFormat="1" ht="19.95" customHeight="1">
      <c r="A8289" s="8" t="s">
        <v>8289</v>
      </c>
      <c r="B8289" s="9">
        <v>5.0999999999999996</v>
      </c>
    </row>
    <row r="8290" spans="1:2" s="2" customFormat="1" ht="19.95" customHeight="1">
      <c r="A8290" s="8" t="s">
        <v>8290</v>
      </c>
      <c r="B8290" s="9">
        <v>5.0999999999999996</v>
      </c>
    </row>
    <row r="8291" spans="1:2" s="2" customFormat="1" ht="19.95" customHeight="1">
      <c r="A8291" s="8" t="s">
        <v>8291</v>
      </c>
      <c r="B8291" s="9">
        <v>5.0999999999999996</v>
      </c>
    </row>
    <row r="8292" spans="1:2" s="2" customFormat="1" ht="19.95" customHeight="1">
      <c r="A8292" s="8" t="s">
        <v>8292</v>
      </c>
      <c r="B8292" s="9">
        <v>5.0999999999999996</v>
      </c>
    </row>
    <row r="8293" spans="1:2" s="2" customFormat="1" ht="19.95" customHeight="1">
      <c r="A8293" s="8" t="s">
        <v>8293</v>
      </c>
      <c r="B8293" s="9">
        <v>5.0999999999999996</v>
      </c>
    </row>
    <row r="8294" spans="1:2" s="2" customFormat="1" ht="19.95" customHeight="1">
      <c r="A8294" s="8" t="s">
        <v>8294</v>
      </c>
      <c r="B8294" s="9">
        <v>5.0999999999999996</v>
      </c>
    </row>
    <row r="8295" spans="1:2" s="2" customFormat="1" ht="19.95" customHeight="1">
      <c r="A8295" s="8" t="s">
        <v>8295</v>
      </c>
      <c r="B8295" s="9">
        <v>5.0999999999999996</v>
      </c>
    </row>
    <row r="8296" spans="1:2" s="2" customFormat="1" ht="19.95" customHeight="1">
      <c r="A8296" s="8" t="s">
        <v>8296</v>
      </c>
      <c r="B8296" s="9">
        <v>5.0999999999999996</v>
      </c>
    </row>
    <row r="8297" spans="1:2" s="2" customFormat="1" ht="19.95" customHeight="1">
      <c r="A8297" s="8" t="s">
        <v>8297</v>
      </c>
      <c r="B8297" s="9">
        <v>5.0999999999999996</v>
      </c>
    </row>
    <row r="8298" spans="1:2" s="2" customFormat="1" ht="19.95" customHeight="1">
      <c r="A8298" s="8" t="s">
        <v>8298</v>
      </c>
      <c r="B8298" s="9">
        <v>5.0999999999999996</v>
      </c>
    </row>
    <row r="8299" spans="1:2" s="2" customFormat="1" ht="19.95" customHeight="1">
      <c r="A8299" s="8" t="s">
        <v>8299</v>
      </c>
      <c r="B8299" s="9">
        <v>5.0999999999999996</v>
      </c>
    </row>
    <row r="8300" spans="1:2" s="2" customFormat="1" ht="19.95" customHeight="1">
      <c r="A8300" s="8" t="s">
        <v>8300</v>
      </c>
      <c r="B8300" s="9">
        <v>5.0999999999999996</v>
      </c>
    </row>
    <row r="8301" spans="1:2" s="2" customFormat="1" ht="19.95" customHeight="1">
      <c r="A8301" s="8" t="s">
        <v>8301</v>
      </c>
      <c r="B8301" s="9">
        <v>5.0999999999999996</v>
      </c>
    </row>
    <row r="8302" spans="1:2" s="2" customFormat="1" ht="19.95" customHeight="1">
      <c r="A8302" s="8" t="s">
        <v>8302</v>
      </c>
      <c r="B8302" s="9">
        <v>5.0999999999999996</v>
      </c>
    </row>
    <row r="8303" spans="1:2" s="2" customFormat="1" ht="19.95" customHeight="1">
      <c r="A8303" s="8" t="s">
        <v>8303</v>
      </c>
      <c r="B8303" s="9">
        <v>5.0999999999999996</v>
      </c>
    </row>
    <row r="8304" spans="1:2" s="2" customFormat="1" ht="19.95" customHeight="1">
      <c r="A8304" s="8" t="s">
        <v>8304</v>
      </c>
      <c r="B8304" s="9">
        <v>5.0999999999999996</v>
      </c>
    </row>
    <row r="8305" spans="1:2" s="2" customFormat="1" ht="19.95" customHeight="1">
      <c r="A8305" s="8" t="s">
        <v>8305</v>
      </c>
      <c r="B8305" s="9">
        <v>5.0999999999999996</v>
      </c>
    </row>
    <row r="8306" spans="1:2" s="2" customFormat="1" ht="19.95" customHeight="1">
      <c r="A8306" s="8" t="s">
        <v>8306</v>
      </c>
      <c r="B8306" s="9">
        <v>5.0999999999999996</v>
      </c>
    </row>
    <row r="8307" spans="1:2" s="2" customFormat="1" ht="19.95" customHeight="1">
      <c r="A8307" s="8" t="s">
        <v>8307</v>
      </c>
      <c r="B8307" s="9">
        <v>5.0999999999999996</v>
      </c>
    </row>
    <row r="8308" spans="1:2" s="2" customFormat="1" ht="19.95" customHeight="1">
      <c r="A8308" s="8" t="s">
        <v>8308</v>
      </c>
      <c r="B8308" s="9">
        <v>5.0999999999999996</v>
      </c>
    </row>
    <row r="8309" spans="1:2" s="2" customFormat="1" ht="19.95" customHeight="1">
      <c r="A8309" s="8" t="s">
        <v>8309</v>
      </c>
      <c r="B8309" s="9">
        <v>5.0999999999999996</v>
      </c>
    </row>
    <row r="8310" spans="1:2" s="2" customFormat="1" ht="19.95" customHeight="1">
      <c r="A8310" s="8" t="s">
        <v>8310</v>
      </c>
      <c r="B8310" s="9">
        <v>5.0999999999999996</v>
      </c>
    </row>
    <row r="8311" spans="1:2" s="2" customFormat="1" ht="19.95" customHeight="1">
      <c r="A8311" s="8" t="s">
        <v>8311</v>
      </c>
      <c r="B8311" s="9">
        <v>5.0999999999999996</v>
      </c>
    </row>
    <row r="8312" spans="1:2" s="2" customFormat="1" ht="19.95" customHeight="1">
      <c r="A8312" s="8" t="s">
        <v>8312</v>
      </c>
      <c r="B8312" s="9">
        <v>5.0999999999999996</v>
      </c>
    </row>
    <row r="8313" spans="1:2" s="2" customFormat="1" ht="19.95" customHeight="1">
      <c r="A8313" s="8" t="s">
        <v>8313</v>
      </c>
      <c r="B8313" s="9">
        <v>5.0999999999999996</v>
      </c>
    </row>
    <row r="8314" spans="1:2" s="2" customFormat="1" ht="19.95" customHeight="1">
      <c r="A8314" s="8" t="s">
        <v>8314</v>
      </c>
      <c r="B8314" s="9">
        <v>5.0999999999999996</v>
      </c>
    </row>
    <row r="8315" spans="1:2" s="2" customFormat="1" ht="19.95" customHeight="1">
      <c r="A8315" s="8" t="s">
        <v>8315</v>
      </c>
      <c r="B8315" s="9">
        <v>5</v>
      </c>
    </row>
    <row r="8316" spans="1:2" s="2" customFormat="1" ht="19.95" customHeight="1">
      <c r="A8316" s="8" t="s">
        <v>8316</v>
      </c>
      <c r="B8316" s="9">
        <v>5</v>
      </c>
    </row>
    <row r="8317" spans="1:2" s="2" customFormat="1" ht="19.95" customHeight="1">
      <c r="A8317" s="8" t="s">
        <v>8317</v>
      </c>
      <c r="B8317" s="9">
        <v>5</v>
      </c>
    </row>
    <row r="8318" spans="1:2" s="2" customFormat="1" ht="19.95" customHeight="1">
      <c r="A8318" s="8" t="s">
        <v>8318</v>
      </c>
      <c r="B8318" s="9">
        <v>5</v>
      </c>
    </row>
    <row r="8319" spans="1:2" s="2" customFormat="1" ht="19.95" customHeight="1">
      <c r="A8319" s="8" t="s">
        <v>8319</v>
      </c>
      <c r="B8319" s="9">
        <v>5</v>
      </c>
    </row>
    <row r="8320" spans="1:2" s="2" customFormat="1" ht="19.95" customHeight="1">
      <c r="A8320" s="8" t="s">
        <v>8320</v>
      </c>
      <c r="B8320" s="9">
        <v>5</v>
      </c>
    </row>
    <row r="8321" spans="1:2" s="2" customFormat="1" ht="19.95" customHeight="1">
      <c r="A8321" s="8" t="s">
        <v>8321</v>
      </c>
      <c r="B8321" s="9">
        <v>5</v>
      </c>
    </row>
    <row r="8322" spans="1:2" s="2" customFormat="1" ht="19.95" customHeight="1">
      <c r="A8322" s="8" t="s">
        <v>8322</v>
      </c>
      <c r="B8322" s="9">
        <v>5</v>
      </c>
    </row>
    <row r="8323" spans="1:2" s="2" customFormat="1" ht="19.95" customHeight="1">
      <c r="A8323" s="8" t="s">
        <v>8323</v>
      </c>
      <c r="B8323" s="9">
        <v>5</v>
      </c>
    </row>
    <row r="8324" spans="1:2" s="2" customFormat="1" ht="19.95" customHeight="1">
      <c r="A8324" s="8" t="s">
        <v>8324</v>
      </c>
      <c r="B8324" s="9">
        <v>5</v>
      </c>
    </row>
    <row r="8325" spans="1:2" s="2" customFormat="1" ht="19.95" customHeight="1">
      <c r="A8325" s="8" t="s">
        <v>8325</v>
      </c>
      <c r="B8325" s="9">
        <v>5</v>
      </c>
    </row>
    <row r="8326" spans="1:2" s="2" customFormat="1" ht="19.95" customHeight="1">
      <c r="A8326" s="8" t="s">
        <v>8326</v>
      </c>
      <c r="B8326" s="9">
        <v>5</v>
      </c>
    </row>
    <row r="8327" spans="1:2" s="2" customFormat="1" ht="19.95" customHeight="1">
      <c r="A8327" s="8" t="s">
        <v>8327</v>
      </c>
      <c r="B8327" s="9">
        <v>5</v>
      </c>
    </row>
    <row r="8328" spans="1:2" s="2" customFormat="1" ht="19.95" customHeight="1">
      <c r="A8328" s="8" t="s">
        <v>8328</v>
      </c>
      <c r="B8328" s="9">
        <v>5</v>
      </c>
    </row>
    <row r="8329" spans="1:2" s="2" customFormat="1" ht="19.95" customHeight="1">
      <c r="A8329" s="8" t="s">
        <v>8329</v>
      </c>
      <c r="B8329" s="9">
        <v>5</v>
      </c>
    </row>
    <row r="8330" spans="1:2" s="2" customFormat="1" ht="19.95" customHeight="1">
      <c r="A8330" s="8" t="s">
        <v>8330</v>
      </c>
      <c r="B8330" s="9">
        <v>5</v>
      </c>
    </row>
    <row r="8331" spans="1:2" s="2" customFormat="1" ht="19.95" customHeight="1">
      <c r="A8331" s="8" t="s">
        <v>8331</v>
      </c>
      <c r="B8331" s="9">
        <v>5</v>
      </c>
    </row>
    <row r="8332" spans="1:2" s="2" customFormat="1" ht="19.95" customHeight="1">
      <c r="A8332" s="8" t="s">
        <v>8332</v>
      </c>
      <c r="B8332" s="9">
        <v>5</v>
      </c>
    </row>
    <row r="8333" spans="1:2" s="2" customFormat="1" ht="19.95" customHeight="1">
      <c r="A8333" s="8" t="s">
        <v>8333</v>
      </c>
      <c r="B8333" s="9">
        <v>5</v>
      </c>
    </row>
    <row r="8334" spans="1:2" s="2" customFormat="1" ht="19.95" customHeight="1">
      <c r="A8334" s="8" t="s">
        <v>8334</v>
      </c>
      <c r="B8334" s="9">
        <v>5</v>
      </c>
    </row>
    <row r="8335" spans="1:2" s="2" customFormat="1" ht="19.95" customHeight="1">
      <c r="A8335" s="8" t="s">
        <v>8335</v>
      </c>
      <c r="B8335" s="9">
        <v>5</v>
      </c>
    </row>
    <row r="8336" spans="1:2" s="2" customFormat="1" ht="19.95" customHeight="1">
      <c r="A8336" s="8" t="s">
        <v>8336</v>
      </c>
      <c r="B8336" s="9">
        <v>5</v>
      </c>
    </row>
    <row r="8337" spans="1:2" s="2" customFormat="1" ht="19.95" customHeight="1">
      <c r="A8337" s="8" t="s">
        <v>8337</v>
      </c>
      <c r="B8337" s="9">
        <v>5</v>
      </c>
    </row>
    <row r="8338" spans="1:2" s="2" customFormat="1" ht="19.95" customHeight="1">
      <c r="A8338" s="8" t="s">
        <v>8338</v>
      </c>
      <c r="B8338" s="9">
        <v>5</v>
      </c>
    </row>
    <row r="8339" spans="1:2" s="2" customFormat="1" ht="19.95" customHeight="1">
      <c r="A8339" s="8" t="s">
        <v>8339</v>
      </c>
      <c r="B8339" s="9">
        <v>5</v>
      </c>
    </row>
    <row r="8340" spans="1:2" s="2" customFormat="1" ht="19.95" customHeight="1">
      <c r="A8340" s="8" t="s">
        <v>8340</v>
      </c>
      <c r="B8340" s="9">
        <v>5</v>
      </c>
    </row>
    <row r="8341" spans="1:2" s="2" customFormat="1" ht="19.95" customHeight="1">
      <c r="A8341" s="8" t="s">
        <v>8341</v>
      </c>
      <c r="B8341" s="9">
        <v>5</v>
      </c>
    </row>
    <row r="8342" spans="1:2" s="2" customFormat="1" ht="19.95" customHeight="1">
      <c r="A8342" s="8" t="s">
        <v>8342</v>
      </c>
      <c r="B8342" s="9">
        <v>5</v>
      </c>
    </row>
    <row r="8343" spans="1:2" s="2" customFormat="1" ht="19.95" customHeight="1">
      <c r="A8343" s="8" t="s">
        <v>8343</v>
      </c>
      <c r="B8343" s="9">
        <v>5</v>
      </c>
    </row>
    <row r="8344" spans="1:2" s="2" customFormat="1" ht="19.95" customHeight="1">
      <c r="A8344" s="8" t="s">
        <v>8344</v>
      </c>
      <c r="B8344" s="9">
        <v>5</v>
      </c>
    </row>
    <row r="8345" spans="1:2" s="2" customFormat="1" ht="19.95" customHeight="1">
      <c r="A8345" s="8" t="s">
        <v>8345</v>
      </c>
      <c r="B8345" s="9">
        <v>5</v>
      </c>
    </row>
    <row r="8346" spans="1:2" s="2" customFormat="1" ht="19.95" customHeight="1">
      <c r="A8346" s="8" t="s">
        <v>8346</v>
      </c>
      <c r="B8346" s="9">
        <v>5</v>
      </c>
    </row>
    <row r="8347" spans="1:2" s="2" customFormat="1" ht="19.95" customHeight="1">
      <c r="A8347" s="8" t="s">
        <v>8347</v>
      </c>
      <c r="B8347" s="9">
        <v>5</v>
      </c>
    </row>
    <row r="8348" spans="1:2" s="2" customFormat="1" ht="19.95" customHeight="1">
      <c r="A8348" s="8" t="s">
        <v>8348</v>
      </c>
      <c r="B8348" s="9">
        <v>5</v>
      </c>
    </row>
    <row r="8349" spans="1:2" s="2" customFormat="1" ht="19.95" customHeight="1">
      <c r="A8349" s="8" t="s">
        <v>8349</v>
      </c>
      <c r="B8349" s="9">
        <v>5</v>
      </c>
    </row>
    <row r="8350" spans="1:2" s="2" customFormat="1" ht="19.95" customHeight="1">
      <c r="A8350" s="8" t="s">
        <v>8350</v>
      </c>
      <c r="B8350" s="9">
        <v>5</v>
      </c>
    </row>
    <row r="8351" spans="1:2" s="2" customFormat="1" ht="19.95" customHeight="1">
      <c r="A8351" s="8" t="s">
        <v>8351</v>
      </c>
      <c r="B8351" s="9">
        <v>5</v>
      </c>
    </row>
    <row r="8352" spans="1:2" s="2" customFormat="1" ht="19.95" customHeight="1">
      <c r="A8352" s="8" t="s">
        <v>8352</v>
      </c>
      <c r="B8352" s="9">
        <v>5</v>
      </c>
    </row>
    <row r="8353" spans="1:2" s="2" customFormat="1" ht="19.95" customHeight="1">
      <c r="A8353" s="8" t="s">
        <v>8353</v>
      </c>
      <c r="B8353" s="9">
        <v>5</v>
      </c>
    </row>
    <row r="8354" spans="1:2" s="2" customFormat="1" ht="19.95" customHeight="1">
      <c r="A8354" s="8" t="s">
        <v>8354</v>
      </c>
      <c r="B8354" s="9">
        <v>5</v>
      </c>
    </row>
    <row r="8355" spans="1:2" s="2" customFormat="1" ht="19.95" customHeight="1">
      <c r="A8355" s="8" t="s">
        <v>8355</v>
      </c>
      <c r="B8355" s="9">
        <v>5</v>
      </c>
    </row>
    <row r="8356" spans="1:2" s="2" customFormat="1" ht="19.95" customHeight="1">
      <c r="A8356" s="8" t="s">
        <v>8356</v>
      </c>
      <c r="B8356" s="9">
        <v>5</v>
      </c>
    </row>
    <row r="8357" spans="1:2" s="2" customFormat="1" ht="19.95" customHeight="1">
      <c r="A8357" s="8" t="s">
        <v>8357</v>
      </c>
      <c r="B8357" s="9">
        <v>5</v>
      </c>
    </row>
    <row r="8358" spans="1:2" s="2" customFormat="1" ht="19.95" customHeight="1">
      <c r="A8358" s="8" t="s">
        <v>8358</v>
      </c>
      <c r="B8358" s="9">
        <v>5</v>
      </c>
    </row>
    <row r="8359" spans="1:2" s="2" customFormat="1" ht="19.95" customHeight="1">
      <c r="A8359" s="8" t="s">
        <v>8359</v>
      </c>
      <c r="B8359" s="9">
        <v>5</v>
      </c>
    </row>
    <row r="8360" spans="1:2" s="2" customFormat="1" ht="19.95" customHeight="1">
      <c r="A8360" s="8" t="s">
        <v>8360</v>
      </c>
      <c r="B8360" s="9">
        <v>5</v>
      </c>
    </row>
    <row r="8361" spans="1:2" s="2" customFormat="1" ht="19.95" customHeight="1">
      <c r="A8361" s="8" t="s">
        <v>8361</v>
      </c>
      <c r="B8361" s="9">
        <v>5</v>
      </c>
    </row>
    <row r="8362" spans="1:2" s="2" customFormat="1" ht="19.95" customHeight="1">
      <c r="A8362" s="8" t="s">
        <v>8362</v>
      </c>
      <c r="B8362" s="9">
        <v>5</v>
      </c>
    </row>
    <row r="8363" spans="1:2" s="2" customFormat="1" ht="19.95" customHeight="1">
      <c r="A8363" s="8" t="s">
        <v>8363</v>
      </c>
      <c r="B8363" s="9">
        <v>5</v>
      </c>
    </row>
    <row r="8364" spans="1:2" s="2" customFormat="1" ht="19.95" customHeight="1">
      <c r="A8364" s="8" t="s">
        <v>8364</v>
      </c>
      <c r="B8364" s="9">
        <v>5</v>
      </c>
    </row>
    <row r="8365" spans="1:2" s="2" customFormat="1" ht="19.95" customHeight="1">
      <c r="A8365" s="8" t="s">
        <v>8365</v>
      </c>
      <c r="B8365" s="9">
        <v>5</v>
      </c>
    </row>
    <row r="8366" spans="1:2" s="2" customFormat="1" ht="19.95" customHeight="1">
      <c r="A8366" s="8" t="s">
        <v>8366</v>
      </c>
      <c r="B8366" s="9">
        <v>5</v>
      </c>
    </row>
    <row r="8367" spans="1:2" s="2" customFormat="1" ht="19.95" customHeight="1">
      <c r="A8367" s="8" t="s">
        <v>8367</v>
      </c>
      <c r="B8367" s="9">
        <v>5</v>
      </c>
    </row>
    <row r="8368" spans="1:2" s="2" customFormat="1" ht="19.95" customHeight="1">
      <c r="A8368" s="8" t="s">
        <v>8368</v>
      </c>
      <c r="B8368" s="9">
        <v>5</v>
      </c>
    </row>
    <row r="8369" spans="1:2" s="2" customFormat="1" ht="19.95" customHeight="1">
      <c r="A8369" s="8" t="s">
        <v>8369</v>
      </c>
      <c r="B8369" s="9">
        <v>5</v>
      </c>
    </row>
    <row r="8370" spans="1:2" s="2" customFormat="1" ht="19.95" customHeight="1">
      <c r="A8370" s="8" t="s">
        <v>8370</v>
      </c>
      <c r="B8370" s="9">
        <v>5</v>
      </c>
    </row>
    <row r="8371" spans="1:2" s="2" customFormat="1" ht="19.95" customHeight="1">
      <c r="A8371" s="8" t="s">
        <v>8371</v>
      </c>
      <c r="B8371" s="9">
        <v>5</v>
      </c>
    </row>
    <row r="8372" spans="1:2" s="2" customFormat="1" ht="19.95" customHeight="1">
      <c r="A8372" s="8" t="s">
        <v>8372</v>
      </c>
      <c r="B8372" s="9">
        <v>5</v>
      </c>
    </row>
    <row r="8373" spans="1:2" s="2" customFormat="1" ht="19.95" customHeight="1">
      <c r="A8373" s="8" t="s">
        <v>8373</v>
      </c>
      <c r="B8373" s="9">
        <v>5</v>
      </c>
    </row>
    <row r="8374" spans="1:2" s="2" customFormat="1" ht="19.95" customHeight="1">
      <c r="A8374" s="8" t="s">
        <v>8374</v>
      </c>
      <c r="B8374" s="9">
        <v>5</v>
      </c>
    </row>
    <row r="8375" spans="1:2" s="2" customFormat="1" ht="19.95" customHeight="1">
      <c r="A8375" s="8" t="s">
        <v>8375</v>
      </c>
      <c r="B8375" s="9">
        <v>5</v>
      </c>
    </row>
    <row r="8376" spans="1:2" s="2" customFormat="1" ht="19.95" customHeight="1">
      <c r="A8376" s="8" t="s">
        <v>8376</v>
      </c>
      <c r="B8376" s="9">
        <v>5</v>
      </c>
    </row>
    <row r="8377" spans="1:2" s="2" customFormat="1" ht="19.95" customHeight="1">
      <c r="A8377" s="8" t="s">
        <v>8377</v>
      </c>
      <c r="B8377" s="9">
        <v>5</v>
      </c>
    </row>
    <row r="8378" spans="1:2" s="2" customFormat="1" ht="19.95" customHeight="1">
      <c r="A8378" s="8" t="s">
        <v>8378</v>
      </c>
      <c r="B8378" s="9">
        <v>5</v>
      </c>
    </row>
    <row r="8379" spans="1:2" s="2" customFormat="1" ht="19.95" customHeight="1">
      <c r="A8379" s="8" t="s">
        <v>8379</v>
      </c>
      <c r="B8379" s="9">
        <v>5</v>
      </c>
    </row>
    <row r="8380" spans="1:2" s="2" customFormat="1" ht="19.95" customHeight="1">
      <c r="A8380" s="8" t="s">
        <v>8380</v>
      </c>
      <c r="B8380" s="9">
        <v>5</v>
      </c>
    </row>
    <row r="8381" spans="1:2" s="2" customFormat="1" ht="19.95" customHeight="1">
      <c r="A8381" s="8" t="s">
        <v>8381</v>
      </c>
      <c r="B8381" s="9">
        <v>5</v>
      </c>
    </row>
    <row r="8382" spans="1:2" s="2" customFormat="1" ht="19.95" customHeight="1">
      <c r="A8382" s="8" t="s">
        <v>8382</v>
      </c>
      <c r="B8382" s="9">
        <v>5</v>
      </c>
    </row>
    <row r="8383" spans="1:2" s="2" customFormat="1" ht="19.95" customHeight="1">
      <c r="A8383" s="8" t="s">
        <v>8383</v>
      </c>
      <c r="B8383" s="9">
        <v>5</v>
      </c>
    </row>
    <row r="8384" spans="1:2" s="2" customFormat="1" ht="19.95" customHeight="1">
      <c r="A8384" s="8" t="s">
        <v>8384</v>
      </c>
      <c r="B8384" s="9">
        <v>5</v>
      </c>
    </row>
    <row r="8385" spans="1:2" s="2" customFormat="1" ht="19.95" customHeight="1">
      <c r="A8385" s="8" t="s">
        <v>8385</v>
      </c>
      <c r="B8385" s="9">
        <v>5</v>
      </c>
    </row>
    <row r="8386" spans="1:2" s="2" customFormat="1" ht="19.95" customHeight="1">
      <c r="A8386" s="8" t="s">
        <v>8386</v>
      </c>
      <c r="B8386" s="9">
        <v>5</v>
      </c>
    </row>
    <row r="8387" spans="1:2" s="2" customFormat="1" ht="19.95" customHeight="1">
      <c r="A8387" s="8" t="s">
        <v>8387</v>
      </c>
      <c r="B8387" s="9">
        <v>5</v>
      </c>
    </row>
    <row r="8388" spans="1:2" s="2" customFormat="1" ht="19.95" customHeight="1">
      <c r="A8388" s="8" t="s">
        <v>8388</v>
      </c>
      <c r="B8388" s="9">
        <v>5</v>
      </c>
    </row>
    <row r="8389" spans="1:2" s="2" customFormat="1" ht="19.95" customHeight="1">
      <c r="A8389" s="8" t="s">
        <v>8389</v>
      </c>
      <c r="B8389" s="9">
        <v>5</v>
      </c>
    </row>
    <row r="8390" spans="1:2" s="2" customFormat="1" ht="19.95" customHeight="1">
      <c r="A8390" s="8" t="s">
        <v>8390</v>
      </c>
      <c r="B8390" s="9">
        <v>5</v>
      </c>
    </row>
    <row r="8391" spans="1:2" s="2" customFormat="1" ht="19.95" customHeight="1">
      <c r="A8391" s="8" t="s">
        <v>8391</v>
      </c>
      <c r="B8391" s="9">
        <v>5</v>
      </c>
    </row>
    <row r="8392" spans="1:2" s="2" customFormat="1" ht="19.95" customHeight="1">
      <c r="A8392" s="8" t="s">
        <v>8392</v>
      </c>
      <c r="B8392" s="9">
        <v>5</v>
      </c>
    </row>
    <row r="8393" spans="1:2" s="2" customFormat="1" ht="19.95" customHeight="1">
      <c r="A8393" s="8" t="s">
        <v>8393</v>
      </c>
      <c r="B8393" s="9">
        <v>5</v>
      </c>
    </row>
    <row r="8394" spans="1:2" s="2" customFormat="1" ht="19.95" customHeight="1">
      <c r="A8394" s="8" t="s">
        <v>8394</v>
      </c>
      <c r="B8394" s="9">
        <v>5</v>
      </c>
    </row>
    <row r="8395" spans="1:2" s="2" customFormat="1" ht="19.95" customHeight="1">
      <c r="A8395" s="8" t="s">
        <v>8395</v>
      </c>
      <c r="B8395" s="9">
        <v>5</v>
      </c>
    </row>
    <row r="8396" spans="1:2" s="2" customFormat="1" ht="19.95" customHeight="1">
      <c r="A8396" s="8" t="s">
        <v>8396</v>
      </c>
      <c r="B8396" s="9">
        <v>5</v>
      </c>
    </row>
    <row r="8397" spans="1:2" s="2" customFormat="1" ht="19.95" customHeight="1">
      <c r="A8397" s="8" t="s">
        <v>8397</v>
      </c>
      <c r="B8397" s="9">
        <v>5</v>
      </c>
    </row>
    <row r="8398" spans="1:2" s="2" customFormat="1" ht="19.95" customHeight="1">
      <c r="A8398" s="8" t="s">
        <v>8398</v>
      </c>
      <c r="B8398" s="9">
        <v>5</v>
      </c>
    </row>
    <row r="8399" spans="1:2" s="2" customFormat="1" ht="19.95" customHeight="1">
      <c r="A8399" s="8" t="s">
        <v>8399</v>
      </c>
      <c r="B8399" s="9">
        <v>4.9000000000000004</v>
      </c>
    </row>
    <row r="8400" spans="1:2" s="2" customFormat="1" ht="19.95" customHeight="1">
      <c r="A8400" s="8" t="s">
        <v>8400</v>
      </c>
      <c r="B8400" s="9">
        <v>4.9000000000000004</v>
      </c>
    </row>
    <row r="8401" spans="1:2" s="2" customFormat="1" ht="19.95" customHeight="1">
      <c r="A8401" s="8" t="s">
        <v>8401</v>
      </c>
      <c r="B8401" s="9">
        <v>4.9000000000000004</v>
      </c>
    </row>
    <row r="8402" spans="1:2" s="2" customFormat="1" ht="19.95" customHeight="1">
      <c r="A8402" s="8" t="s">
        <v>8402</v>
      </c>
      <c r="B8402" s="9">
        <v>4.9000000000000004</v>
      </c>
    </row>
    <row r="8403" spans="1:2" s="2" customFormat="1" ht="19.95" customHeight="1">
      <c r="A8403" s="8" t="s">
        <v>8403</v>
      </c>
      <c r="B8403" s="9">
        <v>4.9000000000000004</v>
      </c>
    </row>
    <row r="8404" spans="1:2" s="2" customFormat="1" ht="19.95" customHeight="1">
      <c r="A8404" s="8" t="s">
        <v>8404</v>
      </c>
      <c r="B8404" s="9">
        <v>4.9000000000000004</v>
      </c>
    </row>
    <row r="8405" spans="1:2" s="2" customFormat="1" ht="19.95" customHeight="1">
      <c r="A8405" s="8" t="s">
        <v>8405</v>
      </c>
      <c r="B8405" s="9">
        <v>4.9000000000000004</v>
      </c>
    </row>
    <row r="8406" spans="1:2" s="2" customFormat="1" ht="19.95" customHeight="1">
      <c r="A8406" s="8" t="s">
        <v>8406</v>
      </c>
      <c r="B8406" s="9">
        <v>4.9000000000000004</v>
      </c>
    </row>
    <row r="8407" spans="1:2" s="2" customFormat="1" ht="19.95" customHeight="1">
      <c r="A8407" s="8" t="s">
        <v>8407</v>
      </c>
      <c r="B8407" s="9">
        <v>4.9000000000000004</v>
      </c>
    </row>
    <row r="8408" spans="1:2" s="2" customFormat="1" ht="19.95" customHeight="1">
      <c r="A8408" s="8" t="s">
        <v>8408</v>
      </c>
      <c r="B8408" s="9">
        <v>4.9000000000000004</v>
      </c>
    </row>
    <row r="8409" spans="1:2" s="2" customFormat="1" ht="19.95" customHeight="1">
      <c r="A8409" s="8" t="s">
        <v>8409</v>
      </c>
      <c r="B8409" s="9">
        <v>4.9000000000000004</v>
      </c>
    </row>
    <row r="8410" spans="1:2" s="2" customFormat="1" ht="19.95" customHeight="1">
      <c r="A8410" s="8" t="s">
        <v>8410</v>
      </c>
      <c r="B8410" s="9">
        <v>4.9000000000000004</v>
      </c>
    </row>
    <row r="8411" spans="1:2" s="2" customFormat="1" ht="19.95" customHeight="1">
      <c r="A8411" s="8" t="s">
        <v>8411</v>
      </c>
      <c r="B8411" s="9">
        <v>4.9000000000000004</v>
      </c>
    </row>
    <row r="8412" spans="1:2" s="2" customFormat="1" ht="19.95" customHeight="1">
      <c r="A8412" s="8" t="s">
        <v>8412</v>
      </c>
      <c r="B8412" s="9">
        <v>4.9000000000000004</v>
      </c>
    </row>
    <row r="8413" spans="1:2" s="2" customFormat="1" ht="19.95" customHeight="1">
      <c r="A8413" s="8" t="s">
        <v>8413</v>
      </c>
      <c r="B8413" s="9">
        <v>4.9000000000000004</v>
      </c>
    </row>
    <row r="8414" spans="1:2" s="2" customFormat="1" ht="19.95" customHeight="1">
      <c r="A8414" s="8" t="s">
        <v>8414</v>
      </c>
      <c r="B8414" s="9">
        <v>4.9000000000000004</v>
      </c>
    </row>
    <row r="8415" spans="1:2" s="2" customFormat="1" ht="19.95" customHeight="1">
      <c r="A8415" s="8" t="s">
        <v>8415</v>
      </c>
      <c r="B8415" s="9">
        <v>4.9000000000000004</v>
      </c>
    </row>
    <row r="8416" spans="1:2" s="2" customFormat="1" ht="19.95" customHeight="1">
      <c r="A8416" s="8" t="s">
        <v>8416</v>
      </c>
      <c r="B8416" s="9">
        <v>4.9000000000000004</v>
      </c>
    </row>
    <row r="8417" spans="1:2" s="2" customFormat="1" ht="19.95" customHeight="1">
      <c r="A8417" s="8" t="s">
        <v>8417</v>
      </c>
      <c r="B8417" s="9">
        <v>4.9000000000000004</v>
      </c>
    </row>
    <row r="8418" spans="1:2" s="2" customFormat="1" ht="19.95" customHeight="1">
      <c r="A8418" s="8" t="s">
        <v>8418</v>
      </c>
      <c r="B8418" s="9">
        <v>4.9000000000000004</v>
      </c>
    </row>
    <row r="8419" spans="1:2" s="2" customFormat="1" ht="19.95" customHeight="1">
      <c r="A8419" s="8" t="s">
        <v>8419</v>
      </c>
      <c r="B8419" s="9">
        <v>4.9000000000000004</v>
      </c>
    </row>
    <row r="8420" spans="1:2" s="2" customFormat="1" ht="19.95" customHeight="1">
      <c r="A8420" s="8" t="s">
        <v>8420</v>
      </c>
      <c r="B8420" s="9">
        <v>4.9000000000000004</v>
      </c>
    </row>
    <row r="8421" spans="1:2" s="2" customFormat="1" ht="19.95" customHeight="1">
      <c r="A8421" s="8" t="s">
        <v>8421</v>
      </c>
      <c r="B8421" s="9">
        <v>4.9000000000000004</v>
      </c>
    </row>
    <row r="8422" spans="1:2" s="2" customFormat="1" ht="19.95" customHeight="1">
      <c r="A8422" s="8" t="s">
        <v>8422</v>
      </c>
      <c r="B8422" s="9">
        <v>4.9000000000000004</v>
      </c>
    </row>
    <row r="8423" spans="1:2" s="2" customFormat="1" ht="19.95" customHeight="1">
      <c r="A8423" s="8" t="s">
        <v>8423</v>
      </c>
      <c r="B8423" s="9">
        <v>4.9000000000000004</v>
      </c>
    </row>
    <row r="8424" spans="1:2" s="2" customFormat="1" ht="19.95" customHeight="1">
      <c r="A8424" s="8" t="s">
        <v>8424</v>
      </c>
      <c r="B8424" s="9">
        <v>4.9000000000000004</v>
      </c>
    </row>
    <row r="8425" spans="1:2" s="2" customFormat="1" ht="19.95" customHeight="1">
      <c r="A8425" s="8" t="s">
        <v>8425</v>
      </c>
      <c r="B8425" s="9">
        <v>4.9000000000000004</v>
      </c>
    </row>
    <row r="8426" spans="1:2" s="2" customFormat="1" ht="19.95" customHeight="1">
      <c r="A8426" s="8" t="s">
        <v>8426</v>
      </c>
      <c r="B8426" s="9">
        <v>4.9000000000000004</v>
      </c>
    </row>
    <row r="8427" spans="1:2" s="2" customFormat="1" ht="19.95" customHeight="1">
      <c r="A8427" s="8" t="s">
        <v>8427</v>
      </c>
      <c r="B8427" s="9">
        <v>4.9000000000000004</v>
      </c>
    </row>
    <row r="8428" spans="1:2" s="2" customFormat="1" ht="19.95" customHeight="1">
      <c r="A8428" s="8" t="s">
        <v>8428</v>
      </c>
      <c r="B8428" s="9">
        <v>4.9000000000000004</v>
      </c>
    </row>
    <row r="8429" spans="1:2" s="2" customFormat="1" ht="19.95" customHeight="1">
      <c r="A8429" s="8" t="s">
        <v>8429</v>
      </c>
      <c r="B8429" s="9">
        <v>4.9000000000000004</v>
      </c>
    </row>
    <row r="8430" spans="1:2" s="2" customFormat="1" ht="19.95" customHeight="1">
      <c r="A8430" s="8" t="s">
        <v>8430</v>
      </c>
      <c r="B8430" s="9">
        <v>4.9000000000000004</v>
      </c>
    </row>
    <row r="8431" spans="1:2" s="2" customFormat="1" ht="19.95" customHeight="1">
      <c r="A8431" s="8" t="s">
        <v>8431</v>
      </c>
      <c r="B8431" s="9">
        <v>4.9000000000000004</v>
      </c>
    </row>
    <row r="8432" spans="1:2" s="2" customFormat="1" ht="19.95" customHeight="1">
      <c r="A8432" s="8" t="s">
        <v>8432</v>
      </c>
      <c r="B8432" s="9">
        <v>4.9000000000000004</v>
      </c>
    </row>
    <row r="8433" spans="1:2" s="2" customFormat="1" ht="19.95" customHeight="1">
      <c r="A8433" s="8" t="s">
        <v>8433</v>
      </c>
      <c r="B8433" s="9">
        <v>4.9000000000000004</v>
      </c>
    </row>
    <row r="8434" spans="1:2" s="2" customFormat="1" ht="19.95" customHeight="1">
      <c r="A8434" s="8" t="s">
        <v>8434</v>
      </c>
      <c r="B8434" s="9">
        <v>4.9000000000000004</v>
      </c>
    </row>
    <row r="8435" spans="1:2" s="2" customFormat="1" ht="19.95" customHeight="1">
      <c r="A8435" s="8" t="s">
        <v>8435</v>
      </c>
      <c r="B8435" s="9">
        <v>4.9000000000000004</v>
      </c>
    </row>
    <row r="8436" spans="1:2" s="2" customFormat="1" ht="19.95" customHeight="1">
      <c r="A8436" s="8" t="s">
        <v>8436</v>
      </c>
      <c r="B8436" s="9">
        <v>4.9000000000000004</v>
      </c>
    </row>
    <row r="8437" spans="1:2" s="2" customFormat="1" ht="19.95" customHeight="1">
      <c r="A8437" s="8" t="s">
        <v>8437</v>
      </c>
      <c r="B8437" s="9">
        <v>4.9000000000000004</v>
      </c>
    </row>
    <row r="8438" spans="1:2" s="2" customFormat="1" ht="19.95" customHeight="1">
      <c r="A8438" s="8" t="s">
        <v>8438</v>
      </c>
      <c r="B8438" s="9">
        <v>4.9000000000000004</v>
      </c>
    </row>
    <row r="8439" spans="1:2" s="2" customFormat="1" ht="19.95" customHeight="1">
      <c r="A8439" s="8" t="s">
        <v>8439</v>
      </c>
      <c r="B8439" s="9">
        <v>4.9000000000000004</v>
      </c>
    </row>
    <row r="8440" spans="1:2" s="2" customFormat="1" ht="19.95" customHeight="1">
      <c r="A8440" s="8" t="s">
        <v>8440</v>
      </c>
      <c r="B8440" s="9">
        <v>4.9000000000000004</v>
      </c>
    </row>
    <row r="8441" spans="1:2" s="2" customFormat="1" ht="19.95" customHeight="1">
      <c r="A8441" s="8" t="s">
        <v>8441</v>
      </c>
      <c r="B8441" s="9">
        <v>4.9000000000000004</v>
      </c>
    </row>
    <row r="8442" spans="1:2" s="2" customFormat="1" ht="19.95" customHeight="1">
      <c r="A8442" s="8" t="s">
        <v>8442</v>
      </c>
      <c r="B8442" s="9">
        <v>4.9000000000000004</v>
      </c>
    </row>
    <row r="8443" spans="1:2" s="2" customFormat="1" ht="19.95" customHeight="1">
      <c r="A8443" s="8" t="s">
        <v>8443</v>
      </c>
      <c r="B8443" s="9">
        <v>4.9000000000000004</v>
      </c>
    </row>
    <row r="8444" spans="1:2" s="2" customFormat="1" ht="19.95" customHeight="1">
      <c r="A8444" s="8" t="s">
        <v>8444</v>
      </c>
      <c r="B8444" s="9">
        <v>4.9000000000000004</v>
      </c>
    </row>
    <row r="8445" spans="1:2" s="2" customFormat="1" ht="19.95" customHeight="1">
      <c r="A8445" s="8" t="s">
        <v>8445</v>
      </c>
      <c r="B8445" s="9">
        <v>4.9000000000000004</v>
      </c>
    </row>
    <row r="8446" spans="1:2" s="2" customFormat="1" ht="19.95" customHeight="1">
      <c r="A8446" s="8" t="s">
        <v>8446</v>
      </c>
      <c r="B8446" s="9">
        <v>4.9000000000000004</v>
      </c>
    </row>
    <row r="8447" spans="1:2" s="2" customFormat="1" ht="19.95" customHeight="1">
      <c r="A8447" s="8" t="s">
        <v>8447</v>
      </c>
      <c r="B8447" s="9">
        <v>4.9000000000000004</v>
      </c>
    </row>
    <row r="8448" spans="1:2" s="2" customFormat="1" ht="19.95" customHeight="1">
      <c r="A8448" s="8" t="s">
        <v>8448</v>
      </c>
      <c r="B8448" s="9">
        <v>4.9000000000000004</v>
      </c>
    </row>
    <row r="8449" spans="1:2" s="2" customFormat="1" ht="19.95" customHeight="1">
      <c r="A8449" s="8" t="s">
        <v>8449</v>
      </c>
      <c r="B8449" s="9">
        <v>4.9000000000000004</v>
      </c>
    </row>
    <row r="8450" spans="1:2" s="2" customFormat="1" ht="19.95" customHeight="1">
      <c r="A8450" s="8" t="s">
        <v>8450</v>
      </c>
      <c r="B8450" s="9">
        <v>4.9000000000000004</v>
      </c>
    </row>
    <row r="8451" spans="1:2" s="2" customFormat="1" ht="19.95" customHeight="1">
      <c r="A8451" s="8" t="s">
        <v>8451</v>
      </c>
      <c r="B8451" s="9">
        <v>4.9000000000000004</v>
      </c>
    </row>
    <row r="8452" spans="1:2" s="2" customFormat="1" ht="19.95" customHeight="1">
      <c r="A8452" s="8" t="s">
        <v>8452</v>
      </c>
      <c r="B8452" s="9">
        <v>4.9000000000000004</v>
      </c>
    </row>
    <row r="8453" spans="1:2" s="2" customFormat="1" ht="19.95" customHeight="1">
      <c r="A8453" s="8" t="s">
        <v>8453</v>
      </c>
      <c r="B8453" s="9">
        <v>4.9000000000000004</v>
      </c>
    </row>
    <row r="8454" spans="1:2" s="2" customFormat="1" ht="19.95" customHeight="1">
      <c r="A8454" s="8" t="s">
        <v>8454</v>
      </c>
      <c r="B8454" s="9">
        <v>4.9000000000000004</v>
      </c>
    </row>
    <row r="8455" spans="1:2" s="2" customFormat="1" ht="19.95" customHeight="1">
      <c r="A8455" s="8" t="s">
        <v>8455</v>
      </c>
      <c r="B8455" s="9">
        <v>4.9000000000000004</v>
      </c>
    </row>
    <row r="8456" spans="1:2" s="2" customFormat="1" ht="19.95" customHeight="1">
      <c r="A8456" s="8" t="s">
        <v>8456</v>
      </c>
      <c r="B8456" s="9">
        <v>4.9000000000000004</v>
      </c>
    </row>
    <row r="8457" spans="1:2" s="2" customFormat="1" ht="19.95" customHeight="1">
      <c r="A8457" s="8" t="s">
        <v>8457</v>
      </c>
      <c r="B8457" s="9">
        <v>4.9000000000000004</v>
      </c>
    </row>
    <row r="8458" spans="1:2" s="2" customFormat="1" ht="19.95" customHeight="1">
      <c r="A8458" s="8" t="s">
        <v>8458</v>
      </c>
      <c r="B8458" s="9">
        <v>4.9000000000000004</v>
      </c>
    </row>
    <row r="8459" spans="1:2" s="2" customFormat="1" ht="19.95" customHeight="1">
      <c r="A8459" s="8" t="s">
        <v>8459</v>
      </c>
      <c r="B8459" s="9">
        <v>4.9000000000000004</v>
      </c>
    </row>
    <row r="8460" spans="1:2" s="2" customFormat="1" ht="19.95" customHeight="1">
      <c r="A8460" s="8" t="s">
        <v>8460</v>
      </c>
      <c r="B8460" s="9">
        <v>4.9000000000000004</v>
      </c>
    </row>
    <row r="8461" spans="1:2" s="2" customFormat="1" ht="19.95" customHeight="1">
      <c r="A8461" s="8" t="s">
        <v>8461</v>
      </c>
      <c r="B8461" s="9">
        <v>4.9000000000000004</v>
      </c>
    </row>
    <row r="8462" spans="1:2" s="2" customFormat="1" ht="19.95" customHeight="1">
      <c r="A8462" s="8" t="s">
        <v>8462</v>
      </c>
      <c r="B8462" s="9">
        <v>4.9000000000000004</v>
      </c>
    </row>
    <row r="8463" spans="1:2" s="2" customFormat="1" ht="19.95" customHeight="1">
      <c r="A8463" s="8" t="s">
        <v>8463</v>
      </c>
      <c r="B8463" s="9">
        <v>4.9000000000000004</v>
      </c>
    </row>
    <row r="8464" spans="1:2" s="2" customFormat="1" ht="19.95" customHeight="1">
      <c r="A8464" s="8" t="s">
        <v>8464</v>
      </c>
      <c r="B8464" s="9">
        <v>4.9000000000000004</v>
      </c>
    </row>
    <row r="8465" spans="1:2" s="2" customFormat="1" ht="19.95" customHeight="1">
      <c r="A8465" s="8" t="s">
        <v>8465</v>
      </c>
      <c r="B8465" s="9">
        <v>4.9000000000000004</v>
      </c>
    </row>
    <row r="8466" spans="1:2" s="2" customFormat="1" ht="19.95" customHeight="1">
      <c r="A8466" s="8" t="s">
        <v>8466</v>
      </c>
      <c r="B8466" s="9">
        <v>4.9000000000000004</v>
      </c>
    </row>
    <row r="8467" spans="1:2" s="2" customFormat="1" ht="19.95" customHeight="1">
      <c r="A8467" s="8" t="s">
        <v>8467</v>
      </c>
      <c r="B8467" s="9">
        <v>4.9000000000000004</v>
      </c>
    </row>
    <row r="8468" spans="1:2" s="2" customFormat="1" ht="19.95" customHeight="1">
      <c r="A8468" s="8" t="s">
        <v>8468</v>
      </c>
      <c r="B8468" s="9">
        <v>4.9000000000000004</v>
      </c>
    </row>
    <row r="8469" spans="1:2" s="2" customFormat="1" ht="19.95" customHeight="1">
      <c r="A8469" s="8" t="s">
        <v>8469</v>
      </c>
      <c r="B8469" s="9">
        <v>4.9000000000000004</v>
      </c>
    </row>
    <row r="8470" spans="1:2" s="2" customFormat="1" ht="19.95" customHeight="1">
      <c r="A8470" s="8" t="s">
        <v>8470</v>
      </c>
      <c r="B8470" s="9">
        <v>4.9000000000000004</v>
      </c>
    </row>
    <row r="8471" spans="1:2" s="2" customFormat="1" ht="19.95" customHeight="1">
      <c r="A8471" s="8" t="s">
        <v>8471</v>
      </c>
      <c r="B8471" s="9">
        <v>4.9000000000000004</v>
      </c>
    </row>
    <row r="8472" spans="1:2" s="2" customFormat="1" ht="19.95" customHeight="1">
      <c r="A8472" s="8" t="s">
        <v>8472</v>
      </c>
      <c r="B8472" s="9">
        <v>4.9000000000000004</v>
      </c>
    </row>
    <row r="8473" spans="1:2" s="2" customFormat="1" ht="19.95" customHeight="1">
      <c r="A8473" s="8" t="s">
        <v>8473</v>
      </c>
      <c r="B8473" s="9">
        <v>4.9000000000000004</v>
      </c>
    </row>
    <row r="8474" spans="1:2" s="2" customFormat="1" ht="19.95" customHeight="1">
      <c r="A8474" s="8" t="s">
        <v>8474</v>
      </c>
      <c r="B8474" s="9">
        <v>4.9000000000000004</v>
      </c>
    </row>
    <row r="8475" spans="1:2" s="2" customFormat="1" ht="19.95" customHeight="1">
      <c r="A8475" s="8" t="s">
        <v>8475</v>
      </c>
      <c r="B8475" s="9">
        <v>4.9000000000000004</v>
      </c>
    </row>
    <row r="8476" spans="1:2" s="2" customFormat="1" ht="19.95" customHeight="1">
      <c r="A8476" s="8" t="s">
        <v>8476</v>
      </c>
      <c r="B8476" s="9">
        <v>4.9000000000000004</v>
      </c>
    </row>
    <row r="8477" spans="1:2" s="2" customFormat="1" ht="19.95" customHeight="1">
      <c r="A8477" s="8" t="s">
        <v>8477</v>
      </c>
      <c r="B8477" s="9">
        <v>4.9000000000000004</v>
      </c>
    </row>
    <row r="8478" spans="1:2" s="2" customFormat="1" ht="19.95" customHeight="1">
      <c r="A8478" s="8" t="s">
        <v>8478</v>
      </c>
      <c r="B8478" s="9">
        <v>4.9000000000000004</v>
      </c>
    </row>
    <row r="8479" spans="1:2" s="2" customFormat="1" ht="19.95" customHeight="1">
      <c r="A8479" s="8" t="s">
        <v>8479</v>
      </c>
      <c r="B8479" s="9">
        <v>4.9000000000000004</v>
      </c>
    </row>
    <row r="8480" spans="1:2" s="2" customFormat="1" ht="19.95" customHeight="1">
      <c r="A8480" s="8" t="s">
        <v>8480</v>
      </c>
      <c r="B8480" s="9">
        <v>4.9000000000000004</v>
      </c>
    </row>
    <row r="8481" spans="1:2" s="2" customFormat="1" ht="19.95" customHeight="1">
      <c r="A8481" s="8" t="s">
        <v>8481</v>
      </c>
      <c r="B8481" s="9">
        <v>4.9000000000000004</v>
      </c>
    </row>
    <row r="8482" spans="1:2" s="2" customFormat="1" ht="19.95" customHeight="1">
      <c r="A8482" s="8" t="s">
        <v>8482</v>
      </c>
      <c r="B8482" s="9">
        <v>4.9000000000000004</v>
      </c>
    </row>
    <row r="8483" spans="1:2" s="2" customFormat="1" ht="19.95" customHeight="1">
      <c r="A8483" s="8" t="s">
        <v>8483</v>
      </c>
      <c r="B8483" s="9">
        <v>4.8</v>
      </c>
    </row>
    <row r="8484" spans="1:2" s="2" customFormat="1" ht="19.95" customHeight="1">
      <c r="A8484" s="8" t="s">
        <v>8484</v>
      </c>
      <c r="B8484" s="9">
        <v>4.8</v>
      </c>
    </row>
    <row r="8485" spans="1:2" s="2" customFormat="1" ht="19.95" customHeight="1">
      <c r="A8485" s="8" t="s">
        <v>8485</v>
      </c>
      <c r="B8485" s="9">
        <v>4.8</v>
      </c>
    </row>
    <row r="8486" spans="1:2" s="2" customFormat="1" ht="19.95" customHeight="1">
      <c r="A8486" s="8" t="s">
        <v>8486</v>
      </c>
      <c r="B8486" s="9">
        <v>4.8</v>
      </c>
    </row>
    <row r="8487" spans="1:2" s="2" customFormat="1" ht="19.95" customHeight="1">
      <c r="A8487" s="8" t="s">
        <v>8487</v>
      </c>
      <c r="B8487" s="9">
        <v>4.8</v>
      </c>
    </row>
    <row r="8488" spans="1:2" s="2" customFormat="1" ht="19.95" customHeight="1">
      <c r="A8488" s="8" t="s">
        <v>8488</v>
      </c>
      <c r="B8488" s="9">
        <v>4.8</v>
      </c>
    </row>
    <row r="8489" spans="1:2" s="2" customFormat="1" ht="19.95" customHeight="1">
      <c r="A8489" s="8" t="s">
        <v>8489</v>
      </c>
      <c r="B8489" s="9">
        <v>4.8</v>
      </c>
    </row>
    <row r="8490" spans="1:2" s="2" customFormat="1" ht="19.95" customHeight="1">
      <c r="A8490" s="8" t="s">
        <v>8490</v>
      </c>
      <c r="B8490" s="9">
        <v>4.8</v>
      </c>
    </row>
    <row r="8491" spans="1:2" s="2" customFormat="1" ht="19.95" customHeight="1">
      <c r="A8491" s="8" t="s">
        <v>8491</v>
      </c>
      <c r="B8491" s="9">
        <v>4.8</v>
      </c>
    </row>
    <row r="8492" spans="1:2" s="2" customFormat="1" ht="19.95" customHeight="1">
      <c r="A8492" s="8" t="s">
        <v>8492</v>
      </c>
      <c r="B8492" s="9">
        <v>4.8</v>
      </c>
    </row>
    <row r="8493" spans="1:2" s="2" customFormat="1" ht="19.95" customHeight="1">
      <c r="A8493" s="8" t="s">
        <v>8493</v>
      </c>
      <c r="B8493" s="9">
        <v>4.8</v>
      </c>
    </row>
    <row r="8494" spans="1:2" s="2" customFormat="1" ht="19.95" customHeight="1">
      <c r="A8494" s="8" t="s">
        <v>8494</v>
      </c>
      <c r="B8494" s="9">
        <v>4.8</v>
      </c>
    </row>
    <row r="8495" spans="1:2" s="2" customFormat="1" ht="19.95" customHeight="1">
      <c r="A8495" s="8" t="s">
        <v>8495</v>
      </c>
      <c r="B8495" s="9">
        <v>4.8</v>
      </c>
    </row>
    <row r="8496" spans="1:2" s="2" customFormat="1" ht="19.95" customHeight="1">
      <c r="A8496" s="8" t="s">
        <v>8496</v>
      </c>
      <c r="B8496" s="9">
        <v>4.8</v>
      </c>
    </row>
    <row r="8497" spans="1:2" s="2" customFormat="1" ht="19.95" customHeight="1">
      <c r="A8497" s="8" t="s">
        <v>8497</v>
      </c>
      <c r="B8497" s="9">
        <v>4.8</v>
      </c>
    </row>
    <row r="8498" spans="1:2" s="2" customFormat="1" ht="19.95" customHeight="1">
      <c r="A8498" s="8" t="s">
        <v>8498</v>
      </c>
      <c r="B8498" s="9">
        <v>4.8</v>
      </c>
    </row>
    <row r="8499" spans="1:2" s="2" customFormat="1" ht="19.95" customHeight="1">
      <c r="A8499" s="8" t="s">
        <v>8499</v>
      </c>
      <c r="B8499" s="9">
        <v>4.8</v>
      </c>
    </row>
    <row r="8500" spans="1:2" s="2" customFormat="1" ht="19.95" customHeight="1">
      <c r="A8500" s="8" t="s">
        <v>8500</v>
      </c>
      <c r="B8500" s="9">
        <v>4.8</v>
      </c>
    </row>
    <row r="8501" spans="1:2" s="2" customFormat="1" ht="19.95" customHeight="1">
      <c r="A8501" s="8" t="s">
        <v>8501</v>
      </c>
      <c r="B8501" s="9">
        <v>4.8</v>
      </c>
    </row>
    <row r="8502" spans="1:2" s="2" customFormat="1" ht="19.95" customHeight="1">
      <c r="A8502" s="8" t="s">
        <v>8502</v>
      </c>
      <c r="B8502" s="9">
        <v>4.8</v>
      </c>
    </row>
    <row r="8503" spans="1:2" s="2" customFormat="1" ht="19.95" customHeight="1">
      <c r="A8503" s="8" t="s">
        <v>8503</v>
      </c>
      <c r="B8503" s="9">
        <v>4.8</v>
      </c>
    </row>
    <row r="8504" spans="1:2" s="2" customFormat="1" ht="19.95" customHeight="1">
      <c r="A8504" s="8" t="s">
        <v>8504</v>
      </c>
      <c r="B8504" s="9">
        <v>4.8</v>
      </c>
    </row>
    <row r="8505" spans="1:2" s="2" customFormat="1" ht="19.95" customHeight="1">
      <c r="A8505" s="8" t="s">
        <v>8505</v>
      </c>
      <c r="B8505" s="9">
        <v>4.8</v>
      </c>
    </row>
    <row r="8506" spans="1:2" s="2" customFormat="1" ht="19.95" customHeight="1">
      <c r="A8506" s="8" t="s">
        <v>8506</v>
      </c>
      <c r="B8506" s="9">
        <v>4.8</v>
      </c>
    </row>
    <row r="8507" spans="1:2" s="2" customFormat="1" ht="19.95" customHeight="1">
      <c r="A8507" s="8" t="s">
        <v>8507</v>
      </c>
      <c r="B8507" s="9">
        <v>4.8</v>
      </c>
    </row>
    <row r="8508" spans="1:2" s="2" customFormat="1" ht="19.95" customHeight="1">
      <c r="A8508" s="8" t="s">
        <v>8508</v>
      </c>
      <c r="B8508" s="9">
        <v>4.8</v>
      </c>
    </row>
    <row r="8509" spans="1:2" s="2" customFormat="1" ht="19.95" customHeight="1">
      <c r="A8509" s="8" t="s">
        <v>8509</v>
      </c>
      <c r="B8509" s="9">
        <v>4.8</v>
      </c>
    </row>
    <row r="8510" spans="1:2" s="2" customFormat="1" ht="19.95" customHeight="1">
      <c r="A8510" s="8" t="s">
        <v>8510</v>
      </c>
      <c r="B8510" s="9">
        <v>4.8</v>
      </c>
    </row>
    <row r="8511" spans="1:2" s="2" customFormat="1" ht="19.95" customHeight="1">
      <c r="A8511" s="8" t="s">
        <v>8511</v>
      </c>
      <c r="B8511" s="9">
        <v>4.8</v>
      </c>
    </row>
    <row r="8512" spans="1:2" s="2" customFormat="1" ht="19.95" customHeight="1">
      <c r="A8512" s="8" t="s">
        <v>8512</v>
      </c>
      <c r="B8512" s="9">
        <v>4.8</v>
      </c>
    </row>
    <row r="8513" spans="1:2" s="2" customFormat="1" ht="19.95" customHeight="1">
      <c r="A8513" s="8" t="s">
        <v>8513</v>
      </c>
      <c r="B8513" s="9">
        <v>4.8</v>
      </c>
    </row>
    <row r="8514" spans="1:2" s="2" customFormat="1" ht="19.95" customHeight="1">
      <c r="A8514" s="8" t="s">
        <v>8514</v>
      </c>
      <c r="B8514" s="9">
        <v>4.8</v>
      </c>
    </row>
    <row r="8515" spans="1:2" s="2" customFormat="1" ht="19.95" customHeight="1">
      <c r="A8515" s="8" t="s">
        <v>8515</v>
      </c>
      <c r="B8515" s="9">
        <v>4.8</v>
      </c>
    </row>
    <row r="8516" spans="1:2" s="2" customFormat="1" ht="19.95" customHeight="1">
      <c r="A8516" s="8" t="s">
        <v>8516</v>
      </c>
      <c r="B8516" s="9">
        <v>4.8</v>
      </c>
    </row>
    <row r="8517" spans="1:2" s="2" customFormat="1" ht="19.95" customHeight="1">
      <c r="A8517" s="8" t="s">
        <v>8517</v>
      </c>
      <c r="B8517" s="9">
        <v>4.8</v>
      </c>
    </row>
    <row r="8518" spans="1:2" s="2" customFormat="1" ht="19.95" customHeight="1">
      <c r="A8518" s="8" t="s">
        <v>8518</v>
      </c>
      <c r="B8518" s="9">
        <v>4.8</v>
      </c>
    </row>
    <row r="8519" spans="1:2" s="2" customFormat="1" ht="19.95" customHeight="1">
      <c r="A8519" s="8" t="s">
        <v>8519</v>
      </c>
      <c r="B8519" s="9">
        <v>4.8</v>
      </c>
    </row>
    <row r="8520" spans="1:2" s="2" customFormat="1" ht="19.95" customHeight="1">
      <c r="A8520" s="8" t="s">
        <v>8520</v>
      </c>
      <c r="B8520" s="9">
        <v>4.8</v>
      </c>
    </row>
    <row r="8521" spans="1:2" s="2" customFormat="1" ht="19.95" customHeight="1">
      <c r="A8521" s="8" t="s">
        <v>8521</v>
      </c>
      <c r="B8521" s="9">
        <v>4.8</v>
      </c>
    </row>
    <row r="8522" spans="1:2" s="2" customFormat="1" ht="19.95" customHeight="1">
      <c r="A8522" s="8" t="s">
        <v>8522</v>
      </c>
      <c r="B8522" s="9">
        <v>4.8</v>
      </c>
    </row>
    <row r="8523" spans="1:2" s="2" customFormat="1" ht="19.95" customHeight="1">
      <c r="A8523" s="8" t="s">
        <v>8523</v>
      </c>
      <c r="B8523" s="9">
        <v>4.8</v>
      </c>
    </row>
    <row r="8524" spans="1:2" s="2" customFormat="1" ht="19.95" customHeight="1">
      <c r="A8524" s="8" t="s">
        <v>8524</v>
      </c>
      <c r="B8524" s="9">
        <v>4.8</v>
      </c>
    </row>
    <row r="8525" spans="1:2" s="2" customFormat="1" ht="19.95" customHeight="1">
      <c r="A8525" s="8" t="s">
        <v>8525</v>
      </c>
      <c r="B8525" s="9">
        <v>4.8</v>
      </c>
    </row>
    <row r="8526" spans="1:2" s="2" customFormat="1" ht="19.95" customHeight="1">
      <c r="A8526" s="8" t="s">
        <v>8526</v>
      </c>
      <c r="B8526" s="9">
        <v>4.8</v>
      </c>
    </row>
    <row r="8527" spans="1:2" s="2" customFormat="1" ht="19.95" customHeight="1">
      <c r="A8527" s="8" t="s">
        <v>8527</v>
      </c>
      <c r="B8527" s="9">
        <v>4.8</v>
      </c>
    </row>
    <row r="8528" spans="1:2" s="2" customFormat="1" ht="19.95" customHeight="1">
      <c r="A8528" s="8" t="s">
        <v>8528</v>
      </c>
      <c r="B8528" s="9">
        <v>4.8</v>
      </c>
    </row>
    <row r="8529" spans="1:2" s="2" customFormat="1" ht="19.95" customHeight="1">
      <c r="A8529" s="8" t="s">
        <v>8529</v>
      </c>
      <c r="B8529" s="9">
        <v>4.8</v>
      </c>
    </row>
    <row r="8530" spans="1:2" s="2" customFormat="1" ht="19.95" customHeight="1">
      <c r="A8530" s="8" t="s">
        <v>8530</v>
      </c>
      <c r="B8530" s="9">
        <v>4.8</v>
      </c>
    </row>
    <row r="8531" spans="1:2" s="2" customFormat="1" ht="19.95" customHeight="1">
      <c r="A8531" s="8" t="s">
        <v>8531</v>
      </c>
      <c r="B8531" s="9">
        <v>4.8</v>
      </c>
    </row>
    <row r="8532" spans="1:2" s="2" customFormat="1" ht="19.95" customHeight="1">
      <c r="A8532" s="8" t="s">
        <v>8532</v>
      </c>
      <c r="B8532" s="9">
        <v>4.8</v>
      </c>
    </row>
    <row r="8533" spans="1:2" s="2" customFormat="1" ht="19.95" customHeight="1">
      <c r="A8533" s="8" t="s">
        <v>8533</v>
      </c>
      <c r="B8533" s="9">
        <v>4.8</v>
      </c>
    </row>
    <row r="8534" spans="1:2" s="2" customFormat="1" ht="19.95" customHeight="1">
      <c r="A8534" s="8" t="s">
        <v>8534</v>
      </c>
      <c r="B8534" s="9">
        <v>4.8</v>
      </c>
    </row>
    <row r="8535" spans="1:2" s="2" customFormat="1" ht="19.95" customHeight="1">
      <c r="A8535" s="8" t="s">
        <v>8535</v>
      </c>
      <c r="B8535" s="9">
        <v>4.8</v>
      </c>
    </row>
    <row r="8536" spans="1:2" s="2" customFormat="1" ht="19.95" customHeight="1">
      <c r="A8536" s="8" t="s">
        <v>8536</v>
      </c>
      <c r="B8536" s="9">
        <v>4.8</v>
      </c>
    </row>
    <row r="8537" spans="1:2" s="2" customFormat="1" ht="19.95" customHeight="1">
      <c r="A8537" s="8" t="s">
        <v>8537</v>
      </c>
      <c r="B8537" s="9">
        <v>4.8</v>
      </c>
    </row>
    <row r="8538" spans="1:2" s="2" customFormat="1" ht="19.95" customHeight="1">
      <c r="A8538" s="8" t="s">
        <v>8538</v>
      </c>
      <c r="B8538" s="9">
        <v>4.8</v>
      </c>
    </row>
    <row r="8539" spans="1:2" s="2" customFormat="1" ht="19.95" customHeight="1">
      <c r="A8539" s="8" t="s">
        <v>8539</v>
      </c>
      <c r="B8539" s="9">
        <v>4.8</v>
      </c>
    </row>
    <row r="8540" spans="1:2" s="2" customFormat="1" ht="19.95" customHeight="1">
      <c r="A8540" s="8" t="s">
        <v>8540</v>
      </c>
      <c r="B8540" s="9">
        <v>4.8</v>
      </c>
    </row>
    <row r="8541" spans="1:2" s="2" customFormat="1" ht="19.95" customHeight="1">
      <c r="A8541" s="8" t="s">
        <v>8541</v>
      </c>
      <c r="B8541" s="9">
        <v>4.8</v>
      </c>
    </row>
    <row r="8542" spans="1:2" s="2" customFormat="1" ht="19.95" customHeight="1">
      <c r="A8542" s="8" t="s">
        <v>8542</v>
      </c>
      <c r="B8542" s="9">
        <v>4.8</v>
      </c>
    </row>
    <row r="8543" spans="1:2" s="2" customFormat="1" ht="19.95" customHeight="1">
      <c r="A8543" s="8" t="s">
        <v>8543</v>
      </c>
      <c r="B8543" s="9">
        <v>4.8</v>
      </c>
    </row>
    <row r="8544" spans="1:2" s="2" customFormat="1" ht="19.95" customHeight="1">
      <c r="A8544" s="8" t="s">
        <v>8544</v>
      </c>
      <c r="B8544" s="9">
        <v>4.8</v>
      </c>
    </row>
    <row r="8545" spans="1:2" s="2" customFormat="1" ht="19.95" customHeight="1">
      <c r="A8545" s="8" t="s">
        <v>8545</v>
      </c>
      <c r="B8545" s="9">
        <v>4.8</v>
      </c>
    </row>
    <row r="8546" spans="1:2" s="2" customFormat="1" ht="19.95" customHeight="1">
      <c r="A8546" s="8" t="s">
        <v>8546</v>
      </c>
      <c r="B8546" s="9">
        <v>4.8</v>
      </c>
    </row>
    <row r="8547" spans="1:2" s="2" customFormat="1" ht="19.95" customHeight="1">
      <c r="A8547" s="8" t="s">
        <v>8547</v>
      </c>
      <c r="B8547" s="9">
        <v>4.8</v>
      </c>
    </row>
    <row r="8548" spans="1:2" s="2" customFormat="1" ht="19.95" customHeight="1">
      <c r="A8548" s="8" t="s">
        <v>8548</v>
      </c>
      <c r="B8548" s="9">
        <v>4.8</v>
      </c>
    </row>
    <row r="8549" spans="1:2" s="2" customFormat="1" ht="19.95" customHeight="1">
      <c r="A8549" s="8" t="s">
        <v>8549</v>
      </c>
      <c r="B8549" s="9">
        <v>4.8</v>
      </c>
    </row>
    <row r="8550" spans="1:2" s="2" customFormat="1" ht="19.95" customHeight="1">
      <c r="A8550" s="8" t="s">
        <v>8550</v>
      </c>
      <c r="B8550" s="9">
        <v>4.8</v>
      </c>
    </row>
    <row r="8551" spans="1:2" s="2" customFormat="1" ht="19.95" customHeight="1">
      <c r="A8551" s="8" t="s">
        <v>8551</v>
      </c>
      <c r="B8551" s="9">
        <v>4.8</v>
      </c>
    </row>
    <row r="8552" spans="1:2" s="2" customFormat="1" ht="19.95" customHeight="1">
      <c r="A8552" s="8" t="s">
        <v>8552</v>
      </c>
      <c r="B8552" s="9">
        <v>4.8</v>
      </c>
    </row>
    <row r="8553" spans="1:2" s="2" customFormat="1" ht="19.95" customHeight="1">
      <c r="A8553" s="8" t="s">
        <v>8553</v>
      </c>
      <c r="B8553" s="9">
        <v>4.8</v>
      </c>
    </row>
    <row r="8554" spans="1:2" s="2" customFormat="1" ht="19.95" customHeight="1">
      <c r="A8554" s="8" t="s">
        <v>8554</v>
      </c>
      <c r="B8554" s="9">
        <v>4.8</v>
      </c>
    </row>
    <row r="8555" spans="1:2" s="2" customFormat="1" ht="19.95" customHeight="1">
      <c r="A8555" s="8" t="s">
        <v>8555</v>
      </c>
      <c r="B8555" s="9">
        <v>4.8</v>
      </c>
    </row>
    <row r="8556" spans="1:2" s="2" customFormat="1" ht="19.95" customHeight="1">
      <c r="A8556" s="8" t="s">
        <v>8556</v>
      </c>
      <c r="B8556" s="9">
        <v>4.7</v>
      </c>
    </row>
    <row r="8557" spans="1:2" s="2" customFormat="1" ht="19.95" customHeight="1">
      <c r="A8557" s="8" t="s">
        <v>8557</v>
      </c>
      <c r="B8557" s="9">
        <v>4.7</v>
      </c>
    </row>
    <row r="8558" spans="1:2" s="2" customFormat="1" ht="19.95" customHeight="1">
      <c r="A8558" s="8" t="s">
        <v>8558</v>
      </c>
      <c r="B8558" s="9">
        <v>4.7</v>
      </c>
    </row>
    <row r="8559" spans="1:2" s="2" customFormat="1" ht="19.95" customHeight="1">
      <c r="A8559" s="8" t="s">
        <v>8559</v>
      </c>
      <c r="B8559" s="9">
        <v>4.7</v>
      </c>
    </row>
    <row r="8560" spans="1:2" s="2" customFormat="1" ht="19.95" customHeight="1">
      <c r="A8560" s="8" t="s">
        <v>8560</v>
      </c>
      <c r="B8560" s="9">
        <v>4.7</v>
      </c>
    </row>
    <row r="8561" spans="1:2" s="2" customFormat="1" ht="19.95" customHeight="1">
      <c r="A8561" s="8" t="s">
        <v>8561</v>
      </c>
      <c r="B8561" s="9">
        <v>4.7</v>
      </c>
    </row>
    <row r="8562" spans="1:2" s="2" customFormat="1" ht="19.95" customHeight="1">
      <c r="A8562" s="8" t="s">
        <v>8562</v>
      </c>
      <c r="B8562" s="9">
        <v>4.7</v>
      </c>
    </row>
    <row r="8563" spans="1:2" s="2" customFormat="1" ht="19.95" customHeight="1">
      <c r="A8563" s="8" t="s">
        <v>8563</v>
      </c>
      <c r="B8563" s="9">
        <v>4.7</v>
      </c>
    </row>
    <row r="8564" spans="1:2" s="2" customFormat="1" ht="19.95" customHeight="1">
      <c r="A8564" s="8" t="s">
        <v>8564</v>
      </c>
      <c r="B8564" s="9">
        <v>4.7</v>
      </c>
    </row>
    <row r="8565" spans="1:2" s="2" customFormat="1" ht="19.95" customHeight="1">
      <c r="A8565" s="8" t="s">
        <v>8565</v>
      </c>
      <c r="B8565" s="9">
        <v>4.7</v>
      </c>
    </row>
    <row r="8566" spans="1:2" s="2" customFormat="1" ht="19.95" customHeight="1">
      <c r="A8566" s="8" t="s">
        <v>8566</v>
      </c>
      <c r="B8566" s="9">
        <v>4.7</v>
      </c>
    </row>
    <row r="8567" spans="1:2" s="2" customFormat="1" ht="19.95" customHeight="1">
      <c r="A8567" s="8" t="s">
        <v>8567</v>
      </c>
      <c r="B8567" s="9">
        <v>4.7</v>
      </c>
    </row>
    <row r="8568" spans="1:2" s="2" customFormat="1" ht="19.95" customHeight="1">
      <c r="A8568" s="8" t="s">
        <v>8568</v>
      </c>
      <c r="B8568" s="9">
        <v>4.7</v>
      </c>
    </row>
    <row r="8569" spans="1:2" s="2" customFormat="1" ht="19.95" customHeight="1">
      <c r="A8569" s="8" t="s">
        <v>8569</v>
      </c>
      <c r="B8569" s="9">
        <v>4.7</v>
      </c>
    </row>
    <row r="8570" spans="1:2" s="2" customFormat="1" ht="19.95" customHeight="1">
      <c r="A8570" s="8" t="s">
        <v>8570</v>
      </c>
      <c r="B8570" s="9">
        <v>4.7</v>
      </c>
    </row>
    <row r="8571" spans="1:2" s="2" customFormat="1" ht="19.95" customHeight="1">
      <c r="A8571" s="8" t="s">
        <v>8571</v>
      </c>
      <c r="B8571" s="9">
        <v>4.7</v>
      </c>
    </row>
    <row r="8572" spans="1:2" s="2" customFormat="1" ht="19.95" customHeight="1">
      <c r="A8572" s="8" t="s">
        <v>8572</v>
      </c>
      <c r="B8572" s="9">
        <v>4.7</v>
      </c>
    </row>
    <row r="8573" spans="1:2" s="2" customFormat="1" ht="19.95" customHeight="1">
      <c r="A8573" s="8" t="s">
        <v>8573</v>
      </c>
      <c r="B8573" s="9">
        <v>4.7</v>
      </c>
    </row>
    <row r="8574" spans="1:2" s="2" customFormat="1" ht="19.95" customHeight="1">
      <c r="A8574" s="8" t="s">
        <v>8574</v>
      </c>
      <c r="B8574" s="9">
        <v>4.7</v>
      </c>
    </row>
    <row r="8575" spans="1:2" s="2" customFormat="1" ht="19.95" customHeight="1">
      <c r="A8575" s="8" t="s">
        <v>8575</v>
      </c>
      <c r="B8575" s="9">
        <v>4.7</v>
      </c>
    </row>
    <row r="8576" spans="1:2" s="2" customFormat="1" ht="19.95" customHeight="1">
      <c r="A8576" s="8" t="s">
        <v>8576</v>
      </c>
      <c r="B8576" s="9">
        <v>4.7</v>
      </c>
    </row>
    <row r="8577" spans="1:2" s="2" customFormat="1" ht="19.95" customHeight="1">
      <c r="A8577" s="8" t="s">
        <v>8577</v>
      </c>
      <c r="B8577" s="9">
        <v>4.7</v>
      </c>
    </row>
    <row r="8578" spans="1:2" s="2" customFormat="1" ht="19.95" customHeight="1">
      <c r="A8578" s="8" t="s">
        <v>8578</v>
      </c>
      <c r="B8578" s="9">
        <v>4.7</v>
      </c>
    </row>
    <row r="8579" spans="1:2" s="2" customFormat="1" ht="19.95" customHeight="1">
      <c r="A8579" s="8" t="s">
        <v>8579</v>
      </c>
      <c r="B8579" s="9">
        <v>4.7</v>
      </c>
    </row>
    <row r="8580" spans="1:2" s="2" customFormat="1" ht="19.95" customHeight="1">
      <c r="A8580" s="8" t="s">
        <v>8580</v>
      </c>
      <c r="B8580" s="9">
        <v>4.7</v>
      </c>
    </row>
    <row r="8581" spans="1:2" s="2" customFormat="1" ht="19.95" customHeight="1">
      <c r="A8581" s="8" t="s">
        <v>8581</v>
      </c>
      <c r="B8581" s="9">
        <v>4.7</v>
      </c>
    </row>
    <row r="8582" spans="1:2" s="2" customFormat="1" ht="19.95" customHeight="1">
      <c r="A8582" s="8" t="s">
        <v>8582</v>
      </c>
      <c r="B8582" s="9">
        <v>4.7</v>
      </c>
    </row>
    <row r="8583" spans="1:2" s="2" customFormat="1" ht="19.95" customHeight="1">
      <c r="A8583" s="8" t="s">
        <v>8583</v>
      </c>
      <c r="B8583" s="9">
        <v>4.7</v>
      </c>
    </row>
    <row r="8584" spans="1:2" s="2" customFormat="1" ht="19.95" customHeight="1">
      <c r="A8584" s="8" t="s">
        <v>8584</v>
      </c>
      <c r="B8584" s="9">
        <v>4.7</v>
      </c>
    </row>
    <row r="8585" spans="1:2" s="2" customFormat="1" ht="19.95" customHeight="1">
      <c r="A8585" s="8" t="s">
        <v>8585</v>
      </c>
      <c r="B8585" s="9">
        <v>4.7</v>
      </c>
    </row>
    <row r="8586" spans="1:2" s="2" customFormat="1" ht="19.95" customHeight="1">
      <c r="A8586" s="8" t="s">
        <v>8586</v>
      </c>
      <c r="B8586" s="9">
        <v>4.7</v>
      </c>
    </row>
    <row r="8587" spans="1:2" s="2" customFormat="1" ht="19.95" customHeight="1">
      <c r="A8587" s="8" t="s">
        <v>8587</v>
      </c>
      <c r="B8587" s="9">
        <v>4.7</v>
      </c>
    </row>
    <row r="8588" spans="1:2" s="2" customFormat="1" ht="19.95" customHeight="1">
      <c r="A8588" s="8" t="s">
        <v>8588</v>
      </c>
      <c r="B8588" s="9">
        <v>4.7</v>
      </c>
    </row>
    <row r="8589" spans="1:2" s="2" customFormat="1" ht="19.95" customHeight="1">
      <c r="A8589" s="8" t="s">
        <v>8589</v>
      </c>
      <c r="B8589" s="9">
        <v>4.7</v>
      </c>
    </row>
    <row r="8590" spans="1:2" s="2" customFormat="1" ht="19.95" customHeight="1">
      <c r="A8590" s="8" t="s">
        <v>8590</v>
      </c>
      <c r="B8590" s="9">
        <v>4.7</v>
      </c>
    </row>
    <row r="8591" spans="1:2" s="2" customFormat="1" ht="19.95" customHeight="1">
      <c r="A8591" s="8" t="s">
        <v>8591</v>
      </c>
      <c r="B8591" s="9">
        <v>4.7</v>
      </c>
    </row>
    <row r="8592" spans="1:2" s="2" customFormat="1" ht="19.95" customHeight="1">
      <c r="A8592" s="8" t="s">
        <v>8592</v>
      </c>
      <c r="B8592" s="9">
        <v>4.7</v>
      </c>
    </row>
    <row r="8593" spans="1:2" s="2" customFormat="1" ht="19.95" customHeight="1">
      <c r="A8593" s="8" t="s">
        <v>8593</v>
      </c>
      <c r="B8593" s="9">
        <v>4.7</v>
      </c>
    </row>
    <row r="8594" spans="1:2" s="2" customFormat="1" ht="19.95" customHeight="1">
      <c r="A8594" s="8" t="s">
        <v>8594</v>
      </c>
      <c r="B8594" s="9">
        <v>4.7</v>
      </c>
    </row>
    <row r="8595" spans="1:2" s="2" customFormat="1" ht="19.95" customHeight="1">
      <c r="A8595" s="8" t="s">
        <v>8595</v>
      </c>
      <c r="B8595" s="9">
        <v>4.7</v>
      </c>
    </row>
    <row r="8596" spans="1:2" s="2" customFormat="1" ht="19.95" customHeight="1">
      <c r="A8596" s="8" t="s">
        <v>8596</v>
      </c>
      <c r="B8596" s="9">
        <v>4.7</v>
      </c>
    </row>
    <row r="8597" spans="1:2" s="2" customFormat="1" ht="19.95" customHeight="1">
      <c r="A8597" s="8" t="s">
        <v>8597</v>
      </c>
      <c r="B8597" s="9">
        <v>4.7</v>
      </c>
    </row>
    <row r="8598" spans="1:2" s="2" customFormat="1" ht="19.95" customHeight="1">
      <c r="A8598" s="8" t="s">
        <v>8598</v>
      </c>
      <c r="B8598" s="9">
        <v>4.7</v>
      </c>
    </row>
    <row r="8599" spans="1:2" s="2" customFormat="1" ht="19.95" customHeight="1">
      <c r="A8599" s="8" t="s">
        <v>8599</v>
      </c>
      <c r="B8599" s="9">
        <v>4.7</v>
      </c>
    </row>
    <row r="8600" spans="1:2" s="2" customFormat="1" ht="19.95" customHeight="1">
      <c r="A8600" s="8" t="s">
        <v>8600</v>
      </c>
      <c r="B8600" s="9">
        <v>4.7</v>
      </c>
    </row>
    <row r="8601" spans="1:2" s="2" customFormat="1" ht="19.95" customHeight="1">
      <c r="A8601" s="8" t="s">
        <v>8601</v>
      </c>
      <c r="B8601" s="9">
        <v>4.7</v>
      </c>
    </row>
    <row r="8602" spans="1:2" s="2" customFormat="1" ht="19.95" customHeight="1">
      <c r="A8602" s="8" t="s">
        <v>8602</v>
      </c>
      <c r="B8602" s="9">
        <v>4.7</v>
      </c>
    </row>
    <row r="8603" spans="1:2" s="2" customFormat="1" ht="19.95" customHeight="1">
      <c r="A8603" s="8" t="s">
        <v>8603</v>
      </c>
      <c r="B8603" s="9">
        <v>4.7</v>
      </c>
    </row>
    <row r="8604" spans="1:2" s="2" customFormat="1" ht="19.95" customHeight="1">
      <c r="A8604" s="8" t="s">
        <v>8604</v>
      </c>
      <c r="B8604" s="9">
        <v>4.7</v>
      </c>
    </row>
    <row r="8605" spans="1:2" s="2" customFormat="1" ht="19.95" customHeight="1">
      <c r="A8605" s="8" t="s">
        <v>8605</v>
      </c>
      <c r="B8605" s="9">
        <v>4.7</v>
      </c>
    </row>
    <row r="8606" spans="1:2" s="2" customFormat="1" ht="19.95" customHeight="1">
      <c r="A8606" s="8" t="s">
        <v>8606</v>
      </c>
      <c r="B8606" s="9">
        <v>4.7</v>
      </c>
    </row>
    <row r="8607" spans="1:2" s="2" customFormat="1" ht="19.95" customHeight="1">
      <c r="A8607" s="8" t="s">
        <v>8607</v>
      </c>
      <c r="B8607" s="9">
        <v>4.7</v>
      </c>
    </row>
    <row r="8608" spans="1:2" s="2" customFormat="1" ht="19.95" customHeight="1">
      <c r="A8608" s="8" t="s">
        <v>8608</v>
      </c>
      <c r="B8608" s="9">
        <v>4.7</v>
      </c>
    </row>
    <row r="8609" spans="1:2" s="2" customFormat="1" ht="19.95" customHeight="1">
      <c r="A8609" s="8" t="s">
        <v>8609</v>
      </c>
      <c r="B8609" s="9">
        <v>4.7</v>
      </c>
    </row>
    <row r="8610" spans="1:2" s="2" customFormat="1" ht="19.95" customHeight="1">
      <c r="A8610" s="8" t="s">
        <v>8610</v>
      </c>
      <c r="B8610" s="9">
        <v>4.7</v>
      </c>
    </row>
    <row r="8611" spans="1:2" s="2" customFormat="1" ht="19.95" customHeight="1">
      <c r="A8611" s="8" t="s">
        <v>8611</v>
      </c>
      <c r="B8611" s="9">
        <v>4.7</v>
      </c>
    </row>
    <row r="8612" spans="1:2" s="2" customFormat="1" ht="19.95" customHeight="1">
      <c r="A8612" s="8" t="s">
        <v>8612</v>
      </c>
      <c r="B8612" s="9">
        <v>4.7</v>
      </c>
    </row>
    <row r="8613" spans="1:2" s="2" customFormat="1" ht="19.95" customHeight="1">
      <c r="A8613" s="8" t="s">
        <v>8613</v>
      </c>
      <c r="B8613" s="9">
        <v>4.7</v>
      </c>
    </row>
    <row r="8614" spans="1:2" s="2" customFormat="1" ht="19.95" customHeight="1">
      <c r="A8614" s="8" t="s">
        <v>8614</v>
      </c>
      <c r="B8614" s="9">
        <v>4.7</v>
      </c>
    </row>
    <row r="8615" spans="1:2" s="2" customFormat="1" ht="19.95" customHeight="1">
      <c r="A8615" s="8" t="s">
        <v>8615</v>
      </c>
      <c r="B8615" s="9">
        <v>4.7</v>
      </c>
    </row>
    <row r="8616" spans="1:2" s="2" customFormat="1" ht="19.95" customHeight="1">
      <c r="A8616" s="8" t="s">
        <v>8616</v>
      </c>
      <c r="B8616" s="9">
        <v>4.7</v>
      </c>
    </row>
    <row r="8617" spans="1:2" s="2" customFormat="1" ht="19.95" customHeight="1">
      <c r="A8617" s="8" t="s">
        <v>8617</v>
      </c>
      <c r="B8617" s="9">
        <v>4.7</v>
      </c>
    </row>
    <row r="8618" spans="1:2" s="2" customFormat="1" ht="19.95" customHeight="1">
      <c r="A8618" s="8" t="s">
        <v>8618</v>
      </c>
      <c r="B8618" s="9">
        <v>4.7</v>
      </c>
    </row>
    <row r="8619" spans="1:2" s="2" customFormat="1" ht="19.95" customHeight="1">
      <c r="A8619" s="8" t="s">
        <v>8619</v>
      </c>
      <c r="B8619" s="9">
        <v>4.7</v>
      </c>
    </row>
    <row r="8620" spans="1:2" s="2" customFormat="1" ht="19.95" customHeight="1">
      <c r="A8620" s="8" t="s">
        <v>8620</v>
      </c>
      <c r="B8620" s="9">
        <v>4.7</v>
      </c>
    </row>
    <row r="8621" spans="1:2" s="2" customFormat="1" ht="19.95" customHeight="1">
      <c r="A8621" s="8" t="s">
        <v>8621</v>
      </c>
      <c r="B8621" s="9">
        <v>4.7</v>
      </c>
    </row>
    <row r="8622" spans="1:2" s="2" customFormat="1" ht="19.95" customHeight="1">
      <c r="A8622" s="8" t="s">
        <v>8622</v>
      </c>
      <c r="B8622" s="9">
        <v>4.7</v>
      </c>
    </row>
    <row r="8623" spans="1:2" s="2" customFormat="1" ht="19.95" customHeight="1">
      <c r="A8623" s="8" t="s">
        <v>8623</v>
      </c>
      <c r="B8623" s="9">
        <v>4.7</v>
      </c>
    </row>
    <row r="8624" spans="1:2" s="2" customFormat="1" ht="19.95" customHeight="1">
      <c r="A8624" s="8" t="s">
        <v>8624</v>
      </c>
      <c r="B8624" s="9">
        <v>4.7</v>
      </c>
    </row>
    <row r="8625" spans="1:2" s="2" customFormat="1" ht="19.95" customHeight="1">
      <c r="A8625" s="8" t="s">
        <v>8625</v>
      </c>
      <c r="B8625" s="9">
        <v>4.7</v>
      </c>
    </row>
    <row r="8626" spans="1:2" s="2" customFormat="1" ht="19.95" customHeight="1">
      <c r="A8626" s="8" t="s">
        <v>8626</v>
      </c>
      <c r="B8626" s="9">
        <v>4.7</v>
      </c>
    </row>
    <row r="8627" spans="1:2" s="2" customFormat="1" ht="19.95" customHeight="1">
      <c r="A8627" s="8" t="s">
        <v>8627</v>
      </c>
      <c r="B8627" s="9">
        <v>4.7</v>
      </c>
    </row>
    <row r="8628" spans="1:2" s="2" customFormat="1" ht="19.95" customHeight="1">
      <c r="A8628" s="8" t="s">
        <v>8628</v>
      </c>
      <c r="B8628" s="9">
        <v>4.7</v>
      </c>
    </row>
    <row r="8629" spans="1:2" s="2" customFormat="1" ht="19.95" customHeight="1">
      <c r="A8629" s="8" t="s">
        <v>8629</v>
      </c>
      <c r="B8629" s="9">
        <v>4.7</v>
      </c>
    </row>
    <row r="8630" spans="1:2" s="2" customFormat="1" ht="19.95" customHeight="1">
      <c r="A8630" s="8" t="s">
        <v>8630</v>
      </c>
      <c r="B8630" s="9">
        <v>4.7</v>
      </c>
    </row>
    <row r="8631" spans="1:2" s="2" customFormat="1" ht="19.95" customHeight="1">
      <c r="A8631" s="8" t="s">
        <v>8631</v>
      </c>
      <c r="B8631" s="9">
        <v>4.7</v>
      </c>
    </row>
    <row r="8632" spans="1:2" s="2" customFormat="1" ht="19.95" customHeight="1">
      <c r="A8632" s="8" t="s">
        <v>8632</v>
      </c>
      <c r="B8632" s="9">
        <v>4.7</v>
      </c>
    </row>
    <row r="8633" spans="1:2" s="2" customFormat="1" ht="19.95" customHeight="1">
      <c r="A8633" s="8" t="s">
        <v>8633</v>
      </c>
      <c r="B8633" s="9">
        <v>4.7</v>
      </c>
    </row>
    <row r="8634" spans="1:2" s="2" customFormat="1" ht="19.95" customHeight="1">
      <c r="A8634" s="8" t="s">
        <v>8634</v>
      </c>
      <c r="B8634" s="9">
        <v>4.7</v>
      </c>
    </row>
    <row r="8635" spans="1:2" s="2" customFormat="1" ht="19.95" customHeight="1">
      <c r="A8635" s="8" t="s">
        <v>8635</v>
      </c>
      <c r="B8635" s="9">
        <v>4.7</v>
      </c>
    </row>
    <row r="8636" spans="1:2" s="2" customFormat="1" ht="19.95" customHeight="1">
      <c r="A8636" s="8" t="s">
        <v>8636</v>
      </c>
      <c r="B8636" s="9">
        <v>4.7</v>
      </c>
    </row>
    <row r="8637" spans="1:2" s="2" customFormat="1" ht="19.95" customHeight="1">
      <c r="A8637" s="8" t="s">
        <v>8637</v>
      </c>
      <c r="B8637" s="9">
        <v>4.7</v>
      </c>
    </row>
    <row r="8638" spans="1:2" s="2" customFormat="1" ht="19.95" customHeight="1">
      <c r="A8638" s="8" t="s">
        <v>8638</v>
      </c>
      <c r="B8638" s="9">
        <v>4.7</v>
      </c>
    </row>
    <row r="8639" spans="1:2" s="2" customFormat="1" ht="19.95" customHeight="1">
      <c r="A8639" s="8" t="s">
        <v>8639</v>
      </c>
      <c r="B8639" s="9">
        <v>4.7</v>
      </c>
    </row>
    <row r="8640" spans="1:2" s="2" customFormat="1" ht="19.95" customHeight="1">
      <c r="A8640" s="8" t="s">
        <v>8640</v>
      </c>
      <c r="B8640" s="9">
        <v>4.7</v>
      </c>
    </row>
    <row r="8641" spans="1:2" s="2" customFormat="1" ht="19.95" customHeight="1">
      <c r="A8641" s="8" t="s">
        <v>8641</v>
      </c>
      <c r="B8641" s="9">
        <v>4.7</v>
      </c>
    </row>
    <row r="8642" spans="1:2" s="2" customFormat="1" ht="19.95" customHeight="1">
      <c r="A8642" s="8" t="s">
        <v>8642</v>
      </c>
      <c r="B8642" s="9">
        <v>4.7</v>
      </c>
    </row>
    <row r="8643" spans="1:2" s="2" customFormat="1" ht="19.95" customHeight="1">
      <c r="A8643" s="8" t="s">
        <v>8643</v>
      </c>
      <c r="B8643" s="9">
        <v>4.7</v>
      </c>
    </row>
    <row r="8644" spans="1:2" s="2" customFormat="1" ht="19.95" customHeight="1">
      <c r="A8644" s="8" t="s">
        <v>8644</v>
      </c>
      <c r="B8644" s="9">
        <v>4.7</v>
      </c>
    </row>
    <row r="8645" spans="1:2" s="2" customFormat="1" ht="19.95" customHeight="1">
      <c r="A8645" s="8" t="s">
        <v>8645</v>
      </c>
      <c r="B8645" s="9">
        <v>4.7</v>
      </c>
    </row>
    <row r="8646" spans="1:2" s="2" customFormat="1" ht="19.95" customHeight="1">
      <c r="A8646" s="8" t="s">
        <v>8646</v>
      </c>
      <c r="B8646" s="9">
        <v>4.7</v>
      </c>
    </row>
    <row r="8647" spans="1:2" s="2" customFormat="1" ht="19.95" customHeight="1">
      <c r="A8647" s="8" t="s">
        <v>8647</v>
      </c>
      <c r="B8647" s="9">
        <v>4.5999999999999996</v>
      </c>
    </row>
    <row r="8648" spans="1:2" s="2" customFormat="1" ht="19.95" customHeight="1">
      <c r="A8648" s="8" t="s">
        <v>8648</v>
      </c>
      <c r="B8648" s="9">
        <v>4.5999999999999996</v>
      </c>
    </row>
    <row r="8649" spans="1:2" s="2" customFormat="1" ht="19.95" customHeight="1">
      <c r="A8649" s="8" t="s">
        <v>8649</v>
      </c>
      <c r="B8649" s="9">
        <v>4.5999999999999996</v>
      </c>
    </row>
    <row r="8650" spans="1:2" s="2" customFormat="1" ht="19.95" customHeight="1">
      <c r="A8650" s="8" t="s">
        <v>8650</v>
      </c>
      <c r="B8650" s="9">
        <v>4.5999999999999996</v>
      </c>
    </row>
    <row r="8651" spans="1:2" s="2" customFormat="1" ht="19.95" customHeight="1">
      <c r="A8651" s="8" t="s">
        <v>8651</v>
      </c>
      <c r="B8651" s="9">
        <v>4.5999999999999996</v>
      </c>
    </row>
    <row r="8652" spans="1:2" s="2" customFormat="1" ht="19.95" customHeight="1">
      <c r="A8652" s="8" t="s">
        <v>8652</v>
      </c>
      <c r="B8652" s="9">
        <v>4.5999999999999996</v>
      </c>
    </row>
    <row r="8653" spans="1:2" s="2" customFormat="1" ht="19.95" customHeight="1">
      <c r="A8653" s="8" t="s">
        <v>8653</v>
      </c>
      <c r="B8653" s="9">
        <v>4.5999999999999996</v>
      </c>
    </row>
    <row r="8654" spans="1:2" s="2" customFormat="1" ht="19.95" customHeight="1">
      <c r="A8654" s="8" t="s">
        <v>8654</v>
      </c>
      <c r="B8654" s="9">
        <v>4.5999999999999996</v>
      </c>
    </row>
    <row r="8655" spans="1:2" s="2" customFormat="1" ht="19.95" customHeight="1">
      <c r="A8655" s="8" t="s">
        <v>8655</v>
      </c>
      <c r="B8655" s="9">
        <v>4.5999999999999996</v>
      </c>
    </row>
    <row r="8656" spans="1:2" s="2" customFormat="1" ht="19.95" customHeight="1">
      <c r="A8656" s="8" t="s">
        <v>8656</v>
      </c>
      <c r="B8656" s="9">
        <v>4.5999999999999996</v>
      </c>
    </row>
    <row r="8657" spans="1:2" s="2" customFormat="1" ht="19.95" customHeight="1">
      <c r="A8657" s="8" t="s">
        <v>8657</v>
      </c>
      <c r="B8657" s="9">
        <v>4.5999999999999996</v>
      </c>
    </row>
    <row r="8658" spans="1:2" s="2" customFormat="1" ht="19.95" customHeight="1">
      <c r="A8658" s="8" t="s">
        <v>8658</v>
      </c>
      <c r="B8658" s="9">
        <v>4.5999999999999996</v>
      </c>
    </row>
    <row r="8659" spans="1:2" s="2" customFormat="1" ht="19.95" customHeight="1">
      <c r="A8659" s="8" t="s">
        <v>8659</v>
      </c>
      <c r="B8659" s="9">
        <v>4.5999999999999996</v>
      </c>
    </row>
    <row r="8660" spans="1:2" s="2" customFormat="1" ht="19.95" customHeight="1">
      <c r="A8660" s="8" t="s">
        <v>8660</v>
      </c>
      <c r="B8660" s="9">
        <v>4.5999999999999996</v>
      </c>
    </row>
    <row r="8661" spans="1:2" s="2" customFormat="1" ht="19.95" customHeight="1">
      <c r="A8661" s="8" t="s">
        <v>8661</v>
      </c>
      <c r="B8661" s="9">
        <v>4.5999999999999996</v>
      </c>
    </row>
    <row r="8662" spans="1:2" s="2" customFormat="1" ht="19.95" customHeight="1">
      <c r="A8662" s="8" t="s">
        <v>8662</v>
      </c>
      <c r="B8662" s="9">
        <v>4.5999999999999996</v>
      </c>
    </row>
    <row r="8663" spans="1:2" s="2" customFormat="1" ht="19.95" customHeight="1">
      <c r="A8663" s="8" t="s">
        <v>8663</v>
      </c>
      <c r="B8663" s="9">
        <v>4.5999999999999996</v>
      </c>
    </row>
    <row r="8664" spans="1:2" s="2" customFormat="1" ht="19.95" customHeight="1">
      <c r="A8664" s="8" t="s">
        <v>8664</v>
      </c>
      <c r="B8664" s="9">
        <v>4.5999999999999996</v>
      </c>
    </row>
    <row r="8665" spans="1:2" s="2" customFormat="1" ht="19.95" customHeight="1">
      <c r="A8665" s="8" t="s">
        <v>8665</v>
      </c>
      <c r="B8665" s="9">
        <v>4.5999999999999996</v>
      </c>
    </row>
    <row r="8666" spans="1:2" s="2" customFormat="1" ht="19.95" customHeight="1">
      <c r="A8666" s="8" t="s">
        <v>8666</v>
      </c>
      <c r="B8666" s="9">
        <v>4.5999999999999996</v>
      </c>
    </row>
    <row r="8667" spans="1:2" s="2" customFormat="1" ht="19.95" customHeight="1">
      <c r="A8667" s="8" t="s">
        <v>8667</v>
      </c>
      <c r="B8667" s="9">
        <v>4.5999999999999996</v>
      </c>
    </row>
    <row r="8668" spans="1:2" s="2" customFormat="1" ht="19.95" customHeight="1">
      <c r="A8668" s="8" t="s">
        <v>8668</v>
      </c>
      <c r="B8668" s="9">
        <v>4.5999999999999996</v>
      </c>
    </row>
    <row r="8669" spans="1:2" s="2" customFormat="1" ht="19.95" customHeight="1">
      <c r="A8669" s="8" t="s">
        <v>8669</v>
      </c>
      <c r="B8669" s="9">
        <v>4.5999999999999996</v>
      </c>
    </row>
    <row r="8670" spans="1:2" s="2" customFormat="1" ht="19.95" customHeight="1">
      <c r="A8670" s="8" t="s">
        <v>8670</v>
      </c>
      <c r="B8670" s="9">
        <v>4.5999999999999996</v>
      </c>
    </row>
    <row r="8671" spans="1:2" s="2" customFormat="1" ht="19.95" customHeight="1">
      <c r="A8671" s="8" t="s">
        <v>8671</v>
      </c>
      <c r="B8671" s="9">
        <v>4.5999999999999996</v>
      </c>
    </row>
    <row r="8672" spans="1:2" s="2" customFormat="1" ht="19.95" customHeight="1">
      <c r="A8672" s="8" t="s">
        <v>8672</v>
      </c>
      <c r="B8672" s="9">
        <v>4.5999999999999996</v>
      </c>
    </row>
    <row r="8673" spans="1:2" s="2" customFormat="1" ht="19.95" customHeight="1">
      <c r="A8673" s="8" t="s">
        <v>8673</v>
      </c>
      <c r="B8673" s="9">
        <v>4.5999999999999996</v>
      </c>
    </row>
    <row r="8674" spans="1:2" s="2" customFormat="1" ht="19.95" customHeight="1">
      <c r="A8674" s="8" t="s">
        <v>8674</v>
      </c>
      <c r="B8674" s="9">
        <v>4.5999999999999996</v>
      </c>
    </row>
    <row r="8675" spans="1:2" s="2" customFormat="1" ht="19.95" customHeight="1">
      <c r="A8675" s="8" t="s">
        <v>8675</v>
      </c>
      <c r="B8675" s="9">
        <v>4.5999999999999996</v>
      </c>
    </row>
    <row r="8676" spans="1:2" s="2" customFormat="1" ht="19.95" customHeight="1">
      <c r="A8676" s="8" t="s">
        <v>8676</v>
      </c>
      <c r="B8676" s="9">
        <v>4.5999999999999996</v>
      </c>
    </row>
    <row r="8677" spans="1:2" s="2" customFormat="1" ht="19.95" customHeight="1">
      <c r="A8677" s="8" t="s">
        <v>8677</v>
      </c>
      <c r="B8677" s="9">
        <v>4.5999999999999996</v>
      </c>
    </row>
    <row r="8678" spans="1:2" s="2" customFormat="1" ht="19.95" customHeight="1">
      <c r="A8678" s="8" t="s">
        <v>8678</v>
      </c>
      <c r="B8678" s="9">
        <v>4.5999999999999996</v>
      </c>
    </row>
    <row r="8679" spans="1:2" s="2" customFormat="1" ht="19.95" customHeight="1">
      <c r="A8679" s="8" t="s">
        <v>8679</v>
      </c>
      <c r="B8679" s="9">
        <v>4.5999999999999996</v>
      </c>
    </row>
    <row r="8680" spans="1:2" s="2" customFormat="1" ht="19.95" customHeight="1">
      <c r="A8680" s="8" t="s">
        <v>8680</v>
      </c>
      <c r="B8680" s="9">
        <v>4.5999999999999996</v>
      </c>
    </row>
    <row r="8681" spans="1:2" s="2" customFormat="1" ht="19.95" customHeight="1">
      <c r="A8681" s="8" t="s">
        <v>8681</v>
      </c>
      <c r="B8681" s="9">
        <v>4.5999999999999996</v>
      </c>
    </row>
    <row r="8682" spans="1:2" s="2" customFormat="1" ht="19.95" customHeight="1">
      <c r="A8682" s="8" t="s">
        <v>8682</v>
      </c>
      <c r="B8682" s="9">
        <v>4.5999999999999996</v>
      </c>
    </row>
    <row r="8683" spans="1:2" s="2" customFormat="1" ht="19.95" customHeight="1">
      <c r="A8683" s="8" t="s">
        <v>8683</v>
      </c>
      <c r="B8683" s="9">
        <v>4.5999999999999996</v>
      </c>
    </row>
    <row r="8684" spans="1:2" s="2" customFormat="1" ht="19.95" customHeight="1">
      <c r="A8684" s="8" t="s">
        <v>8684</v>
      </c>
      <c r="B8684" s="9">
        <v>4.5999999999999996</v>
      </c>
    </row>
    <row r="8685" spans="1:2" s="2" customFormat="1" ht="19.95" customHeight="1">
      <c r="A8685" s="8" t="s">
        <v>8685</v>
      </c>
      <c r="B8685" s="9">
        <v>4.5999999999999996</v>
      </c>
    </row>
    <row r="8686" spans="1:2" s="2" customFormat="1" ht="19.95" customHeight="1">
      <c r="A8686" s="8" t="s">
        <v>8686</v>
      </c>
      <c r="B8686" s="9">
        <v>4.5999999999999996</v>
      </c>
    </row>
    <row r="8687" spans="1:2" s="2" customFormat="1" ht="19.95" customHeight="1">
      <c r="A8687" s="8" t="s">
        <v>8687</v>
      </c>
      <c r="B8687" s="9">
        <v>4.5999999999999996</v>
      </c>
    </row>
    <row r="8688" spans="1:2" s="2" customFormat="1" ht="19.95" customHeight="1">
      <c r="A8688" s="8" t="s">
        <v>8688</v>
      </c>
      <c r="B8688" s="9">
        <v>4.5999999999999996</v>
      </c>
    </row>
    <row r="8689" spans="1:2" s="2" customFormat="1" ht="19.95" customHeight="1">
      <c r="A8689" s="8" t="s">
        <v>8689</v>
      </c>
      <c r="B8689" s="9">
        <v>4.5999999999999996</v>
      </c>
    </row>
    <row r="8690" spans="1:2" s="2" customFormat="1" ht="19.95" customHeight="1">
      <c r="A8690" s="8" t="s">
        <v>8690</v>
      </c>
      <c r="B8690" s="9">
        <v>4.5999999999999996</v>
      </c>
    </row>
    <row r="8691" spans="1:2" s="2" customFormat="1" ht="19.95" customHeight="1">
      <c r="A8691" s="8" t="s">
        <v>8691</v>
      </c>
      <c r="B8691" s="9">
        <v>4.5999999999999996</v>
      </c>
    </row>
    <row r="8692" spans="1:2" s="2" customFormat="1" ht="19.95" customHeight="1">
      <c r="A8692" s="8" t="s">
        <v>8692</v>
      </c>
      <c r="B8692" s="9">
        <v>4.5999999999999996</v>
      </c>
    </row>
    <row r="8693" spans="1:2" s="2" customFormat="1" ht="19.95" customHeight="1">
      <c r="A8693" s="8" t="s">
        <v>8693</v>
      </c>
      <c r="B8693" s="9">
        <v>4.5999999999999996</v>
      </c>
    </row>
    <row r="8694" spans="1:2" s="2" customFormat="1" ht="19.95" customHeight="1">
      <c r="A8694" s="8" t="s">
        <v>8694</v>
      </c>
      <c r="B8694" s="9">
        <v>4.5999999999999996</v>
      </c>
    </row>
    <row r="8695" spans="1:2" s="2" customFormat="1" ht="19.95" customHeight="1">
      <c r="A8695" s="8" t="s">
        <v>8695</v>
      </c>
      <c r="B8695" s="9">
        <v>4.5999999999999996</v>
      </c>
    </row>
    <row r="8696" spans="1:2" s="2" customFormat="1" ht="19.95" customHeight="1">
      <c r="A8696" s="8" t="s">
        <v>8696</v>
      </c>
      <c r="B8696" s="9">
        <v>4.5999999999999996</v>
      </c>
    </row>
    <row r="8697" spans="1:2" s="2" customFormat="1" ht="19.95" customHeight="1">
      <c r="A8697" s="8" t="s">
        <v>8697</v>
      </c>
      <c r="B8697" s="9">
        <v>4.5999999999999996</v>
      </c>
    </row>
    <row r="8698" spans="1:2" s="2" customFormat="1" ht="19.95" customHeight="1">
      <c r="A8698" s="8" t="s">
        <v>8698</v>
      </c>
      <c r="B8698" s="9">
        <v>4.5999999999999996</v>
      </c>
    </row>
    <row r="8699" spans="1:2" s="2" customFormat="1" ht="19.95" customHeight="1">
      <c r="A8699" s="8" t="s">
        <v>8699</v>
      </c>
      <c r="B8699" s="9">
        <v>4.5999999999999996</v>
      </c>
    </row>
    <row r="8700" spans="1:2" s="2" customFormat="1" ht="19.95" customHeight="1">
      <c r="A8700" s="8" t="s">
        <v>8700</v>
      </c>
      <c r="B8700" s="9">
        <v>4.5999999999999996</v>
      </c>
    </row>
    <row r="8701" spans="1:2" s="2" customFormat="1" ht="19.95" customHeight="1">
      <c r="A8701" s="8" t="s">
        <v>8701</v>
      </c>
      <c r="B8701" s="9">
        <v>4.5999999999999996</v>
      </c>
    </row>
    <row r="8702" spans="1:2" s="2" customFormat="1" ht="19.95" customHeight="1">
      <c r="A8702" s="8" t="s">
        <v>8702</v>
      </c>
      <c r="B8702" s="9">
        <v>4.5999999999999996</v>
      </c>
    </row>
    <row r="8703" spans="1:2" s="2" customFormat="1" ht="19.95" customHeight="1">
      <c r="A8703" s="8" t="s">
        <v>8703</v>
      </c>
      <c r="B8703" s="9">
        <v>4.5999999999999996</v>
      </c>
    </row>
    <row r="8704" spans="1:2" s="2" customFormat="1" ht="19.95" customHeight="1">
      <c r="A8704" s="8" t="s">
        <v>8704</v>
      </c>
      <c r="B8704" s="9">
        <v>4.5999999999999996</v>
      </c>
    </row>
    <row r="8705" spans="1:2" s="2" customFormat="1" ht="19.95" customHeight="1">
      <c r="A8705" s="8" t="s">
        <v>8705</v>
      </c>
      <c r="B8705" s="9">
        <v>4.5999999999999996</v>
      </c>
    </row>
    <row r="8706" spans="1:2" s="2" customFormat="1" ht="19.95" customHeight="1">
      <c r="A8706" s="8" t="s">
        <v>8706</v>
      </c>
      <c r="B8706" s="9">
        <v>4.5999999999999996</v>
      </c>
    </row>
    <row r="8707" spans="1:2" s="2" customFormat="1" ht="19.95" customHeight="1">
      <c r="A8707" s="8" t="s">
        <v>8707</v>
      </c>
      <c r="B8707" s="9">
        <v>4.5999999999999996</v>
      </c>
    </row>
    <row r="8708" spans="1:2" s="2" customFormat="1" ht="19.95" customHeight="1">
      <c r="A8708" s="8" t="s">
        <v>8708</v>
      </c>
      <c r="B8708" s="9">
        <v>4.5999999999999996</v>
      </c>
    </row>
    <row r="8709" spans="1:2" s="2" customFormat="1" ht="19.95" customHeight="1">
      <c r="A8709" s="8" t="s">
        <v>8709</v>
      </c>
      <c r="B8709" s="9">
        <v>4.5999999999999996</v>
      </c>
    </row>
    <row r="8710" spans="1:2" s="2" customFormat="1" ht="19.95" customHeight="1">
      <c r="A8710" s="8" t="s">
        <v>8710</v>
      </c>
      <c r="B8710" s="9">
        <v>4.5999999999999996</v>
      </c>
    </row>
    <row r="8711" spans="1:2" s="2" customFormat="1" ht="19.95" customHeight="1">
      <c r="A8711" s="8" t="s">
        <v>8711</v>
      </c>
      <c r="B8711" s="9">
        <v>4.5999999999999996</v>
      </c>
    </row>
    <row r="8712" spans="1:2" s="2" customFormat="1" ht="19.95" customHeight="1">
      <c r="A8712" s="8" t="s">
        <v>8712</v>
      </c>
      <c r="B8712" s="9">
        <v>4.5999999999999996</v>
      </c>
    </row>
    <row r="8713" spans="1:2" s="2" customFormat="1" ht="19.95" customHeight="1">
      <c r="A8713" s="8" t="s">
        <v>8713</v>
      </c>
      <c r="B8713" s="9">
        <v>4.5999999999999996</v>
      </c>
    </row>
    <row r="8714" spans="1:2" s="2" customFormat="1" ht="19.95" customHeight="1">
      <c r="A8714" s="8" t="s">
        <v>8714</v>
      </c>
      <c r="B8714" s="9">
        <v>4.5999999999999996</v>
      </c>
    </row>
    <row r="8715" spans="1:2" s="2" customFormat="1" ht="19.95" customHeight="1">
      <c r="A8715" s="8" t="s">
        <v>8715</v>
      </c>
      <c r="B8715" s="9">
        <v>4.5999999999999996</v>
      </c>
    </row>
    <row r="8716" spans="1:2" s="2" customFormat="1" ht="19.95" customHeight="1">
      <c r="A8716" s="8" t="s">
        <v>8716</v>
      </c>
      <c r="B8716" s="9">
        <v>4.5999999999999996</v>
      </c>
    </row>
    <row r="8717" spans="1:2" s="2" customFormat="1" ht="19.95" customHeight="1">
      <c r="A8717" s="8" t="s">
        <v>8717</v>
      </c>
      <c r="B8717" s="9">
        <v>4.5999999999999996</v>
      </c>
    </row>
    <row r="8718" spans="1:2" s="2" customFormat="1" ht="19.95" customHeight="1">
      <c r="A8718" s="8" t="s">
        <v>8718</v>
      </c>
      <c r="B8718" s="9">
        <v>4.5999999999999996</v>
      </c>
    </row>
    <row r="8719" spans="1:2" s="2" customFormat="1" ht="19.95" customHeight="1">
      <c r="A8719" s="8" t="s">
        <v>8719</v>
      </c>
      <c r="B8719" s="9">
        <v>4.5999999999999996</v>
      </c>
    </row>
    <row r="8720" spans="1:2" s="2" customFormat="1" ht="19.95" customHeight="1">
      <c r="A8720" s="8" t="s">
        <v>8720</v>
      </c>
      <c r="B8720" s="9">
        <v>4.5999999999999996</v>
      </c>
    </row>
    <row r="8721" spans="1:2" s="2" customFormat="1" ht="19.95" customHeight="1">
      <c r="A8721" s="8" t="s">
        <v>8721</v>
      </c>
      <c r="B8721" s="9">
        <v>4.5999999999999996</v>
      </c>
    </row>
    <row r="8722" spans="1:2" s="2" customFormat="1" ht="19.95" customHeight="1">
      <c r="A8722" s="8" t="s">
        <v>8722</v>
      </c>
      <c r="B8722" s="9">
        <v>4.5999999999999996</v>
      </c>
    </row>
    <row r="8723" spans="1:2" s="2" customFormat="1" ht="19.95" customHeight="1">
      <c r="A8723" s="8" t="s">
        <v>8723</v>
      </c>
      <c r="B8723" s="9">
        <v>4.5999999999999996</v>
      </c>
    </row>
    <row r="8724" spans="1:2" s="2" customFormat="1" ht="19.95" customHeight="1">
      <c r="A8724" s="8" t="s">
        <v>8724</v>
      </c>
      <c r="B8724" s="9">
        <v>4.5</v>
      </c>
    </row>
    <row r="8725" spans="1:2" s="2" customFormat="1" ht="19.95" customHeight="1">
      <c r="A8725" s="8" t="s">
        <v>8725</v>
      </c>
      <c r="B8725" s="9">
        <v>4.5</v>
      </c>
    </row>
    <row r="8726" spans="1:2" s="2" customFormat="1" ht="19.95" customHeight="1">
      <c r="A8726" s="8" t="s">
        <v>8726</v>
      </c>
      <c r="B8726" s="9">
        <v>4.5</v>
      </c>
    </row>
    <row r="8727" spans="1:2" s="2" customFormat="1" ht="19.95" customHeight="1">
      <c r="A8727" s="8" t="s">
        <v>8727</v>
      </c>
      <c r="B8727" s="9">
        <v>4.5</v>
      </c>
    </row>
    <row r="8728" spans="1:2" s="2" customFormat="1" ht="19.95" customHeight="1">
      <c r="A8728" s="8" t="s">
        <v>8728</v>
      </c>
      <c r="B8728" s="9">
        <v>4.5</v>
      </c>
    </row>
    <row r="8729" spans="1:2" s="2" customFormat="1" ht="19.95" customHeight="1">
      <c r="A8729" s="8" t="s">
        <v>8729</v>
      </c>
      <c r="B8729" s="9">
        <v>4.5</v>
      </c>
    </row>
    <row r="8730" spans="1:2" s="2" customFormat="1" ht="19.95" customHeight="1">
      <c r="A8730" s="8" t="s">
        <v>8730</v>
      </c>
      <c r="B8730" s="9">
        <v>4.5</v>
      </c>
    </row>
    <row r="8731" spans="1:2" s="2" customFormat="1" ht="19.95" customHeight="1">
      <c r="A8731" s="8" t="s">
        <v>8731</v>
      </c>
      <c r="B8731" s="9">
        <v>4.5</v>
      </c>
    </row>
    <row r="8732" spans="1:2" s="2" customFormat="1" ht="19.95" customHeight="1">
      <c r="A8732" s="8" t="s">
        <v>8732</v>
      </c>
      <c r="B8732" s="9">
        <v>4.5</v>
      </c>
    </row>
    <row r="8733" spans="1:2" s="2" customFormat="1" ht="19.95" customHeight="1">
      <c r="A8733" s="8" t="s">
        <v>8733</v>
      </c>
      <c r="B8733" s="9">
        <v>4.5</v>
      </c>
    </row>
    <row r="8734" spans="1:2" s="2" customFormat="1" ht="19.95" customHeight="1">
      <c r="A8734" s="8" t="s">
        <v>8734</v>
      </c>
      <c r="B8734" s="9">
        <v>4.5</v>
      </c>
    </row>
    <row r="8735" spans="1:2" s="2" customFormat="1" ht="19.95" customHeight="1">
      <c r="A8735" s="8" t="s">
        <v>8735</v>
      </c>
      <c r="B8735" s="9">
        <v>4.5</v>
      </c>
    </row>
    <row r="8736" spans="1:2" s="2" customFormat="1" ht="19.95" customHeight="1">
      <c r="A8736" s="8" t="s">
        <v>8736</v>
      </c>
      <c r="B8736" s="9">
        <v>4.5</v>
      </c>
    </row>
    <row r="8737" spans="1:2" s="2" customFormat="1" ht="19.95" customHeight="1">
      <c r="A8737" s="8" t="s">
        <v>8737</v>
      </c>
      <c r="B8737" s="9">
        <v>4.5</v>
      </c>
    </row>
    <row r="8738" spans="1:2" s="2" customFormat="1" ht="19.95" customHeight="1">
      <c r="A8738" s="8" t="s">
        <v>8738</v>
      </c>
      <c r="B8738" s="9">
        <v>4.5</v>
      </c>
    </row>
    <row r="8739" spans="1:2" s="2" customFormat="1" ht="19.95" customHeight="1">
      <c r="A8739" s="8" t="s">
        <v>8739</v>
      </c>
      <c r="B8739" s="9">
        <v>4.5</v>
      </c>
    </row>
    <row r="8740" spans="1:2" s="2" customFormat="1" ht="19.95" customHeight="1">
      <c r="A8740" s="8" t="s">
        <v>8740</v>
      </c>
      <c r="B8740" s="9">
        <v>4.5</v>
      </c>
    </row>
    <row r="8741" spans="1:2" s="2" customFormat="1" ht="19.95" customHeight="1">
      <c r="A8741" s="8" t="s">
        <v>8741</v>
      </c>
      <c r="B8741" s="9">
        <v>4.5</v>
      </c>
    </row>
    <row r="8742" spans="1:2" s="2" customFormat="1" ht="19.95" customHeight="1">
      <c r="A8742" s="8" t="s">
        <v>8742</v>
      </c>
      <c r="B8742" s="9">
        <v>4.5</v>
      </c>
    </row>
    <row r="8743" spans="1:2" s="2" customFormat="1" ht="19.95" customHeight="1">
      <c r="A8743" s="8" t="s">
        <v>8743</v>
      </c>
      <c r="B8743" s="9">
        <v>4.5</v>
      </c>
    </row>
    <row r="8744" spans="1:2" s="2" customFormat="1" ht="19.95" customHeight="1">
      <c r="A8744" s="8" t="s">
        <v>8744</v>
      </c>
      <c r="B8744" s="9">
        <v>4.5</v>
      </c>
    </row>
    <row r="8745" spans="1:2" s="2" customFormat="1" ht="19.95" customHeight="1">
      <c r="A8745" s="8" t="s">
        <v>8745</v>
      </c>
      <c r="B8745" s="9">
        <v>4.5</v>
      </c>
    </row>
    <row r="8746" spans="1:2" s="2" customFormat="1" ht="19.95" customHeight="1">
      <c r="A8746" s="8" t="s">
        <v>8746</v>
      </c>
      <c r="B8746" s="9">
        <v>4.5</v>
      </c>
    </row>
    <row r="8747" spans="1:2" s="2" customFormat="1" ht="19.95" customHeight="1">
      <c r="A8747" s="8" t="s">
        <v>8747</v>
      </c>
      <c r="B8747" s="9">
        <v>4.5</v>
      </c>
    </row>
    <row r="8748" spans="1:2" s="2" customFormat="1" ht="19.95" customHeight="1">
      <c r="A8748" s="8" t="s">
        <v>8748</v>
      </c>
      <c r="B8748" s="9">
        <v>4.5</v>
      </c>
    </row>
    <row r="8749" spans="1:2" s="2" customFormat="1" ht="19.95" customHeight="1">
      <c r="A8749" s="8" t="s">
        <v>8749</v>
      </c>
      <c r="B8749" s="9">
        <v>4.5</v>
      </c>
    </row>
    <row r="8750" spans="1:2" s="2" customFormat="1" ht="19.95" customHeight="1">
      <c r="A8750" s="8" t="s">
        <v>8750</v>
      </c>
      <c r="B8750" s="9">
        <v>4.5</v>
      </c>
    </row>
    <row r="8751" spans="1:2" s="2" customFormat="1" ht="19.95" customHeight="1">
      <c r="A8751" s="8" t="s">
        <v>8751</v>
      </c>
      <c r="B8751" s="9">
        <v>4.5</v>
      </c>
    </row>
    <row r="8752" spans="1:2" s="2" customFormat="1" ht="19.95" customHeight="1">
      <c r="A8752" s="8" t="s">
        <v>8752</v>
      </c>
      <c r="B8752" s="9">
        <v>4.5</v>
      </c>
    </row>
    <row r="8753" spans="1:2" s="2" customFormat="1" ht="19.95" customHeight="1">
      <c r="A8753" s="8" t="s">
        <v>8753</v>
      </c>
      <c r="B8753" s="9">
        <v>4.5</v>
      </c>
    </row>
    <row r="8754" spans="1:2" s="2" customFormat="1" ht="19.95" customHeight="1">
      <c r="A8754" s="8" t="s">
        <v>8754</v>
      </c>
      <c r="B8754" s="9">
        <v>4.5</v>
      </c>
    </row>
    <row r="8755" spans="1:2" s="2" customFormat="1" ht="19.95" customHeight="1">
      <c r="A8755" s="8" t="s">
        <v>8755</v>
      </c>
      <c r="B8755" s="9">
        <v>4.5</v>
      </c>
    </row>
    <row r="8756" spans="1:2" s="2" customFormat="1" ht="19.95" customHeight="1">
      <c r="A8756" s="8" t="s">
        <v>8756</v>
      </c>
      <c r="B8756" s="9">
        <v>4.5</v>
      </c>
    </row>
    <row r="8757" spans="1:2" s="2" customFormat="1" ht="19.95" customHeight="1">
      <c r="A8757" s="8" t="s">
        <v>8757</v>
      </c>
      <c r="B8757" s="9">
        <v>4.5</v>
      </c>
    </row>
    <row r="8758" spans="1:2" s="2" customFormat="1" ht="19.95" customHeight="1">
      <c r="A8758" s="8" t="s">
        <v>8758</v>
      </c>
      <c r="B8758" s="9">
        <v>4.5</v>
      </c>
    </row>
    <row r="8759" spans="1:2" s="2" customFormat="1" ht="19.95" customHeight="1">
      <c r="A8759" s="8" t="s">
        <v>8759</v>
      </c>
      <c r="B8759" s="9">
        <v>4.5</v>
      </c>
    </row>
    <row r="8760" spans="1:2" s="2" customFormat="1" ht="19.95" customHeight="1">
      <c r="A8760" s="8" t="s">
        <v>8760</v>
      </c>
      <c r="B8760" s="9">
        <v>4.5</v>
      </c>
    </row>
    <row r="8761" spans="1:2" s="2" customFormat="1" ht="19.95" customHeight="1">
      <c r="A8761" s="8" t="s">
        <v>8761</v>
      </c>
      <c r="B8761" s="9">
        <v>4.5</v>
      </c>
    </row>
    <row r="8762" spans="1:2" s="2" customFormat="1" ht="19.95" customHeight="1">
      <c r="A8762" s="8" t="s">
        <v>8762</v>
      </c>
      <c r="B8762" s="9">
        <v>4.5</v>
      </c>
    </row>
    <row r="8763" spans="1:2" s="2" customFormat="1" ht="19.95" customHeight="1">
      <c r="A8763" s="8" t="s">
        <v>8763</v>
      </c>
      <c r="B8763" s="9">
        <v>4.5</v>
      </c>
    </row>
    <row r="8764" spans="1:2" s="2" customFormat="1" ht="19.95" customHeight="1">
      <c r="A8764" s="8" t="s">
        <v>8764</v>
      </c>
      <c r="B8764" s="9">
        <v>4.5</v>
      </c>
    </row>
    <row r="8765" spans="1:2" s="2" customFormat="1" ht="19.95" customHeight="1">
      <c r="A8765" s="8" t="s">
        <v>8765</v>
      </c>
      <c r="B8765" s="9">
        <v>4.5</v>
      </c>
    </row>
    <row r="8766" spans="1:2" s="2" customFormat="1" ht="19.95" customHeight="1">
      <c r="A8766" s="8" t="s">
        <v>8766</v>
      </c>
      <c r="B8766" s="9">
        <v>4.5</v>
      </c>
    </row>
    <row r="8767" spans="1:2" s="2" customFormat="1" ht="19.95" customHeight="1">
      <c r="A8767" s="8" t="s">
        <v>8767</v>
      </c>
      <c r="B8767" s="9">
        <v>4.5</v>
      </c>
    </row>
    <row r="8768" spans="1:2" s="2" customFormat="1" ht="19.95" customHeight="1">
      <c r="A8768" s="8" t="s">
        <v>8768</v>
      </c>
      <c r="B8768" s="9">
        <v>4.5</v>
      </c>
    </row>
    <row r="8769" spans="1:2" s="2" customFormat="1" ht="19.95" customHeight="1">
      <c r="A8769" s="8" t="s">
        <v>8769</v>
      </c>
      <c r="B8769" s="9">
        <v>4.5</v>
      </c>
    </row>
    <row r="8770" spans="1:2" s="2" customFormat="1" ht="19.95" customHeight="1">
      <c r="A8770" s="8" t="s">
        <v>8770</v>
      </c>
      <c r="B8770" s="9">
        <v>4.5</v>
      </c>
    </row>
    <row r="8771" spans="1:2" s="2" customFormat="1" ht="19.95" customHeight="1">
      <c r="A8771" s="8" t="s">
        <v>8771</v>
      </c>
      <c r="B8771" s="9">
        <v>4.5</v>
      </c>
    </row>
    <row r="8772" spans="1:2" s="2" customFormat="1" ht="19.95" customHeight="1">
      <c r="A8772" s="8" t="s">
        <v>8772</v>
      </c>
      <c r="B8772" s="9">
        <v>4.5</v>
      </c>
    </row>
    <row r="8773" spans="1:2" s="2" customFormat="1" ht="19.95" customHeight="1">
      <c r="A8773" s="8" t="s">
        <v>8773</v>
      </c>
      <c r="B8773" s="9">
        <v>4.5</v>
      </c>
    </row>
    <row r="8774" spans="1:2" s="2" customFormat="1" ht="19.95" customHeight="1">
      <c r="A8774" s="8" t="s">
        <v>8774</v>
      </c>
      <c r="B8774" s="9">
        <v>4.5</v>
      </c>
    </row>
    <row r="8775" spans="1:2" s="2" customFormat="1" ht="19.95" customHeight="1">
      <c r="A8775" s="8" t="s">
        <v>8775</v>
      </c>
      <c r="B8775" s="9">
        <v>4.5</v>
      </c>
    </row>
    <row r="8776" spans="1:2" s="2" customFormat="1" ht="19.95" customHeight="1">
      <c r="A8776" s="8" t="s">
        <v>8776</v>
      </c>
      <c r="B8776" s="9">
        <v>4.5</v>
      </c>
    </row>
    <row r="8777" spans="1:2" s="2" customFormat="1" ht="19.95" customHeight="1">
      <c r="A8777" s="8" t="s">
        <v>8777</v>
      </c>
      <c r="B8777" s="9">
        <v>4.5</v>
      </c>
    </row>
    <row r="8778" spans="1:2" s="2" customFormat="1" ht="19.95" customHeight="1">
      <c r="A8778" s="8" t="s">
        <v>8778</v>
      </c>
      <c r="B8778" s="9">
        <v>4.5</v>
      </c>
    </row>
    <row r="8779" spans="1:2" s="2" customFormat="1" ht="19.95" customHeight="1">
      <c r="A8779" s="8" t="s">
        <v>8779</v>
      </c>
      <c r="B8779" s="9">
        <v>4.5</v>
      </c>
    </row>
    <row r="8780" spans="1:2" s="2" customFormat="1" ht="19.95" customHeight="1">
      <c r="A8780" s="8" t="s">
        <v>8780</v>
      </c>
      <c r="B8780" s="9">
        <v>4.5</v>
      </c>
    </row>
    <row r="8781" spans="1:2" s="2" customFormat="1" ht="19.95" customHeight="1">
      <c r="A8781" s="8" t="s">
        <v>8781</v>
      </c>
      <c r="B8781" s="9">
        <v>4.5</v>
      </c>
    </row>
    <row r="8782" spans="1:2" s="2" customFormat="1" ht="19.95" customHeight="1">
      <c r="A8782" s="8" t="s">
        <v>8782</v>
      </c>
      <c r="B8782" s="9">
        <v>4.5</v>
      </c>
    </row>
    <row r="8783" spans="1:2" s="2" customFormat="1" ht="19.95" customHeight="1">
      <c r="A8783" s="8" t="s">
        <v>8783</v>
      </c>
      <c r="B8783" s="9">
        <v>4.5</v>
      </c>
    </row>
    <row r="8784" spans="1:2" s="2" customFormat="1" ht="19.95" customHeight="1">
      <c r="A8784" s="8" t="s">
        <v>8784</v>
      </c>
      <c r="B8784" s="9">
        <v>4.5</v>
      </c>
    </row>
    <row r="8785" spans="1:2" s="2" customFormat="1" ht="19.95" customHeight="1">
      <c r="A8785" s="8" t="s">
        <v>8785</v>
      </c>
      <c r="B8785" s="9">
        <v>4.5</v>
      </c>
    </row>
    <row r="8786" spans="1:2" s="2" customFormat="1" ht="19.95" customHeight="1">
      <c r="A8786" s="8" t="s">
        <v>8786</v>
      </c>
      <c r="B8786" s="9">
        <v>4.5</v>
      </c>
    </row>
    <row r="8787" spans="1:2" s="2" customFormat="1" ht="19.95" customHeight="1">
      <c r="A8787" s="8" t="s">
        <v>8787</v>
      </c>
      <c r="B8787" s="9">
        <v>4.5</v>
      </c>
    </row>
    <row r="8788" spans="1:2" s="2" customFormat="1" ht="19.95" customHeight="1">
      <c r="A8788" s="8" t="s">
        <v>8788</v>
      </c>
      <c r="B8788" s="9">
        <v>4.5</v>
      </c>
    </row>
    <row r="8789" spans="1:2" s="2" customFormat="1" ht="19.95" customHeight="1">
      <c r="A8789" s="8" t="s">
        <v>8789</v>
      </c>
      <c r="B8789" s="9">
        <v>4.5</v>
      </c>
    </row>
    <row r="8790" spans="1:2" s="2" customFormat="1" ht="19.95" customHeight="1">
      <c r="A8790" s="8" t="s">
        <v>8790</v>
      </c>
      <c r="B8790" s="9">
        <v>4.5</v>
      </c>
    </row>
    <row r="8791" spans="1:2" s="2" customFormat="1" ht="19.95" customHeight="1">
      <c r="A8791" s="8" t="s">
        <v>8791</v>
      </c>
      <c r="B8791" s="9">
        <v>4.5</v>
      </c>
    </row>
    <row r="8792" spans="1:2" s="2" customFormat="1" ht="19.95" customHeight="1">
      <c r="A8792" s="8" t="s">
        <v>8792</v>
      </c>
      <c r="B8792" s="9">
        <v>4.5</v>
      </c>
    </row>
    <row r="8793" spans="1:2" s="2" customFormat="1" ht="19.95" customHeight="1">
      <c r="A8793" s="8" t="s">
        <v>8793</v>
      </c>
      <c r="B8793" s="9">
        <v>4.5</v>
      </c>
    </row>
    <row r="8794" spans="1:2" s="2" customFormat="1" ht="19.95" customHeight="1">
      <c r="A8794" s="8" t="s">
        <v>8794</v>
      </c>
      <c r="B8794" s="9">
        <v>4.5</v>
      </c>
    </row>
    <row r="8795" spans="1:2" s="2" customFormat="1" ht="19.95" customHeight="1">
      <c r="A8795" s="8" t="s">
        <v>8795</v>
      </c>
      <c r="B8795" s="9">
        <v>4.5</v>
      </c>
    </row>
    <row r="8796" spans="1:2" s="2" customFormat="1" ht="19.95" customHeight="1">
      <c r="A8796" s="8" t="s">
        <v>8796</v>
      </c>
      <c r="B8796" s="9">
        <v>4.5</v>
      </c>
    </row>
    <row r="8797" spans="1:2" s="2" customFormat="1" ht="19.95" customHeight="1">
      <c r="A8797" s="8" t="s">
        <v>8797</v>
      </c>
      <c r="B8797" s="9">
        <v>4.5</v>
      </c>
    </row>
    <row r="8798" spans="1:2" s="2" customFormat="1" ht="19.95" customHeight="1">
      <c r="A8798" s="8" t="s">
        <v>8798</v>
      </c>
      <c r="B8798" s="9">
        <v>4.5</v>
      </c>
    </row>
    <row r="8799" spans="1:2" s="2" customFormat="1" ht="19.95" customHeight="1">
      <c r="A8799" s="8" t="s">
        <v>8799</v>
      </c>
      <c r="B8799" s="9">
        <v>4.5</v>
      </c>
    </row>
    <row r="8800" spans="1:2" s="2" customFormat="1" ht="19.95" customHeight="1">
      <c r="A8800" s="8" t="s">
        <v>8800</v>
      </c>
      <c r="B8800" s="9">
        <v>4.5</v>
      </c>
    </row>
    <row r="8801" spans="1:2" s="2" customFormat="1" ht="19.95" customHeight="1">
      <c r="A8801" s="8" t="s">
        <v>8801</v>
      </c>
      <c r="B8801" s="9">
        <v>4.5</v>
      </c>
    </row>
    <row r="8802" spans="1:2" s="2" customFormat="1" ht="19.95" customHeight="1">
      <c r="A8802" s="8" t="s">
        <v>8802</v>
      </c>
      <c r="B8802" s="9">
        <v>4.5</v>
      </c>
    </row>
    <row r="8803" spans="1:2" s="2" customFormat="1" ht="19.95" customHeight="1">
      <c r="A8803" s="8" t="s">
        <v>8803</v>
      </c>
      <c r="B8803" s="9">
        <v>4.5</v>
      </c>
    </row>
    <row r="8804" spans="1:2" s="2" customFormat="1" ht="19.95" customHeight="1">
      <c r="A8804" s="8" t="s">
        <v>8804</v>
      </c>
      <c r="B8804" s="9">
        <v>4.5</v>
      </c>
    </row>
    <row r="8805" spans="1:2" s="2" customFormat="1" ht="19.95" customHeight="1">
      <c r="A8805" s="8" t="s">
        <v>8805</v>
      </c>
      <c r="B8805" s="9">
        <v>4.5</v>
      </c>
    </row>
    <row r="8806" spans="1:2" s="2" customFormat="1" ht="19.95" customHeight="1">
      <c r="A8806" s="8" t="s">
        <v>8806</v>
      </c>
      <c r="B8806" s="9">
        <v>4.5</v>
      </c>
    </row>
    <row r="8807" spans="1:2" s="2" customFormat="1" ht="19.95" customHeight="1">
      <c r="A8807" s="8" t="s">
        <v>8807</v>
      </c>
      <c r="B8807" s="9">
        <v>4.5</v>
      </c>
    </row>
    <row r="8808" spans="1:2" s="2" customFormat="1" ht="19.95" customHeight="1">
      <c r="A8808" s="8" t="s">
        <v>8808</v>
      </c>
      <c r="B8808" s="9">
        <v>4.5</v>
      </c>
    </row>
    <row r="8809" spans="1:2" s="2" customFormat="1" ht="19.95" customHeight="1">
      <c r="A8809" s="8" t="s">
        <v>8809</v>
      </c>
      <c r="B8809" s="9">
        <v>4.5</v>
      </c>
    </row>
    <row r="8810" spans="1:2" s="2" customFormat="1" ht="19.95" customHeight="1">
      <c r="A8810" s="8" t="s">
        <v>8810</v>
      </c>
      <c r="B8810" s="9">
        <v>4.5</v>
      </c>
    </row>
    <row r="8811" spans="1:2" s="2" customFormat="1" ht="19.95" customHeight="1">
      <c r="A8811" s="8" t="s">
        <v>8811</v>
      </c>
      <c r="B8811" s="9">
        <v>4.5</v>
      </c>
    </row>
    <row r="8812" spans="1:2" s="2" customFormat="1" ht="19.95" customHeight="1">
      <c r="A8812" s="8" t="s">
        <v>8812</v>
      </c>
      <c r="B8812" s="9">
        <v>4.5</v>
      </c>
    </row>
    <row r="8813" spans="1:2" s="2" customFormat="1" ht="19.95" customHeight="1">
      <c r="A8813" s="8" t="s">
        <v>8813</v>
      </c>
      <c r="B8813" s="9">
        <v>4.5</v>
      </c>
    </row>
    <row r="8814" spans="1:2" s="2" customFormat="1" ht="19.95" customHeight="1">
      <c r="A8814" s="8" t="s">
        <v>8814</v>
      </c>
      <c r="B8814" s="9">
        <v>4.5</v>
      </c>
    </row>
    <row r="8815" spans="1:2" s="2" customFormat="1" ht="19.95" customHeight="1">
      <c r="A8815" s="8" t="s">
        <v>8815</v>
      </c>
      <c r="B8815" s="9">
        <v>4.5</v>
      </c>
    </row>
    <row r="8816" spans="1:2" s="2" customFormat="1" ht="19.95" customHeight="1">
      <c r="A8816" s="8" t="s">
        <v>8816</v>
      </c>
      <c r="B8816" s="9">
        <v>4.5</v>
      </c>
    </row>
    <row r="8817" spans="1:2" s="2" customFormat="1" ht="19.95" customHeight="1">
      <c r="A8817" s="8" t="s">
        <v>8817</v>
      </c>
      <c r="B8817" s="9">
        <v>4.5</v>
      </c>
    </row>
    <row r="8818" spans="1:2" s="2" customFormat="1" ht="19.95" customHeight="1">
      <c r="A8818" s="8" t="s">
        <v>8818</v>
      </c>
      <c r="B8818" s="9">
        <v>4.5</v>
      </c>
    </row>
    <row r="8819" spans="1:2" s="2" customFormat="1" ht="19.95" customHeight="1">
      <c r="A8819" s="8" t="s">
        <v>8819</v>
      </c>
      <c r="B8819" s="9">
        <v>4.5</v>
      </c>
    </row>
    <row r="8820" spans="1:2" s="2" customFormat="1" ht="19.95" customHeight="1">
      <c r="A8820" s="8" t="s">
        <v>8820</v>
      </c>
      <c r="B8820" s="9">
        <v>4.5</v>
      </c>
    </row>
    <row r="8821" spans="1:2" s="2" customFormat="1" ht="19.95" customHeight="1">
      <c r="A8821" s="8" t="s">
        <v>8821</v>
      </c>
      <c r="B8821" s="9">
        <v>4.5</v>
      </c>
    </row>
    <row r="8822" spans="1:2" s="2" customFormat="1" ht="19.95" customHeight="1">
      <c r="A8822" s="8" t="s">
        <v>8822</v>
      </c>
      <c r="B8822" s="9">
        <v>4.5</v>
      </c>
    </row>
    <row r="8823" spans="1:2" s="2" customFormat="1" ht="19.95" customHeight="1">
      <c r="A8823" s="8" t="s">
        <v>8823</v>
      </c>
      <c r="B8823" s="9">
        <v>4.5</v>
      </c>
    </row>
    <row r="8824" spans="1:2" s="2" customFormat="1" ht="19.95" customHeight="1">
      <c r="A8824" s="8" t="s">
        <v>8824</v>
      </c>
      <c r="B8824" s="9">
        <v>4.5</v>
      </c>
    </row>
    <row r="8825" spans="1:2" s="2" customFormat="1" ht="19.95" customHeight="1">
      <c r="A8825" s="8" t="s">
        <v>8825</v>
      </c>
      <c r="B8825" s="9">
        <v>4.4000000000000004</v>
      </c>
    </row>
    <row r="8826" spans="1:2" s="2" customFormat="1" ht="19.95" customHeight="1">
      <c r="A8826" s="8" t="s">
        <v>8826</v>
      </c>
      <c r="B8826" s="9">
        <v>4.4000000000000004</v>
      </c>
    </row>
    <row r="8827" spans="1:2" s="2" customFormat="1" ht="19.95" customHeight="1">
      <c r="A8827" s="8" t="s">
        <v>8827</v>
      </c>
      <c r="B8827" s="9">
        <v>4.4000000000000004</v>
      </c>
    </row>
    <row r="8828" spans="1:2" s="2" customFormat="1" ht="19.95" customHeight="1">
      <c r="A8828" s="8" t="s">
        <v>8828</v>
      </c>
      <c r="B8828" s="9">
        <v>4.4000000000000004</v>
      </c>
    </row>
    <row r="8829" spans="1:2" s="2" customFormat="1" ht="19.95" customHeight="1">
      <c r="A8829" s="8" t="s">
        <v>8829</v>
      </c>
      <c r="B8829" s="9">
        <v>4.4000000000000004</v>
      </c>
    </row>
    <row r="8830" spans="1:2" s="2" customFormat="1" ht="19.95" customHeight="1">
      <c r="A8830" s="8" t="s">
        <v>8830</v>
      </c>
      <c r="B8830" s="9">
        <v>4.4000000000000004</v>
      </c>
    </row>
    <row r="8831" spans="1:2" s="2" customFormat="1" ht="19.95" customHeight="1">
      <c r="A8831" s="8" t="s">
        <v>8831</v>
      </c>
      <c r="B8831" s="9">
        <v>4.4000000000000004</v>
      </c>
    </row>
    <row r="8832" spans="1:2" s="2" customFormat="1" ht="19.95" customHeight="1">
      <c r="A8832" s="8" t="s">
        <v>8832</v>
      </c>
      <c r="B8832" s="9">
        <v>4.4000000000000004</v>
      </c>
    </row>
    <row r="8833" spans="1:2" s="2" customFormat="1" ht="19.95" customHeight="1">
      <c r="A8833" s="8" t="s">
        <v>8833</v>
      </c>
      <c r="B8833" s="9">
        <v>4.4000000000000004</v>
      </c>
    </row>
    <row r="8834" spans="1:2" s="2" customFormat="1" ht="19.95" customHeight="1">
      <c r="A8834" s="8" t="s">
        <v>8834</v>
      </c>
      <c r="B8834" s="9">
        <v>4.4000000000000004</v>
      </c>
    </row>
    <row r="8835" spans="1:2" s="2" customFormat="1" ht="19.95" customHeight="1">
      <c r="A8835" s="8" t="s">
        <v>8835</v>
      </c>
      <c r="B8835" s="9">
        <v>4.4000000000000004</v>
      </c>
    </row>
    <row r="8836" spans="1:2" s="2" customFormat="1" ht="19.95" customHeight="1">
      <c r="A8836" s="8" t="s">
        <v>8836</v>
      </c>
      <c r="B8836" s="9">
        <v>4.4000000000000004</v>
      </c>
    </row>
    <row r="8837" spans="1:2" s="2" customFormat="1" ht="19.95" customHeight="1">
      <c r="A8837" s="8" t="s">
        <v>8837</v>
      </c>
      <c r="B8837" s="9">
        <v>4.4000000000000004</v>
      </c>
    </row>
    <row r="8838" spans="1:2" s="2" customFormat="1" ht="19.95" customHeight="1">
      <c r="A8838" s="8" t="s">
        <v>8838</v>
      </c>
      <c r="B8838" s="9">
        <v>4.4000000000000004</v>
      </c>
    </row>
    <row r="8839" spans="1:2" s="2" customFormat="1" ht="19.95" customHeight="1">
      <c r="A8839" s="8" t="s">
        <v>8839</v>
      </c>
      <c r="B8839" s="9">
        <v>4.4000000000000004</v>
      </c>
    </row>
    <row r="8840" spans="1:2" s="2" customFormat="1" ht="19.95" customHeight="1">
      <c r="A8840" s="8" t="s">
        <v>8840</v>
      </c>
      <c r="B8840" s="9">
        <v>4.4000000000000004</v>
      </c>
    </row>
    <row r="8841" spans="1:2" s="2" customFormat="1" ht="19.95" customHeight="1">
      <c r="A8841" s="8" t="s">
        <v>8841</v>
      </c>
      <c r="B8841" s="9">
        <v>4.4000000000000004</v>
      </c>
    </row>
    <row r="8842" spans="1:2" s="2" customFormat="1" ht="19.95" customHeight="1">
      <c r="A8842" s="8" t="s">
        <v>8842</v>
      </c>
      <c r="B8842" s="9">
        <v>4.4000000000000004</v>
      </c>
    </row>
    <row r="8843" spans="1:2" s="2" customFormat="1" ht="19.95" customHeight="1">
      <c r="A8843" s="8" t="s">
        <v>8843</v>
      </c>
      <c r="B8843" s="9">
        <v>4.4000000000000004</v>
      </c>
    </row>
    <row r="8844" spans="1:2" s="2" customFormat="1" ht="19.95" customHeight="1">
      <c r="A8844" s="8" t="s">
        <v>8844</v>
      </c>
      <c r="B8844" s="9">
        <v>4.4000000000000004</v>
      </c>
    </row>
    <row r="8845" spans="1:2" s="2" customFormat="1" ht="19.95" customHeight="1">
      <c r="A8845" s="8" t="s">
        <v>8845</v>
      </c>
      <c r="B8845" s="9">
        <v>4.4000000000000004</v>
      </c>
    </row>
    <row r="8846" spans="1:2" s="2" customFormat="1" ht="19.95" customHeight="1">
      <c r="A8846" s="8" t="s">
        <v>8846</v>
      </c>
      <c r="B8846" s="9">
        <v>4.4000000000000004</v>
      </c>
    </row>
    <row r="8847" spans="1:2" s="2" customFormat="1" ht="19.95" customHeight="1">
      <c r="A8847" s="8" t="s">
        <v>8847</v>
      </c>
      <c r="B8847" s="9">
        <v>4.4000000000000004</v>
      </c>
    </row>
    <row r="8848" spans="1:2" s="2" customFormat="1" ht="19.95" customHeight="1">
      <c r="A8848" s="8" t="s">
        <v>8848</v>
      </c>
      <c r="B8848" s="9">
        <v>4.4000000000000004</v>
      </c>
    </row>
    <row r="8849" spans="1:2" s="2" customFormat="1" ht="19.95" customHeight="1">
      <c r="A8849" s="8" t="s">
        <v>8849</v>
      </c>
      <c r="B8849" s="9">
        <v>4.4000000000000004</v>
      </c>
    </row>
    <row r="8850" spans="1:2" s="2" customFormat="1" ht="19.95" customHeight="1">
      <c r="A8850" s="8" t="s">
        <v>8850</v>
      </c>
      <c r="B8850" s="9">
        <v>4.4000000000000004</v>
      </c>
    </row>
    <row r="8851" spans="1:2" s="2" customFormat="1" ht="19.95" customHeight="1">
      <c r="A8851" s="8" t="s">
        <v>8851</v>
      </c>
      <c r="B8851" s="9">
        <v>4.4000000000000004</v>
      </c>
    </row>
    <row r="8852" spans="1:2" s="2" customFormat="1" ht="19.95" customHeight="1">
      <c r="A8852" s="8" t="s">
        <v>8852</v>
      </c>
      <c r="B8852" s="9">
        <v>4.4000000000000004</v>
      </c>
    </row>
    <row r="8853" spans="1:2" s="2" customFormat="1" ht="19.95" customHeight="1">
      <c r="A8853" s="8" t="s">
        <v>8853</v>
      </c>
      <c r="B8853" s="9">
        <v>4.4000000000000004</v>
      </c>
    </row>
    <row r="8854" spans="1:2" s="2" customFormat="1" ht="19.95" customHeight="1">
      <c r="A8854" s="8" t="s">
        <v>8854</v>
      </c>
      <c r="B8854" s="9">
        <v>4.4000000000000004</v>
      </c>
    </row>
    <row r="8855" spans="1:2" s="2" customFormat="1" ht="19.95" customHeight="1">
      <c r="A8855" s="8" t="s">
        <v>8855</v>
      </c>
      <c r="B8855" s="9">
        <v>4.4000000000000004</v>
      </c>
    </row>
    <row r="8856" spans="1:2" s="2" customFormat="1" ht="19.95" customHeight="1">
      <c r="A8856" s="8" t="s">
        <v>8856</v>
      </c>
      <c r="B8856" s="9">
        <v>4.4000000000000004</v>
      </c>
    </row>
    <row r="8857" spans="1:2" s="2" customFormat="1" ht="19.95" customHeight="1">
      <c r="A8857" s="8" t="s">
        <v>8857</v>
      </c>
      <c r="B8857" s="9">
        <v>4.4000000000000004</v>
      </c>
    </row>
    <row r="8858" spans="1:2" s="2" customFormat="1" ht="19.95" customHeight="1">
      <c r="A8858" s="8" t="s">
        <v>8858</v>
      </c>
      <c r="B8858" s="9">
        <v>4.4000000000000004</v>
      </c>
    </row>
    <row r="8859" spans="1:2" s="2" customFormat="1" ht="19.95" customHeight="1">
      <c r="A8859" s="8" t="s">
        <v>8859</v>
      </c>
      <c r="B8859" s="9">
        <v>4.4000000000000004</v>
      </c>
    </row>
    <row r="8860" spans="1:2" s="2" customFormat="1" ht="19.95" customHeight="1">
      <c r="A8860" s="8" t="s">
        <v>8860</v>
      </c>
      <c r="B8860" s="9">
        <v>4.4000000000000004</v>
      </c>
    </row>
    <row r="8861" spans="1:2" s="2" customFormat="1" ht="19.95" customHeight="1">
      <c r="A8861" s="8" t="s">
        <v>8861</v>
      </c>
      <c r="B8861" s="9">
        <v>4.4000000000000004</v>
      </c>
    </row>
    <row r="8862" spans="1:2" s="2" customFormat="1" ht="19.95" customHeight="1">
      <c r="A8862" s="8" t="s">
        <v>8862</v>
      </c>
      <c r="B8862" s="9">
        <v>4.4000000000000004</v>
      </c>
    </row>
    <row r="8863" spans="1:2" s="2" customFormat="1" ht="19.95" customHeight="1">
      <c r="A8863" s="8" t="s">
        <v>8863</v>
      </c>
      <c r="B8863" s="9">
        <v>4.4000000000000004</v>
      </c>
    </row>
    <row r="8864" spans="1:2" s="2" customFormat="1" ht="19.95" customHeight="1">
      <c r="A8864" s="8" t="s">
        <v>8864</v>
      </c>
      <c r="B8864" s="9">
        <v>4.4000000000000004</v>
      </c>
    </row>
    <row r="8865" spans="1:2" s="2" customFormat="1" ht="19.95" customHeight="1">
      <c r="A8865" s="8" t="s">
        <v>8865</v>
      </c>
      <c r="B8865" s="9">
        <v>4.4000000000000004</v>
      </c>
    </row>
    <row r="8866" spans="1:2" s="2" customFormat="1" ht="19.95" customHeight="1">
      <c r="A8866" s="8" t="s">
        <v>8866</v>
      </c>
      <c r="B8866" s="9">
        <v>4.4000000000000004</v>
      </c>
    </row>
    <row r="8867" spans="1:2" s="2" customFormat="1" ht="19.95" customHeight="1">
      <c r="A8867" s="8" t="s">
        <v>8867</v>
      </c>
      <c r="B8867" s="9">
        <v>4.4000000000000004</v>
      </c>
    </row>
    <row r="8868" spans="1:2" s="2" customFormat="1" ht="19.95" customHeight="1">
      <c r="A8868" s="8" t="s">
        <v>8868</v>
      </c>
      <c r="B8868" s="9">
        <v>4.4000000000000004</v>
      </c>
    </row>
    <row r="8869" spans="1:2" s="2" customFormat="1" ht="19.95" customHeight="1">
      <c r="A8869" s="8" t="s">
        <v>8869</v>
      </c>
      <c r="B8869" s="9">
        <v>4.4000000000000004</v>
      </c>
    </row>
    <row r="8870" spans="1:2" s="2" customFormat="1" ht="19.95" customHeight="1">
      <c r="A8870" s="8" t="s">
        <v>8870</v>
      </c>
      <c r="B8870" s="9">
        <v>4.4000000000000004</v>
      </c>
    </row>
    <row r="8871" spans="1:2" s="2" customFormat="1" ht="19.95" customHeight="1">
      <c r="A8871" s="8" t="s">
        <v>8871</v>
      </c>
      <c r="B8871" s="9">
        <v>4.4000000000000004</v>
      </c>
    </row>
    <row r="8872" spans="1:2" s="2" customFormat="1" ht="19.95" customHeight="1">
      <c r="A8872" s="8" t="s">
        <v>8872</v>
      </c>
      <c r="B8872" s="9">
        <v>4.4000000000000004</v>
      </c>
    </row>
    <row r="8873" spans="1:2" s="2" customFormat="1" ht="19.95" customHeight="1">
      <c r="A8873" s="8" t="s">
        <v>8873</v>
      </c>
      <c r="B8873" s="9">
        <v>4.4000000000000004</v>
      </c>
    </row>
    <row r="8874" spans="1:2" s="2" customFormat="1" ht="19.95" customHeight="1">
      <c r="A8874" s="8" t="s">
        <v>8874</v>
      </c>
      <c r="B8874" s="9">
        <v>4.4000000000000004</v>
      </c>
    </row>
    <row r="8875" spans="1:2" s="2" customFormat="1" ht="19.95" customHeight="1">
      <c r="A8875" s="8" t="s">
        <v>8875</v>
      </c>
      <c r="B8875" s="9">
        <v>4.4000000000000004</v>
      </c>
    </row>
    <row r="8876" spans="1:2" s="2" customFormat="1" ht="19.95" customHeight="1">
      <c r="A8876" s="8" t="s">
        <v>8876</v>
      </c>
      <c r="B8876" s="9">
        <v>4.4000000000000004</v>
      </c>
    </row>
    <row r="8877" spans="1:2" s="2" customFormat="1" ht="19.95" customHeight="1">
      <c r="A8877" s="8" t="s">
        <v>8877</v>
      </c>
      <c r="B8877" s="9">
        <v>4.4000000000000004</v>
      </c>
    </row>
    <row r="8878" spans="1:2" s="2" customFormat="1" ht="19.95" customHeight="1">
      <c r="A8878" s="8" t="s">
        <v>8878</v>
      </c>
      <c r="B8878" s="9">
        <v>4.4000000000000004</v>
      </c>
    </row>
    <row r="8879" spans="1:2" s="2" customFormat="1" ht="19.95" customHeight="1">
      <c r="A8879" s="8" t="s">
        <v>8879</v>
      </c>
      <c r="B8879" s="9">
        <v>4.4000000000000004</v>
      </c>
    </row>
    <row r="8880" spans="1:2" s="2" customFormat="1" ht="19.95" customHeight="1">
      <c r="A8880" s="8" t="s">
        <v>8880</v>
      </c>
      <c r="B8880" s="9">
        <v>4.4000000000000004</v>
      </c>
    </row>
    <row r="8881" spans="1:2" s="2" customFormat="1" ht="19.95" customHeight="1">
      <c r="A8881" s="8" t="s">
        <v>8881</v>
      </c>
      <c r="B8881" s="9">
        <v>4.4000000000000004</v>
      </c>
    </row>
    <row r="8882" spans="1:2" s="2" customFormat="1" ht="19.95" customHeight="1">
      <c r="A8882" s="8" t="s">
        <v>8882</v>
      </c>
      <c r="B8882" s="9">
        <v>4.4000000000000004</v>
      </c>
    </row>
    <row r="8883" spans="1:2" s="2" customFormat="1" ht="19.95" customHeight="1">
      <c r="A8883" s="8" t="s">
        <v>8883</v>
      </c>
      <c r="B8883" s="9">
        <v>4.4000000000000004</v>
      </c>
    </row>
    <row r="8884" spans="1:2" s="2" customFormat="1" ht="19.95" customHeight="1">
      <c r="A8884" s="8" t="s">
        <v>8884</v>
      </c>
      <c r="B8884" s="9">
        <v>4.4000000000000004</v>
      </c>
    </row>
    <row r="8885" spans="1:2" s="2" customFormat="1" ht="19.95" customHeight="1">
      <c r="A8885" s="8" t="s">
        <v>8885</v>
      </c>
      <c r="B8885" s="9">
        <v>4.4000000000000004</v>
      </c>
    </row>
    <row r="8886" spans="1:2" s="2" customFormat="1" ht="19.95" customHeight="1">
      <c r="A8886" s="8" t="s">
        <v>8886</v>
      </c>
      <c r="B8886" s="9">
        <v>4.4000000000000004</v>
      </c>
    </row>
    <row r="8887" spans="1:2" s="2" customFormat="1" ht="19.95" customHeight="1">
      <c r="A8887" s="8" t="s">
        <v>8887</v>
      </c>
      <c r="B8887" s="9">
        <v>4.4000000000000004</v>
      </c>
    </row>
    <row r="8888" spans="1:2" s="2" customFormat="1" ht="19.95" customHeight="1">
      <c r="A8888" s="8" t="s">
        <v>8888</v>
      </c>
      <c r="B8888" s="9">
        <v>4.4000000000000004</v>
      </c>
    </row>
    <row r="8889" spans="1:2" s="2" customFormat="1" ht="19.95" customHeight="1">
      <c r="A8889" s="8" t="s">
        <v>8889</v>
      </c>
      <c r="B8889" s="9">
        <v>4.4000000000000004</v>
      </c>
    </row>
    <row r="8890" spans="1:2" s="2" customFormat="1" ht="19.95" customHeight="1">
      <c r="A8890" s="8" t="s">
        <v>8890</v>
      </c>
      <c r="B8890" s="9">
        <v>4.4000000000000004</v>
      </c>
    </row>
    <row r="8891" spans="1:2" s="2" customFormat="1" ht="19.95" customHeight="1">
      <c r="A8891" s="8" t="s">
        <v>8891</v>
      </c>
      <c r="B8891" s="9">
        <v>4.4000000000000004</v>
      </c>
    </row>
    <row r="8892" spans="1:2" s="2" customFormat="1" ht="19.95" customHeight="1">
      <c r="A8892" s="8" t="s">
        <v>8892</v>
      </c>
      <c r="B8892" s="9">
        <v>4.4000000000000004</v>
      </c>
    </row>
    <row r="8893" spans="1:2" s="2" customFormat="1" ht="19.95" customHeight="1">
      <c r="A8893" s="8" t="s">
        <v>8893</v>
      </c>
      <c r="B8893" s="9">
        <v>4.4000000000000004</v>
      </c>
    </row>
    <row r="8894" spans="1:2" s="2" customFormat="1" ht="19.95" customHeight="1">
      <c r="A8894" s="8" t="s">
        <v>8894</v>
      </c>
      <c r="B8894" s="9">
        <v>4.4000000000000004</v>
      </c>
    </row>
    <row r="8895" spans="1:2" s="2" customFormat="1" ht="19.95" customHeight="1">
      <c r="A8895" s="8" t="s">
        <v>8895</v>
      </c>
      <c r="B8895" s="9">
        <v>4.4000000000000004</v>
      </c>
    </row>
    <row r="8896" spans="1:2" s="2" customFormat="1" ht="19.95" customHeight="1">
      <c r="A8896" s="8" t="s">
        <v>8896</v>
      </c>
      <c r="B8896" s="9">
        <v>4.4000000000000004</v>
      </c>
    </row>
    <row r="8897" spans="1:2" s="2" customFormat="1" ht="19.95" customHeight="1">
      <c r="A8897" s="8" t="s">
        <v>8897</v>
      </c>
      <c r="B8897" s="9">
        <v>4.4000000000000004</v>
      </c>
    </row>
    <row r="8898" spans="1:2" s="2" customFormat="1" ht="19.95" customHeight="1">
      <c r="A8898" s="8" t="s">
        <v>8898</v>
      </c>
      <c r="B8898" s="9">
        <v>4.4000000000000004</v>
      </c>
    </row>
    <row r="8899" spans="1:2" s="2" customFormat="1" ht="19.95" customHeight="1">
      <c r="A8899" s="8" t="s">
        <v>8899</v>
      </c>
      <c r="B8899" s="9">
        <v>4.4000000000000004</v>
      </c>
    </row>
    <row r="8900" spans="1:2" s="2" customFormat="1" ht="19.95" customHeight="1">
      <c r="A8900" s="8" t="s">
        <v>8900</v>
      </c>
      <c r="B8900" s="9">
        <v>4.4000000000000004</v>
      </c>
    </row>
    <row r="8901" spans="1:2" s="2" customFormat="1" ht="19.95" customHeight="1">
      <c r="A8901" s="8" t="s">
        <v>8901</v>
      </c>
      <c r="B8901" s="9">
        <v>4.4000000000000004</v>
      </c>
    </row>
    <row r="8902" spans="1:2" s="2" customFormat="1" ht="19.95" customHeight="1">
      <c r="A8902" s="8" t="s">
        <v>8902</v>
      </c>
      <c r="B8902" s="9">
        <v>4.4000000000000004</v>
      </c>
    </row>
    <row r="8903" spans="1:2" s="2" customFormat="1" ht="19.95" customHeight="1">
      <c r="A8903" s="8" t="s">
        <v>8903</v>
      </c>
      <c r="B8903" s="9">
        <v>4.4000000000000004</v>
      </c>
    </row>
    <row r="8904" spans="1:2" s="2" customFormat="1" ht="19.95" customHeight="1">
      <c r="A8904" s="8" t="s">
        <v>8904</v>
      </c>
      <c r="B8904" s="9">
        <v>4.4000000000000004</v>
      </c>
    </row>
    <row r="8905" spans="1:2" s="2" customFormat="1" ht="19.95" customHeight="1">
      <c r="A8905" s="8" t="s">
        <v>8905</v>
      </c>
      <c r="B8905" s="9">
        <v>4.4000000000000004</v>
      </c>
    </row>
    <row r="8906" spans="1:2" s="2" customFormat="1" ht="19.95" customHeight="1">
      <c r="A8906" s="8" t="s">
        <v>8906</v>
      </c>
      <c r="B8906" s="9">
        <v>4.4000000000000004</v>
      </c>
    </row>
    <row r="8907" spans="1:2" s="2" customFormat="1" ht="19.95" customHeight="1">
      <c r="A8907" s="8" t="s">
        <v>8907</v>
      </c>
      <c r="B8907" s="9">
        <v>4.4000000000000004</v>
      </c>
    </row>
    <row r="8908" spans="1:2" s="2" customFormat="1" ht="19.95" customHeight="1">
      <c r="A8908" s="8" t="s">
        <v>8908</v>
      </c>
      <c r="B8908" s="9">
        <v>4.4000000000000004</v>
      </c>
    </row>
    <row r="8909" spans="1:2" s="2" customFormat="1" ht="19.95" customHeight="1">
      <c r="A8909" s="8" t="s">
        <v>8909</v>
      </c>
      <c r="B8909" s="9">
        <v>4.4000000000000004</v>
      </c>
    </row>
    <row r="8910" spans="1:2" s="2" customFormat="1" ht="19.95" customHeight="1">
      <c r="A8910" s="8" t="s">
        <v>8910</v>
      </c>
      <c r="B8910" s="9">
        <v>4.4000000000000004</v>
      </c>
    </row>
    <row r="8911" spans="1:2" s="2" customFormat="1" ht="19.95" customHeight="1">
      <c r="A8911" s="8" t="s">
        <v>8911</v>
      </c>
      <c r="B8911" s="9">
        <v>4.4000000000000004</v>
      </c>
    </row>
    <row r="8912" spans="1:2" s="2" customFormat="1" ht="19.95" customHeight="1">
      <c r="A8912" s="8" t="s">
        <v>8912</v>
      </c>
      <c r="B8912" s="9">
        <v>4.4000000000000004</v>
      </c>
    </row>
    <row r="8913" spans="1:2" s="2" customFormat="1" ht="19.95" customHeight="1">
      <c r="A8913" s="8" t="s">
        <v>8913</v>
      </c>
      <c r="B8913" s="9">
        <v>4.4000000000000004</v>
      </c>
    </row>
    <row r="8914" spans="1:2" s="2" customFormat="1" ht="19.95" customHeight="1">
      <c r="A8914" s="8" t="s">
        <v>8914</v>
      </c>
      <c r="B8914" s="9">
        <v>4.4000000000000004</v>
      </c>
    </row>
    <row r="8915" spans="1:2" s="2" customFormat="1" ht="19.95" customHeight="1">
      <c r="A8915" s="8" t="s">
        <v>8915</v>
      </c>
      <c r="B8915" s="9">
        <v>4.4000000000000004</v>
      </c>
    </row>
    <row r="8916" spans="1:2" s="2" customFormat="1" ht="19.95" customHeight="1">
      <c r="A8916" s="8" t="s">
        <v>8916</v>
      </c>
      <c r="B8916" s="9">
        <v>4.4000000000000004</v>
      </c>
    </row>
    <row r="8917" spans="1:2" s="2" customFormat="1" ht="19.95" customHeight="1">
      <c r="A8917" s="8" t="s">
        <v>8917</v>
      </c>
      <c r="B8917" s="9">
        <v>4.4000000000000004</v>
      </c>
    </row>
    <row r="8918" spans="1:2" s="2" customFormat="1" ht="19.95" customHeight="1">
      <c r="A8918" s="8" t="s">
        <v>8918</v>
      </c>
      <c r="B8918" s="9">
        <v>4.4000000000000004</v>
      </c>
    </row>
    <row r="8919" spans="1:2" s="2" customFormat="1" ht="19.95" customHeight="1">
      <c r="A8919" s="8" t="s">
        <v>8919</v>
      </c>
      <c r="B8919" s="9">
        <v>4.4000000000000004</v>
      </c>
    </row>
    <row r="8920" spans="1:2" s="2" customFormat="1" ht="19.95" customHeight="1">
      <c r="A8920" s="8" t="s">
        <v>8920</v>
      </c>
      <c r="B8920" s="9">
        <v>4.4000000000000004</v>
      </c>
    </row>
    <row r="8921" spans="1:2" s="2" customFormat="1" ht="19.95" customHeight="1">
      <c r="A8921" s="8" t="s">
        <v>8921</v>
      </c>
      <c r="B8921" s="9">
        <v>4.4000000000000004</v>
      </c>
    </row>
    <row r="8922" spans="1:2" s="2" customFormat="1" ht="19.95" customHeight="1">
      <c r="A8922" s="8" t="s">
        <v>8922</v>
      </c>
      <c r="B8922" s="9">
        <v>4.4000000000000004</v>
      </c>
    </row>
    <row r="8923" spans="1:2" s="2" customFormat="1" ht="19.95" customHeight="1">
      <c r="A8923" s="8" t="s">
        <v>8923</v>
      </c>
      <c r="B8923" s="9">
        <v>4.4000000000000004</v>
      </c>
    </row>
    <row r="8924" spans="1:2" s="2" customFormat="1" ht="19.95" customHeight="1">
      <c r="A8924" s="8" t="s">
        <v>8924</v>
      </c>
      <c r="B8924" s="9">
        <v>4.4000000000000004</v>
      </c>
    </row>
    <row r="8925" spans="1:2" s="2" customFormat="1" ht="19.95" customHeight="1">
      <c r="A8925" s="8" t="s">
        <v>8925</v>
      </c>
      <c r="B8925" s="9">
        <v>4.3</v>
      </c>
    </row>
    <row r="8926" spans="1:2" s="2" customFormat="1" ht="19.95" customHeight="1">
      <c r="A8926" s="8" t="s">
        <v>8926</v>
      </c>
      <c r="B8926" s="9">
        <v>4.3</v>
      </c>
    </row>
    <row r="8927" spans="1:2" s="2" customFormat="1" ht="19.95" customHeight="1">
      <c r="A8927" s="8" t="s">
        <v>8927</v>
      </c>
      <c r="B8927" s="9">
        <v>4.3</v>
      </c>
    </row>
    <row r="8928" spans="1:2" s="2" customFormat="1" ht="19.95" customHeight="1">
      <c r="A8928" s="8" t="s">
        <v>8928</v>
      </c>
      <c r="B8928" s="9">
        <v>4.3</v>
      </c>
    </row>
    <row r="8929" spans="1:2" s="2" customFormat="1" ht="19.95" customHeight="1">
      <c r="A8929" s="8" t="s">
        <v>8929</v>
      </c>
      <c r="B8929" s="9">
        <v>4.3</v>
      </c>
    </row>
    <row r="8930" spans="1:2" s="2" customFormat="1" ht="19.95" customHeight="1">
      <c r="A8930" s="8" t="s">
        <v>8930</v>
      </c>
      <c r="B8930" s="9">
        <v>4.3</v>
      </c>
    </row>
    <row r="8931" spans="1:2" s="2" customFormat="1" ht="19.95" customHeight="1">
      <c r="A8931" s="8" t="s">
        <v>8931</v>
      </c>
      <c r="B8931" s="9">
        <v>4.3</v>
      </c>
    </row>
    <row r="8932" spans="1:2" s="2" customFormat="1" ht="19.95" customHeight="1">
      <c r="A8932" s="8" t="s">
        <v>8932</v>
      </c>
      <c r="B8932" s="9">
        <v>4.3</v>
      </c>
    </row>
    <row r="8933" spans="1:2" s="2" customFormat="1" ht="19.95" customHeight="1">
      <c r="A8933" s="8" t="s">
        <v>8933</v>
      </c>
      <c r="B8933" s="9">
        <v>4.3</v>
      </c>
    </row>
    <row r="8934" spans="1:2" s="2" customFormat="1" ht="19.95" customHeight="1">
      <c r="A8934" s="8" t="s">
        <v>8934</v>
      </c>
      <c r="B8934" s="9">
        <v>4.3</v>
      </c>
    </row>
    <row r="8935" spans="1:2" s="2" customFormat="1" ht="19.95" customHeight="1">
      <c r="A8935" s="8" t="s">
        <v>8935</v>
      </c>
      <c r="B8935" s="9">
        <v>4.3</v>
      </c>
    </row>
    <row r="8936" spans="1:2" s="2" customFormat="1" ht="19.95" customHeight="1">
      <c r="A8936" s="8" t="s">
        <v>8936</v>
      </c>
      <c r="B8936" s="9">
        <v>4.3</v>
      </c>
    </row>
    <row r="8937" spans="1:2" s="2" customFormat="1" ht="19.95" customHeight="1">
      <c r="A8937" s="8" t="s">
        <v>8937</v>
      </c>
      <c r="B8937" s="9">
        <v>4.3</v>
      </c>
    </row>
    <row r="8938" spans="1:2" s="2" customFormat="1" ht="19.95" customHeight="1">
      <c r="A8938" s="8" t="s">
        <v>8938</v>
      </c>
      <c r="B8938" s="9">
        <v>4.3</v>
      </c>
    </row>
    <row r="8939" spans="1:2" s="2" customFormat="1" ht="19.95" customHeight="1">
      <c r="A8939" s="8" t="s">
        <v>8939</v>
      </c>
      <c r="B8939" s="9">
        <v>4.3</v>
      </c>
    </row>
    <row r="8940" spans="1:2" s="2" customFormat="1" ht="19.95" customHeight="1">
      <c r="A8940" s="8" t="s">
        <v>8940</v>
      </c>
      <c r="B8940" s="9">
        <v>4.3</v>
      </c>
    </row>
    <row r="8941" spans="1:2" s="2" customFormat="1" ht="19.95" customHeight="1">
      <c r="A8941" s="8" t="s">
        <v>8941</v>
      </c>
      <c r="B8941" s="9">
        <v>4.3</v>
      </c>
    </row>
    <row r="8942" spans="1:2" s="2" customFormat="1" ht="19.95" customHeight="1">
      <c r="A8942" s="8" t="s">
        <v>8942</v>
      </c>
      <c r="B8942" s="9">
        <v>4.3</v>
      </c>
    </row>
    <row r="8943" spans="1:2" s="2" customFormat="1" ht="19.95" customHeight="1">
      <c r="A8943" s="8" t="s">
        <v>8943</v>
      </c>
      <c r="B8943" s="9">
        <v>4.3</v>
      </c>
    </row>
    <row r="8944" spans="1:2" s="2" customFormat="1" ht="19.95" customHeight="1">
      <c r="A8944" s="8" t="s">
        <v>8944</v>
      </c>
      <c r="B8944" s="9">
        <v>4.3</v>
      </c>
    </row>
    <row r="8945" spans="1:2" s="2" customFormat="1" ht="19.95" customHeight="1">
      <c r="A8945" s="8" t="s">
        <v>8945</v>
      </c>
      <c r="B8945" s="9">
        <v>4.3</v>
      </c>
    </row>
    <row r="8946" spans="1:2" s="2" customFormat="1" ht="19.95" customHeight="1">
      <c r="A8946" s="8" t="s">
        <v>8946</v>
      </c>
      <c r="B8946" s="9">
        <v>4.3</v>
      </c>
    </row>
    <row r="8947" spans="1:2" s="2" customFormat="1" ht="19.95" customHeight="1">
      <c r="A8947" s="8" t="s">
        <v>8947</v>
      </c>
      <c r="B8947" s="9">
        <v>4.3</v>
      </c>
    </row>
    <row r="8948" spans="1:2" s="2" customFormat="1" ht="19.95" customHeight="1">
      <c r="A8948" s="8" t="s">
        <v>8948</v>
      </c>
      <c r="B8948" s="9">
        <v>4.3</v>
      </c>
    </row>
    <row r="8949" spans="1:2" s="2" customFormat="1" ht="19.95" customHeight="1">
      <c r="A8949" s="8" t="s">
        <v>8949</v>
      </c>
      <c r="B8949" s="9">
        <v>4.3</v>
      </c>
    </row>
    <row r="8950" spans="1:2" s="2" customFormat="1" ht="19.95" customHeight="1">
      <c r="A8950" s="8" t="s">
        <v>8950</v>
      </c>
      <c r="B8950" s="9">
        <v>4.3</v>
      </c>
    </row>
    <row r="8951" spans="1:2" s="2" customFormat="1" ht="19.95" customHeight="1">
      <c r="A8951" s="8" t="s">
        <v>8951</v>
      </c>
      <c r="B8951" s="9">
        <v>4.3</v>
      </c>
    </row>
    <row r="8952" spans="1:2" s="2" customFormat="1" ht="19.95" customHeight="1">
      <c r="A8952" s="8" t="s">
        <v>8952</v>
      </c>
      <c r="B8952" s="9">
        <v>4.3</v>
      </c>
    </row>
    <row r="8953" spans="1:2" s="2" customFormat="1" ht="19.95" customHeight="1">
      <c r="A8953" s="8" t="s">
        <v>8953</v>
      </c>
      <c r="B8953" s="9">
        <v>4.3</v>
      </c>
    </row>
    <row r="8954" spans="1:2" s="2" customFormat="1" ht="19.95" customHeight="1">
      <c r="A8954" s="8" t="s">
        <v>8954</v>
      </c>
      <c r="B8954" s="9">
        <v>4.3</v>
      </c>
    </row>
    <row r="8955" spans="1:2" s="2" customFormat="1" ht="19.95" customHeight="1">
      <c r="A8955" s="8" t="s">
        <v>8955</v>
      </c>
      <c r="B8955" s="9">
        <v>4.3</v>
      </c>
    </row>
    <row r="8956" spans="1:2" s="2" customFormat="1" ht="19.95" customHeight="1">
      <c r="A8956" s="8" t="s">
        <v>8956</v>
      </c>
      <c r="B8956" s="9">
        <v>4.3</v>
      </c>
    </row>
    <row r="8957" spans="1:2" s="2" customFormat="1" ht="19.95" customHeight="1">
      <c r="A8957" s="8" t="s">
        <v>8957</v>
      </c>
      <c r="B8957" s="9">
        <v>4.3</v>
      </c>
    </row>
    <row r="8958" spans="1:2" s="2" customFormat="1" ht="19.95" customHeight="1">
      <c r="A8958" s="8" t="s">
        <v>8958</v>
      </c>
      <c r="B8958" s="9">
        <v>4.3</v>
      </c>
    </row>
    <row r="8959" spans="1:2" s="2" customFormat="1" ht="19.95" customHeight="1">
      <c r="A8959" s="8" t="s">
        <v>8959</v>
      </c>
      <c r="B8959" s="9">
        <v>4.3</v>
      </c>
    </row>
    <row r="8960" spans="1:2" s="2" customFormat="1" ht="19.95" customHeight="1">
      <c r="A8960" s="8" t="s">
        <v>8960</v>
      </c>
      <c r="B8960" s="9">
        <v>4.3</v>
      </c>
    </row>
    <row r="8961" spans="1:2" s="2" customFormat="1" ht="19.95" customHeight="1">
      <c r="A8961" s="8" t="s">
        <v>8961</v>
      </c>
      <c r="B8961" s="9">
        <v>4.3</v>
      </c>
    </row>
    <row r="8962" spans="1:2" s="2" customFormat="1" ht="19.95" customHeight="1">
      <c r="A8962" s="8" t="s">
        <v>8962</v>
      </c>
      <c r="B8962" s="9">
        <v>4.3</v>
      </c>
    </row>
    <row r="8963" spans="1:2" s="2" customFormat="1" ht="19.95" customHeight="1">
      <c r="A8963" s="8" t="s">
        <v>8963</v>
      </c>
      <c r="B8963" s="9">
        <v>4.3</v>
      </c>
    </row>
    <row r="8964" spans="1:2" s="2" customFormat="1" ht="19.95" customHeight="1">
      <c r="A8964" s="8" t="s">
        <v>8964</v>
      </c>
      <c r="B8964" s="9">
        <v>4.3</v>
      </c>
    </row>
    <row r="8965" spans="1:2" s="2" customFormat="1" ht="19.95" customHeight="1">
      <c r="A8965" s="8" t="s">
        <v>8965</v>
      </c>
      <c r="B8965" s="9">
        <v>4.3</v>
      </c>
    </row>
    <row r="8966" spans="1:2" s="2" customFormat="1" ht="19.95" customHeight="1">
      <c r="A8966" s="8" t="s">
        <v>8966</v>
      </c>
      <c r="B8966" s="9">
        <v>4.3</v>
      </c>
    </row>
    <row r="8967" spans="1:2" s="2" customFormat="1" ht="19.95" customHeight="1">
      <c r="A8967" s="8" t="s">
        <v>8967</v>
      </c>
      <c r="B8967" s="9">
        <v>4.3</v>
      </c>
    </row>
    <row r="8968" spans="1:2" s="2" customFormat="1" ht="19.95" customHeight="1">
      <c r="A8968" s="8" t="s">
        <v>8968</v>
      </c>
      <c r="B8968" s="9">
        <v>4.3</v>
      </c>
    </row>
    <row r="8969" spans="1:2" s="2" customFormat="1" ht="19.95" customHeight="1">
      <c r="A8969" s="8" t="s">
        <v>8969</v>
      </c>
      <c r="B8969" s="9">
        <v>4.3</v>
      </c>
    </row>
    <row r="8970" spans="1:2" s="2" customFormat="1" ht="19.95" customHeight="1">
      <c r="A8970" s="8" t="s">
        <v>8970</v>
      </c>
      <c r="B8970" s="9">
        <v>4.3</v>
      </c>
    </row>
    <row r="8971" spans="1:2" s="2" customFormat="1" ht="19.95" customHeight="1">
      <c r="A8971" s="8" t="s">
        <v>8971</v>
      </c>
      <c r="B8971" s="9">
        <v>4.3</v>
      </c>
    </row>
    <row r="8972" spans="1:2" s="2" customFormat="1" ht="19.95" customHeight="1">
      <c r="A8972" s="8" t="s">
        <v>8972</v>
      </c>
      <c r="B8972" s="9">
        <v>4.3</v>
      </c>
    </row>
    <row r="8973" spans="1:2" s="2" customFormat="1" ht="19.95" customHeight="1">
      <c r="A8973" s="8" t="s">
        <v>8973</v>
      </c>
      <c r="B8973" s="9">
        <v>4.3</v>
      </c>
    </row>
    <row r="8974" spans="1:2" s="2" customFormat="1" ht="19.95" customHeight="1">
      <c r="A8974" s="8" t="s">
        <v>8974</v>
      </c>
      <c r="B8974" s="9">
        <v>4.3</v>
      </c>
    </row>
    <row r="8975" spans="1:2" s="2" customFormat="1" ht="19.95" customHeight="1">
      <c r="A8975" s="8" t="s">
        <v>8975</v>
      </c>
      <c r="B8975" s="9">
        <v>4.3</v>
      </c>
    </row>
    <row r="8976" spans="1:2" s="2" customFormat="1" ht="19.95" customHeight="1">
      <c r="A8976" s="8" t="s">
        <v>8976</v>
      </c>
      <c r="B8976" s="9">
        <v>4.3</v>
      </c>
    </row>
    <row r="8977" spans="1:2" s="2" customFormat="1" ht="19.95" customHeight="1">
      <c r="A8977" s="8" t="s">
        <v>8977</v>
      </c>
      <c r="B8977" s="9">
        <v>4.3</v>
      </c>
    </row>
    <row r="8978" spans="1:2" s="2" customFormat="1" ht="19.95" customHeight="1">
      <c r="A8978" s="8" t="s">
        <v>8978</v>
      </c>
      <c r="B8978" s="9">
        <v>4.3</v>
      </c>
    </row>
    <row r="8979" spans="1:2" s="2" customFormat="1" ht="19.95" customHeight="1">
      <c r="A8979" s="8" t="s">
        <v>8979</v>
      </c>
      <c r="B8979" s="9">
        <v>4.3</v>
      </c>
    </row>
    <row r="8980" spans="1:2" s="2" customFormat="1" ht="19.95" customHeight="1">
      <c r="A8980" s="8" t="s">
        <v>8980</v>
      </c>
      <c r="B8980" s="9">
        <v>4.3</v>
      </c>
    </row>
    <row r="8981" spans="1:2" s="2" customFormat="1" ht="19.95" customHeight="1">
      <c r="A8981" s="8" t="s">
        <v>8981</v>
      </c>
      <c r="B8981" s="9">
        <v>4.3</v>
      </c>
    </row>
    <row r="8982" spans="1:2" s="2" customFormat="1" ht="19.95" customHeight="1">
      <c r="A8982" s="8" t="s">
        <v>8982</v>
      </c>
      <c r="B8982" s="9">
        <v>4.3</v>
      </c>
    </row>
    <row r="8983" spans="1:2" s="2" customFormat="1" ht="19.95" customHeight="1">
      <c r="A8983" s="8" t="s">
        <v>8983</v>
      </c>
      <c r="B8983" s="9">
        <v>4.3</v>
      </c>
    </row>
    <row r="8984" spans="1:2" s="2" customFormat="1" ht="19.95" customHeight="1">
      <c r="A8984" s="8" t="s">
        <v>8984</v>
      </c>
      <c r="B8984" s="9">
        <v>4.3</v>
      </c>
    </row>
    <row r="8985" spans="1:2" s="2" customFormat="1" ht="19.95" customHeight="1">
      <c r="A8985" s="8" t="s">
        <v>8985</v>
      </c>
      <c r="B8985" s="9">
        <v>4.3</v>
      </c>
    </row>
    <row r="8986" spans="1:2" s="2" customFormat="1" ht="19.95" customHeight="1">
      <c r="A8986" s="8" t="s">
        <v>8986</v>
      </c>
      <c r="B8986" s="9">
        <v>4.3</v>
      </c>
    </row>
    <row r="8987" spans="1:2" s="2" customFormat="1" ht="19.95" customHeight="1">
      <c r="A8987" s="8" t="s">
        <v>8987</v>
      </c>
      <c r="B8987" s="9">
        <v>4.3</v>
      </c>
    </row>
    <row r="8988" spans="1:2" s="2" customFormat="1" ht="19.95" customHeight="1">
      <c r="A8988" s="8" t="s">
        <v>8988</v>
      </c>
      <c r="B8988" s="9">
        <v>4.3</v>
      </c>
    </row>
    <row r="8989" spans="1:2" s="2" customFormat="1" ht="19.95" customHeight="1">
      <c r="A8989" s="8" t="s">
        <v>8989</v>
      </c>
      <c r="B8989" s="9">
        <v>4.3</v>
      </c>
    </row>
    <row r="8990" spans="1:2" s="2" customFormat="1" ht="19.95" customHeight="1">
      <c r="A8990" s="8" t="s">
        <v>8990</v>
      </c>
      <c r="B8990" s="9">
        <v>4.3</v>
      </c>
    </row>
    <row r="8991" spans="1:2" s="2" customFormat="1" ht="19.95" customHeight="1">
      <c r="A8991" s="8" t="s">
        <v>8991</v>
      </c>
      <c r="B8991" s="9">
        <v>4.3</v>
      </c>
    </row>
    <row r="8992" spans="1:2" s="2" customFormat="1" ht="19.95" customHeight="1">
      <c r="A8992" s="8" t="s">
        <v>8992</v>
      </c>
      <c r="B8992" s="9">
        <v>4.3</v>
      </c>
    </row>
    <row r="8993" spans="1:2" s="2" customFormat="1" ht="19.95" customHeight="1">
      <c r="A8993" s="8" t="s">
        <v>8993</v>
      </c>
      <c r="B8993" s="9">
        <v>4.3</v>
      </c>
    </row>
    <row r="8994" spans="1:2" s="2" customFormat="1" ht="19.95" customHeight="1">
      <c r="A8994" s="8" t="s">
        <v>8994</v>
      </c>
      <c r="B8994" s="9">
        <v>4.3</v>
      </c>
    </row>
    <row r="8995" spans="1:2" s="2" customFormat="1" ht="19.95" customHeight="1">
      <c r="A8995" s="8" t="s">
        <v>8995</v>
      </c>
      <c r="B8995" s="9">
        <v>4.3</v>
      </c>
    </row>
    <row r="8996" spans="1:2" s="2" customFormat="1" ht="19.95" customHeight="1">
      <c r="A8996" s="8" t="s">
        <v>8996</v>
      </c>
      <c r="B8996" s="9">
        <v>4.3</v>
      </c>
    </row>
    <row r="8997" spans="1:2" s="2" customFormat="1" ht="19.95" customHeight="1">
      <c r="A8997" s="8" t="s">
        <v>8997</v>
      </c>
      <c r="B8997" s="9">
        <v>4.3</v>
      </c>
    </row>
    <row r="8998" spans="1:2" s="2" customFormat="1" ht="19.95" customHeight="1">
      <c r="A8998" s="8" t="s">
        <v>8998</v>
      </c>
      <c r="B8998" s="9">
        <v>4.3</v>
      </c>
    </row>
    <row r="8999" spans="1:2" s="2" customFormat="1" ht="19.95" customHeight="1">
      <c r="A8999" s="8" t="s">
        <v>8999</v>
      </c>
      <c r="B8999" s="9">
        <v>4.3</v>
      </c>
    </row>
    <row r="9000" spans="1:2" s="2" customFormat="1" ht="19.95" customHeight="1">
      <c r="A9000" s="8" t="s">
        <v>9000</v>
      </c>
      <c r="B9000" s="9">
        <v>4.3</v>
      </c>
    </row>
    <row r="9001" spans="1:2" s="2" customFormat="1" ht="19.95" customHeight="1">
      <c r="A9001" s="8" t="s">
        <v>9001</v>
      </c>
      <c r="B9001" s="9">
        <v>4.3</v>
      </c>
    </row>
    <row r="9002" spans="1:2" s="2" customFormat="1" ht="19.95" customHeight="1">
      <c r="A9002" s="8" t="s">
        <v>9002</v>
      </c>
      <c r="B9002" s="9">
        <v>4.3</v>
      </c>
    </row>
    <row r="9003" spans="1:2" s="2" customFormat="1" ht="19.95" customHeight="1">
      <c r="A9003" s="8" t="s">
        <v>9003</v>
      </c>
      <c r="B9003" s="9">
        <v>4.3</v>
      </c>
    </row>
    <row r="9004" spans="1:2" s="2" customFormat="1" ht="19.95" customHeight="1">
      <c r="A9004" s="8" t="s">
        <v>9004</v>
      </c>
      <c r="B9004" s="9">
        <v>4.3</v>
      </c>
    </row>
    <row r="9005" spans="1:2" s="2" customFormat="1" ht="19.95" customHeight="1">
      <c r="A9005" s="8" t="s">
        <v>9005</v>
      </c>
      <c r="B9005" s="9">
        <v>4.3</v>
      </c>
    </row>
    <row r="9006" spans="1:2" s="2" customFormat="1" ht="19.95" customHeight="1">
      <c r="A9006" s="8" t="s">
        <v>9006</v>
      </c>
      <c r="B9006" s="9">
        <v>4.3</v>
      </c>
    </row>
    <row r="9007" spans="1:2" s="2" customFormat="1" ht="19.95" customHeight="1">
      <c r="A9007" s="8" t="s">
        <v>9007</v>
      </c>
      <c r="B9007" s="9">
        <v>4.3</v>
      </c>
    </row>
    <row r="9008" spans="1:2" s="2" customFormat="1" ht="19.95" customHeight="1">
      <c r="A9008" s="8" t="s">
        <v>9008</v>
      </c>
      <c r="B9008" s="9">
        <v>4.2</v>
      </c>
    </row>
    <row r="9009" spans="1:2" s="2" customFormat="1" ht="19.95" customHeight="1">
      <c r="A9009" s="8" t="s">
        <v>9009</v>
      </c>
      <c r="B9009" s="9">
        <v>4.2</v>
      </c>
    </row>
    <row r="9010" spans="1:2" s="2" customFormat="1" ht="19.95" customHeight="1">
      <c r="A9010" s="8" t="s">
        <v>9010</v>
      </c>
      <c r="B9010" s="9">
        <v>4.2</v>
      </c>
    </row>
    <row r="9011" spans="1:2" s="2" customFormat="1" ht="19.95" customHeight="1">
      <c r="A9011" s="8" t="s">
        <v>9011</v>
      </c>
      <c r="B9011" s="9">
        <v>4.2</v>
      </c>
    </row>
    <row r="9012" spans="1:2" s="2" customFormat="1" ht="19.95" customHeight="1">
      <c r="A9012" s="8" t="s">
        <v>9012</v>
      </c>
      <c r="B9012" s="9">
        <v>4.2</v>
      </c>
    </row>
    <row r="9013" spans="1:2" s="2" customFormat="1" ht="19.95" customHeight="1">
      <c r="A9013" s="8" t="s">
        <v>9013</v>
      </c>
      <c r="B9013" s="9">
        <v>4.2</v>
      </c>
    </row>
    <row r="9014" spans="1:2" s="2" customFormat="1" ht="19.95" customHeight="1">
      <c r="A9014" s="8" t="s">
        <v>9014</v>
      </c>
      <c r="B9014" s="9">
        <v>4.2</v>
      </c>
    </row>
    <row r="9015" spans="1:2" s="2" customFormat="1" ht="19.95" customHeight="1">
      <c r="A9015" s="8" t="s">
        <v>9015</v>
      </c>
      <c r="B9015" s="9">
        <v>4.2</v>
      </c>
    </row>
    <row r="9016" spans="1:2" s="2" customFormat="1" ht="19.95" customHeight="1">
      <c r="A9016" s="8" t="s">
        <v>9016</v>
      </c>
      <c r="B9016" s="9">
        <v>4.2</v>
      </c>
    </row>
    <row r="9017" spans="1:2" s="2" customFormat="1" ht="19.95" customHeight="1">
      <c r="A9017" s="8" t="s">
        <v>9017</v>
      </c>
      <c r="B9017" s="9">
        <v>4.2</v>
      </c>
    </row>
    <row r="9018" spans="1:2" s="2" customFormat="1" ht="19.95" customHeight="1">
      <c r="A9018" s="8" t="s">
        <v>9018</v>
      </c>
      <c r="B9018" s="9">
        <v>4.2</v>
      </c>
    </row>
    <row r="9019" spans="1:2" s="2" customFormat="1" ht="19.95" customHeight="1">
      <c r="A9019" s="8" t="s">
        <v>9019</v>
      </c>
      <c r="B9019" s="9">
        <v>4.2</v>
      </c>
    </row>
    <row r="9020" spans="1:2" s="2" customFormat="1" ht="19.95" customHeight="1">
      <c r="A9020" s="8" t="s">
        <v>9020</v>
      </c>
      <c r="B9020" s="9">
        <v>4.2</v>
      </c>
    </row>
    <row r="9021" spans="1:2" s="2" customFormat="1" ht="19.95" customHeight="1">
      <c r="A9021" s="8" t="s">
        <v>9021</v>
      </c>
      <c r="B9021" s="9">
        <v>4.2</v>
      </c>
    </row>
    <row r="9022" spans="1:2" s="2" customFormat="1" ht="19.95" customHeight="1">
      <c r="A9022" s="8" t="s">
        <v>9022</v>
      </c>
      <c r="B9022" s="9">
        <v>4.2</v>
      </c>
    </row>
    <row r="9023" spans="1:2" s="2" customFormat="1" ht="19.95" customHeight="1">
      <c r="A9023" s="8" t="s">
        <v>9023</v>
      </c>
      <c r="B9023" s="9">
        <v>4.2</v>
      </c>
    </row>
    <row r="9024" spans="1:2" s="2" customFormat="1" ht="19.95" customHeight="1">
      <c r="A9024" s="8" t="s">
        <v>9024</v>
      </c>
      <c r="B9024" s="9">
        <v>4.2</v>
      </c>
    </row>
    <row r="9025" spans="1:2" s="2" customFormat="1" ht="19.95" customHeight="1">
      <c r="A9025" s="8" t="s">
        <v>9025</v>
      </c>
      <c r="B9025" s="9">
        <v>4.2</v>
      </c>
    </row>
    <row r="9026" spans="1:2" s="2" customFormat="1" ht="19.95" customHeight="1">
      <c r="A9026" s="8" t="s">
        <v>9026</v>
      </c>
      <c r="B9026" s="9">
        <v>4.2</v>
      </c>
    </row>
    <row r="9027" spans="1:2" s="2" customFormat="1" ht="19.95" customHeight="1">
      <c r="A9027" s="8" t="s">
        <v>9027</v>
      </c>
      <c r="B9027" s="9">
        <v>4.2</v>
      </c>
    </row>
    <row r="9028" spans="1:2" s="2" customFormat="1" ht="19.95" customHeight="1">
      <c r="A9028" s="8" t="s">
        <v>9028</v>
      </c>
      <c r="B9028" s="9">
        <v>4.2</v>
      </c>
    </row>
    <row r="9029" spans="1:2" s="2" customFormat="1" ht="19.95" customHeight="1">
      <c r="A9029" s="8" t="s">
        <v>9029</v>
      </c>
      <c r="B9029" s="9">
        <v>4.2</v>
      </c>
    </row>
    <row r="9030" spans="1:2" s="2" customFormat="1" ht="19.95" customHeight="1">
      <c r="A9030" s="8" t="s">
        <v>9030</v>
      </c>
      <c r="B9030" s="9">
        <v>4.2</v>
      </c>
    </row>
    <row r="9031" spans="1:2" s="2" customFormat="1" ht="19.95" customHeight="1">
      <c r="A9031" s="8" t="s">
        <v>9031</v>
      </c>
      <c r="B9031" s="9">
        <v>4.2</v>
      </c>
    </row>
    <row r="9032" spans="1:2" s="2" customFormat="1" ht="19.95" customHeight="1">
      <c r="A9032" s="8" t="s">
        <v>9032</v>
      </c>
      <c r="B9032" s="9">
        <v>4.2</v>
      </c>
    </row>
    <row r="9033" spans="1:2" s="2" customFormat="1" ht="19.95" customHeight="1">
      <c r="A9033" s="8" t="s">
        <v>9033</v>
      </c>
      <c r="B9033" s="9">
        <v>4.2</v>
      </c>
    </row>
    <row r="9034" spans="1:2" s="2" customFormat="1" ht="19.95" customHeight="1">
      <c r="A9034" s="8" t="s">
        <v>9034</v>
      </c>
      <c r="B9034" s="9">
        <v>4.2</v>
      </c>
    </row>
    <row r="9035" spans="1:2" s="2" customFormat="1" ht="19.95" customHeight="1">
      <c r="A9035" s="8" t="s">
        <v>9035</v>
      </c>
      <c r="B9035" s="9">
        <v>4.2</v>
      </c>
    </row>
    <row r="9036" spans="1:2" s="2" customFormat="1" ht="19.95" customHeight="1">
      <c r="A9036" s="8" t="s">
        <v>9036</v>
      </c>
      <c r="B9036" s="9">
        <v>4.2</v>
      </c>
    </row>
    <row r="9037" spans="1:2" s="2" customFormat="1" ht="19.95" customHeight="1">
      <c r="A9037" s="8" t="s">
        <v>9037</v>
      </c>
      <c r="B9037" s="9">
        <v>4.2</v>
      </c>
    </row>
    <row r="9038" spans="1:2" s="2" customFormat="1" ht="19.95" customHeight="1">
      <c r="A9038" s="8" t="s">
        <v>9038</v>
      </c>
      <c r="B9038" s="9">
        <v>4.2</v>
      </c>
    </row>
    <row r="9039" spans="1:2" s="2" customFormat="1" ht="19.95" customHeight="1">
      <c r="A9039" s="8" t="s">
        <v>9039</v>
      </c>
      <c r="B9039" s="9">
        <v>4.2</v>
      </c>
    </row>
    <row r="9040" spans="1:2" s="2" customFormat="1" ht="19.95" customHeight="1">
      <c r="A9040" s="8" t="s">
        <v>9040</v>
      </c>
      <c r="B9040" s="9">
        <v>4.2</v>
      </c>
    </row>
    <row r="9041" spans="1:2" s="2" customFormat="1" ht="19.95" customHeight="1">
      <c r="A9041" s="8" t="s">
        <v>9041</v>
      </c>
      <c r="B9041" s="9">
        <v>4.2</v>
      </c>
    </row>
    <row r="9042" spans="1:2" s="2" customFormat="1" ht="19.95" customHeight="1">
      <c r="A9042" s="8" t="s">
        <v>9042</v>
      </c>
      <c r="B9042" s="9">
        <v>4.2</v>
      </c>
    </row>
    <row r="9043" spans="1:2" s="2" customFormat="1" ht="19.95" customHeight="1">
      <c r="A9043" s="8" t="s">
        <v>9043</v>
      </c>
      <c r="B9043" s="9">
        <v>4.2</v>
      </c>
    </row>
    <row r="9044" spans="1:2" s="2" customFormat="1" ht="19.95" customHeight="1">
      <c r="A9044" s="8" t="s">
        <v>9044</v>
      </c>
      <c r="B9044" s="9">
        <v>4.2</v>
      </c>
    </row>
    <row r="9045" spans="1:2" s="2" customFormat="1" ht="19.95" customHeight="1">
      <c r="A9045" s="8" t="s">
        <v>9045</v>
      </c>
      <c r="B9045" s="9">
        <v>4.2</v>
      </c>
    </row>
    <row r="9046" spans="1:2" s="2" customFormat="1" ht="19.95" customHeight="1">
      <c r="A9046" s="8" t="s">
        <v>9046</v>
      </c>
      <c r="B9046" s="9">
        <v>4.2</v>
      </c>
    </row>
    <row r="9047" spans="1:2" s="2" customFormat="1" ht="19.95" customHeight="1">
      <c r="A9047" s="8" t="s">
        <v>9047</v>
      </c>
      <c r="B9047" s="9">
        <v>4.2</v>
      </c>
    </row>
    <row r="9048" spans="1:2" s="2" customFormat="1" ht="19.95" customHeight="1">
      <c r="A9048" s="8" t="s">
        <v>9048</v>
      </c>
      <c r="B9048" s="9">
        <v>4.2</v>
      </c>
    </row>
    <row r="9049" spans="1:2" s="2" customFormat="1" ht="19.95" customHeight="1">
      <c r="A9049" s="8" t="s">
        <v>9049</v>
      </c>
      <c r="B9049" s="9">
        <v>4.2</v>
      </c>
    </row>
    <row r="9050" spans="1:2" s="2" customFormat="1" ht="19.95" customHeight="1">
      <c r="A9050" s="8" t="s">
        <v>9050</v>
      </c>
      <c r="B9050" s="9">
        <v>4.2</v>
      </c>
    </row>
    <row r="9051" spans="1:2" s="2" customFormat="1" ht="19.95" customHeight="1">
      <c r="A9051" s="8" t="s">
        <v>9051</v>
      </c>
      <c r="B9051" s="9">
        <v>4.2</v>
      </c>
    </row>
    <row r="9052" spans="1:2" s="2" customFormat="1" ht="19.95" customHeight="1">
      <c r="A9052" s="8" t="s">
        <v>9052</v>
      </c>
      <c r="B9052" s="9">
        <v>4.2</v>
      </c>
    </row>
    <row r="9053" spans="1:2" s="2" customFormat="1" ht="19.95" customHeight="1">
      <c r="A9053" s="8" t="s">
        <v>9053</v>
      </c>
      <c r="B9053" s="9">
        <v>4.2</v>
      </c>
    </row>
    <row r="9054" spans="1:2" s="2" customFormat="1" ht="19.95" customHeight="1">
      <c r="A9054" s="8" t="s">
        <v>9054</v>
      </c>
      <c r="B9054" s="9">
        <v>4.2</v>
      </c>
    </row>
    <row r="9055" spans="1:2" s="2" customFormat="1" ht="19.95" customHeight="1">
      <c r="A9055" s="8" t="s">
        <v>9055</v>
      </c>
      <c r="B9055" s="9">
        <v>4.2</v>
      </c>
    </row>
    <row r="9056" spans="1:2" s="2" customFormat="1" ht="19.95" customHeight="1">
      <c r="A9056" s="8" t="s">
        <v>9056</v>
      </c>
      <c r="B9056" s="9">
        <v>4.2</v>
      </c>
    </row>
    <row r="9057" spans="1:2" s="2" customFormat="1" ht="19.95" customHeight="1">
      <c r="A9057" s="8" t="s">
        <v>9057</v>
      </c>
      <c r="B9057" s="9">
        <v>4.2</v>
      </c>
    </row>
    <row r="9058" spans="1:2" s="2" customFormat="1" ht="19.95" customHeight="1">
      <c r="A9058" s="8" t="s">
        <v>9058</v>
      </c>
      <c r="B9058" s="9">
        <v>4.2</v>
      </c>
    </row>
    <row r="9059" spans="1:2" s="2" customFormat="1" ht="19.95" customHeight="1">
      <c r="A9059" s="8" t="s">
        <v>9059</v>
      </c>
      <c r="B9059" s="9">
        <v>4.2</v>
      </c>
    </row>
    <row r="9060" spans="1:2" s="2" customFormat="1" ht="19.95" customHeight="1">
      <c r="A9060" s="8" t="s">
        <v>9060</v>
      </c>
      <c r="B9060" s="9">
        <v>4.2</v>
      </c>
    </row>
    <row r="9061" spans="1:2" s="2" customFormat="1" ht="19.95" customHeight="1">
      <c r="A9061" s="8" t="s">
        <v>9061</v>
      </c>
      <c r="B9061" s="9">
        <v>4.2</v>
      </c>
    </row>
    <row r="9062" spans="1:2" s="2" customFormat="1" ht="19.95" customHeight="1">
      <c r="A9062" s="8" t="s">
        <v>9062</v>
      </c>
      <c r="B9062" s="9">
        <v>4.2</v>
      </c>
    </row>
    <row r="9063" spans="1:2" s="2" customFormat="1" ht="19.95" customHeight="1">
      <c r="A9063" s="8" t="s">
        <v>9063</v>
      </c>
      <c r="B9063" s="9">
        <v>4.2</v>
      </c>
    </row>
    <row r="9064" spans="1:2" s="2" customFormat="1" ht="19.95" customHeight="1">
      <c r="A9064" s="8" t="s">
        <v>9064</v>
      </c>
      <c r="B9064" s="9">
        <v>4.2</v>
      </c>
    </row>
    <row r="9065" spans="1:2" s="2" customFormat="1" ht="19.95" customHeight="1">
      <c r="A9065" s="8" t="s">
        <v>9065</v>
      </c>
      <c r="B9065" s="9">
        <v>4.2</v>
      </c>
    </row>
    <row r="9066" spans="1:2" s="2" customFormat="1" ht="19.95" customHeight="1">
      <c r="A9066" s="8" t="s">
        <v>9066</v>
      </c>
      <c r="B9066" s="9">
        <v>4.2</v>
      </c>
    </row>
    <row r="9067" spans="1:2" s="2" customFormat="1" ht="19.95" customHeight="1">
      <c r="A9067" s="8" t="s">
        <v>9067</v>
      </c>
      <c r="B9067" s="9">
        <v>4.2</v>
      </c>
    </row>
    <row r="9068" spans="1:2" s="2" customFormat="1" ht="19.95" customHeight="1">
      <c r="A9068" s="8" t="s">
        <v>9068</v>
      </c>
      <c r="B9068" s="9">
        <v>4.2</v>
      </c>
    </row>
    <row r="9069" spans="1:2" s="2" customFormat="1" ht="19.95" customHeight="1">
      <c r="A9069" s="8" t="s">
        <v>9069</v>
      </c>
      <c r="B9069" s="9">
        <v>4.2</v>
      </c>
    </row>
    <row r="9070" spans="1:2" s="2" customFormat="1" ht="19.95" customHeight="1">
      <c r="A9070" s="8" t="s">
        <v>9070</v>
      </c>
      <c r="B9070" s="9">
        <v>4.2</v>
      </c>
    </row>
    <row r="9071" spans="1:2" s="2" customFormat="1" ht="19.95" customHeight="1">
      <c r="A9071" s="8" t="s">
        <v>9071</v>
      </c>
      <c r="B9071" s="9">
        <v>4.2</v>
      </c>
    </row>
    <row r="9072" spans="1:2" s="2" customFormat="1" ht="19.95" customHeight="1">
      <c r="A9072" s="8" t="s">
        <v>9072</v>
      </c>
      <c r="B9072" s="9">
        <v>4.2</v>
      </c>
    </row>
    <row r="9073" spans="1:2" s="2" customFormat="1" ht="19.95" customHeight="1">
      <c r="A9073" s="8" t="s">
        <v>9073</v>
      </c>
      <c r="B9073" s="9">
        <v>4.2</v>
      </c>
    </row>
    <row r="9074" spans="1:2" s="2" customFormat="1" ht="19.95" customHeight="1">
      <c r="A9074" s="8" t="s">
        <v>9074</v>
      </c>
      <c r="B9074" s="9">
        <v>4.2</v>
      </c>
    </row>
    <row r="9075" spans="1:2" s="2" customFormat="1" ht="19.95" customHeight="1">
      <c r="A9075" s="8" t="s">
        <v>9075</v>
      </c>
      <c r="B9075" s="9">
        <v>4.2</v>
      </c>
    </row>
    <row r="9076" spans="1:2" s="2" customFormat="1" ht="19.95" customHeight="1">
      <c r="A9076" s="8" t="s">
        <v>9076</v>
      </c>
      <c r="B9076" s="9">
        <v>4.2</v>
      </c>
    </row>
    <row r="9077" spans="1:2" s="2" customFormat="1" ht="19.95" customHeight="1">
      <c r="A9077" s="8" t="s">
        <v>9077</v>
      </c>
      <c r="B9077" s="9">
        <v>4.2</v>
      </c>
    </row>
    <row r="9078" spans="1:2" s="2" customFormat="1" ht="19.95" customHeight="1">
      <c r="A9078" s="8" t="s">
        <v>9078</v>
      </c>
      <c r="B9078" s="9">
        <v>4.2</v>
      </c>
    </row>
    <row r="9079" spans="1:2" s="2" customFormat="1" ht="19.95" customHeight="1">
      <c r="A9079" s="8" t="s">
        <v>9079</v>
      </c>
      <c r="B9079" s="9">
        <v>4.2</v>
      </c>
    </row>
    <row r="9080" spans="1:2" s="2" customFormat="1" ht="19.95" customHeight="1">
      <c r="A9080" s="8" t="s">
        <v>9080</v>
      </c>
      <c r="B9080" s="9">
        <v>4.2</v>
      </c>
    </row>
    <row r="9081" spans="1:2" s="2" customFormat="1" ht="19.95" customHeight="1">
      <c r="A9081" s="8" t="s">
        <v>9081</v>
      </c>
      <c r="B9081" s="9">
        <v>4.2</v>
      </c>
    </row>
    <row r="9082" spans="1:2" s="2" customFormat="1" ht="19.95" customHeight="1">
      <c r="A9082" s="8" t="s">
        <v>9082</v>
      </c>
      <c r="B9082" s="9">
        <v>4.2</v>
      </c>
    </row>
    <row r="9083" spans="1:2" s="2" customFormat="1" ht="19.95" customHeight="1">
      <c r="A9083" s="8" t="s">
        <v>9083</v>
      </c>
      <c r="B9083" s="9">
        <v>4.2</v>
      </c>
    </row>
    <row r="9084" spans="1:2" s="2" customFormat="1" ht="19.95" customHeight="1">
      <c r="A9084" s="8" t="s">
        <v>9084</v>
      </c>
      <c r="B9084" s="9">
        <v>4.2</v>
      </c>
    </row>
    <row r="9085" spans="1:2" s="2" customFormat="1" ht="19.95" customHeight="1">
      <c r="A9085" s="8" t="s">
        <v>9085</v>
      </c>
      <c r="B9085" s="9">
        <v>4.0999999999999996</v>
      </c>
    </row>
    <row r="9086" spans="1:2" s="2" customFormat="1" ht="19.95" customHeight="1">
      <c r="A9086" s="8" t="s">
        <v>9086</v>
      </c>
      <c r="B9086" s="9">
        <v>4.0999999999999996</v>
      </c>
    </row>
    <row r="9087" spans="1:2" s="2" customFormat="1" ht="19.95" customHeight="1">
      <c r="A9087" s="8" t="s">
        <v>9087</v>
      </c>
      <c r="B9087" s="9">
        <v>4.0999999999999996</v>
      </c>
    </row>
    <row r="9088" spans="1:2" s="2" customFormat="1" ht="19.95" customHeight="1">
      <c r="A9088" s="8" t="s">
        <v>9088</v>
      </c>
      <c r="B9088" s="9">
        <v>4.0999999999999996</v>
      </c>
    </row>
    <row r="9089" spans="1:2" s="2" customFormat="1" ht="19.95" customHeight="1">
      <c r="A9089" s="8" t="s">
        <v>9089</v>
      </c>
      <c r="B9089" s="9">
        <v>4.0999999999999996</v>
      </c>
    </row>
    <row r="9090" spans="1:2" s="2" customFormat="1" ht="19.95" customHeight="1">
      <c r="A9090" s="8" t="s">
        <v>9090</v>
      </c>
      <c r="B9090" s="9">
        <v>4.0999999999999996</v>
      </c>
    </row>
    <row r="9091" spans="1:2" s="2" customFormat="1" ht="19.95" customHeight="1">
      <c r="A9091" s="8" t="s">
        <v>9091</v>
      </c>
      <c r="B9091" s="9">
        <v>4.0999999999999996</v>
      </c>
    </row>
    <row r="9092" spans="1:2" s="2" customFormat="1" ht="19.95" customHeight="1">
      <c r="A9092" s="8" t="s">
        <v>9092</v>
      </c>
      <c r="B9092" s="9">
        <v>4.0999999999999996</v>
      </c>
    </row>
    <row r="9093" spans="1:2" s="2" customFormat="1" ht="19.95" customHeight="1">
      <c r="A9093" s="8" t="s">
        <v>9093</v>
      </c>
      <c r="B9093" s="9">
        <v>4.0999999999999996</v>
      </c>
    </row>
    <row r="9094" spans="1:2" s="2" customFormat="1" ht="19.95" customHeight="1">
      <c r="A9094" s="8" t="s">
        <v>9094</v>
      </c>
      <c r="B9094" s="9">
        <v>4.0999999999999996</v>
      </c>
    </row>
    <row r="9095" spans="1:2" s="2" customFormat="1" ht="19.95" customHeight="1">
      <c r="A9095" s="8" t="s">
        <v>9095</v>
      </c>
      <c r="B9095" s="9">
        <v>4.0999999999999996</v>
      </c>
    </row>
    <row r="9096" spans="1:2" s="2" customFormat="1" ht="19.95" customHeight="1">
      <c r="A9096" s="8" t="s">
        <v>9096</v>
      </c>
      <c r="B9096" s="9">
        <v>4.0999999999999996</v>
      </c>
    </row>
    <row r="9097" spans="1:2" s="2" customFormat="1" ht="19.95" customHeight="1">
      <c r="A9097" s="8" t="s">
        <v>9097</v>
      </c>
      <c r="B9097" s="9">
        <v>4.0999999999999996</v>
      </c>
    </row>
    <row r="9098" spans="1:2" s="2" customFormat="1" ht="19.95" customHeight="1">
      <c r="A9098" s="8" t="s">
        <v>9098</v>
      </c>
      <c r="B9098" s="9">
        <v>4.0999999999999996</v>
      </c>
    </row>
    <row r="9099" spans="1:2" s="2" customFormat="1" ht="19.95" customHeight="1">
      <c r="A9099" s="8" t="s">
        <v>9099</v>
      </c>
      <c r="B9099" s="9">
        <v>4.0999999999999996</v>
      </c>
    </row>
    <row r="9100" spans="1:2" s="2" customFormat="1" ht="19.95" customHeight="1">
      <c r="A9100" s="8" t="s">
        <v>9100</v>
      </c>
      <c r="B9100" s="9">
        <v>4.0999999999999996</v>
      </c>
    </row>
    <row r="9101" spans="1:2" s="2" customFormat="1" ht="19.95" customHeight="1">
      <c r="A9101" s="8" t="s">
        <v>9101</v>
      </c>
      <c r="B9101" s="9">
        <v>4.0999999999999996</v>
      </c>
    </row>
    <row r="9102" spans="1:2" s="2" customFormat="1" ht="19.95" customHeight="1">
      <c r="A9102" s="8" t="s">
        <v>9102</v>
      </c>
      <c r="B9102" s="9">
        <v>4.0999999999999996</v>
      </c>
    </row>
    <row r="9103" spans="1:2" s="2" customFormat="1" ht="19.95" customHeight="1">
      <c r="A9103" s="8" t="s">
        <v>9103</v>
      </c>
      <c r="B9103" s="9">
        <v>4.0999999999999996</v>
      </c>
    </row>
    <row r="9104" spans="1:2" s="2" customFormat="1" ht="19.95" customHeight="1">
      <c r="A9104" s="8" t="s">
        <v>9104</v>
      </c>
      <c r="B9104" s="9">
        <v>4.0999999999999996</v>
      </c>
    </row>
    <row r="9105" spans="1:2" s="2" customFormat="1" ht="19.95" customHeight="1">
      <c r="A9105" s="8" t="s">
        <v>9105</v>
      </c>
      <c r="B9105" s="9">
        <v>4.0999999999999996</v>
      </c>
    </row>
    <row r="9106" spans="1:2" s="2" customFormat="1" ht="19.95" customHeight="1">
      <c r="A9106" s="8" t="s">
        <v>9106</v>
      </c>
      <c r="B9106" s="9">
        <v>4.0999999999999996</v>
      </c>
    </row>
    <row r="9107" spans="1:2" s="2" customFormat="1" ht="19.95" customHeight="1">
      <c r="A9107" s="8" t="s">
        <v>9107</v>
      </c>
      <c r="B9107" s="9">
        <v>4.0999999999999996</v>
      </c>
    </row>
    <row r="9108" spans="1:2" s="2" customFormat="1" ht="19.95" customHeight="1">
      <c r="A9108" s="8" t="s">
        <v>9108</v>
      </c>
      <c r="B9108" s="9">
        <v>4.0999999999999996</v>
      </c>
    </row>
    <row r="9109" spans="1:2" s="2" customFormat="1" ht="19.95" customHeight="1">
      <c r="A9109" s="8" t="s">
        <v>9109</v>
      </c>
      <c r="B9109" s="9">
        <v>4.0999999999999996</v>
      </c>
    </row>
    <row r="9110" spans="1:2" s="2" customFormat="1" ht="19.95" customHeight="1">
      <c r="A9110" s="8" t="s">
        <v>9110</v>
      </c>
      <c r="B9110" s="9">
        <v>4.0999999999999996</v>
      </c>
    </row>
    <row r="9111" spans="1:2" s="2" customFormat="1" ht="19.95" customHeight="1">
      <c r="A9111" s="8" t="s">
        <v>9111</v>
      </c>
      <c r="B9111" s="9">
        <v>4.0999999999999996</v>
      </c>
    </row>
    <row r="9112" spans="1:2" s="2" customFormat="1" ht="19.95" customHeight="1">
      <c r="A9112" s="8" t="s">
        <v>9112</v>
      </c>
      <c r="B9112" s="9">
        <v>4.0999999999999996</v>
      </c>
    </row>
    <row r="9113" spans="1:2" s="2" customFormat="1" ht="19.95" customHeight="1">
      <c r="A9113" s="8" t="s">
        <v>9113</v>
      </c>
      <c r="B9113" s="9">
        <v>4.0999999999999996</v>
      </c>
    </row>
    <row r="9114" spans="1:2" s="2" customFormat="1" ht="19.95" customHeight="1">
      <c r="A9114" s="8" t="s">
        <v>9114</v>
      </c>
      <c r="B9114" s="9">
        <v>4.0999999999999996</v>
      </c>
    </row>
    <row r="9115" spans="1:2" s="2" customFormat="1" ht="19.95" customHeight="1">
      <c r="A9115" s="8" t="s">
        <v>9115</v>
      </c>
      <c r="B9115" s="9">
        <v>4.0999999999999996</v>
      </c>
    </row>
    <row r="9116" spans="1:2" s="2" customFormat="1" ht="19.95" customHeight="1">
      <c r="A9116" s="8" t="s">
        <v>9116</v>
      </c>
      <c r="B9116" s="9">
        <v>4.0999999999999996</v>
      </c>
    </row>
    <row r="9117" spans="1:2" s="2" customFormat="1" ht="19.95" customHeight="1">
      <c r="A9117" s="8" t="s">
        <v>9117</v>
      </c>
      <c r="B9117" s="9">
        <v>4.0999999999999996</v>
      </c>
    </row>
    <row r="9118" spans="1:2" s="2" customFormat="1" ht="19.95" customHeight="1">
      <c r="A9118" s="8" t="s">
        <v>9118</v>
      </c>
      <c r="B9118" s="9">
        <v>4.0999999999999996</v>
      </c>
    </row>
    <row r="9119" spans="1:2" s="2" customFormat="1" ht="19.95" customHeight="1">
      <c r="A9119" s="8" t="s">
        <v>9119</v>
      </c>
      <c r="B9119" s="9">
        <v>4.0999999999999996</v>
      </c>
    </row>
    <row r="9120" spans="1:2" s="2" customFormat="1" ht="19.95" customHeight="1">
      <c r="A9120" s="8" t="s">
        <v>9120</v>
      </c>
      <c r="B9120" s="9">
        <v>4.0999999999999996</v>
      </c>
    </row>
    <row r="9121" spans="1:2" s="2" customFormat="1" ht="19.95" customHeight="1">
      <c r="A9121" s="8" t="s">
        <v>9121</v>
      </c>
      <c r="B9121" s="9">
        <v>4.0999999999999996</v>
      </c>
    </row>
    <row r="9122" spans="1:2" s="2" customFormat="1" ht="19.95" customHeight="1">
      <c r="A9122" s="8" t="s">
        <v>9122</v>
      </c>
      <c r="B9122" s="9">
        <v>4.0999999999999996</v>
      </c>
    </row>
    <row r="9123" spans="1:2" s="2" customFormat="1" ht="19.95" customHeight="1">
      <c r="A9123" s="8" t="s">
        <v>9123</v>
      </c>
      <c r="B9123" s="9">
        <v>4.0999999999999996</v>
      </c>
    </row>
    <row r="9124" spans="1:2" s="2" customFormat="1" ht="19.95" customHeight="1">
      <c r="A9124" s="8" t="s">
        <v>9124</v>
      </c>
      <c r="B9124" s="9">
        <v>4.0999999999999996</v>
      </c>
    </row>
    <row r="9125" spans="1:2" s="2" customFormat="1" ht="19.95" customHeight="1">
      <c r="A9125" s="8" t="s">
        <v>9125</v>
      </c>
      <c r="B9125" s="9">
        <v>4.0999999999999996</v>
      </c>
    </row>
    <row r="9126" spans="1:2" s="2" customFormat="1" ht="19.95" customHeight="1">
      <c r="A9126" s="8" t="s">
        <v>9126</v>
      </c>
      <c r="B9126" s="9">
        <v>4.0999999999999996</v>
      </c>
    </row>
    <row r="9127" spans="1:2" s="2" customFormat="1" ht="19.95" customHeight="1">
      <c r="A9127" s="8" t="s">
        <v>9127</v>
      </c>
      <c r="B9127" s="9">
        <v>4.0999999999999996</v>
      </c>
    </row>
    <row r="9128" spans="1:2" s="2" customFormat="1" ht="19.95" customHeight="1">
      <c r="A9128" s="8" t="s">
        <v>9128</v>
      </c>
      <c r="B9128" s="9">
        <v>4.0999999999999996</v>
      </c>
    </row>
    <row r="9129" spans="1:2" s="2" customFormat="1" ht="19.95" customHeight="1">
      <c r="A9129" s="8" t="s">
        <v>9129</v>
      </c>
      <c r="B9129" s="9">
        <v>4.0999999999999996</v>
      </c>
    </row>
    <row r="9130" spans="1:2" s="2" customFormat="1" ht="19.95" customHeight="1">
      <c r="A9130" s="8" t="s">
        <v>9130</v>
      </c>
      <c r="B9130" s="9">
        <v>4.0999999999999996</v>
      </c>
    </row>
    <row r="9131" spans="1:2" s="2" customFormat="1" ht="19.95" customHeight="1">
      <c r="A9131" s="8" t="s">
        <v>9131</v>
      </c>
      <c r="B9131" s="9">
        <v>4.0999999999999996</v>
      </c>
    </row>
    <row r="9132" spans="1:2" s="2" customFormat="1" ht="19.95" customHeight="1">
      <c r="A9132" s="8" t="s">
        <v>9132</v>
      </c>
      <c r="B9132" s="9">
        <v>4.0999999999999996</v>
      </c>
    </row>
    <row r="9133" spans="1:2" s="2" customFormat="1" ht="19.95" customHeight="1">
      <c r="A9133" s="8" t="s">
        <v>9133</v>
      </c>
      <c r="B9133" s="9">
        <v>4.0999999999999996</v>
      </c>
    </row>
    <row r="9134" spans="1:2" s="2" customFormat="1" ht="19.95" customHeight="1">
      <c r="A9134" s="8" t="s">
        <v>9134</v>
      </c>
      <c r="B9134" s="9">
        <v>4.0999999999999996</v>
      </c>
    </row>
    <row r="9135" spans="1:2" s="2" customFormat="1" ht="19.95" customHeight="1">
      <c r="A9135" s="8" t="s">
        <v>9135</v>
      </c>
      <c r="B9135" s="9">
        <v>4.0999999999999996</v>
      </c>
    </row>
    <row r="9136" spans="1:2" s="2" customFormat="1" ht="19.95" customHeight="1">
      <c r="A9136" s="8" t="s">
        <v>9136</v>
      </c>
      <c r="B9136" s="9">
        <v>4.0999999999999996</v>
      </c>
    </row>
    <row r="9137" spans="1:2" s="2" customFormat="1" ht="19.95" customHeight="1">
      <c r="A9137" s="8" t="s">
        <v>9137</v>
      </c>
      <c r="B9137" s="9">
        <v>4.0999999999999996</v>
      </c>
    </row>
    <row r="9138" spans="1:2" s="2" customFormat="1" ht="19.95" customHeight="1">
      <c r="A9138" s="8" t="s">
        <v>9138</v>
      </c>
      <c r="B9138" s="9">
        <v>4.0999999999999996</v>
      </c>
    </row>
    <row r="9139" spans="1:2" s="2" customFormat="1" ht="19.95" customHeight="1">
      <c r="A9139" s="8" t="s">
        <v>9139</v>
      </c>
      <c r="B9139" s="9">
        <v>4.0999999999999996</v>
      </c>
    </row>
    <row r="9140" spans="1:2" s="2" customFormat="1" ht="19.95" customHeight="1">
      <c r="A9140" s="8" t="s">
        <v>9140</v>
      </c>
      <c r="B9140" s="9">
        <v>4.0999999999999996</v>
      </c>
    </row>
    <row r="9141" spans="1:2" s="2" customFormat="1" ht="19.95" customHeight="1">
      <c r="A9141" s="8" t="s">
        <v>9141</v>
      </c>
      <c r="B9141" s="9">
        <v>4.0999999999999996</v>
      </c>
    </row>
    <row r="9142" spans="1:2" s="2" customFormat="1" ht="19.95" customHeight="1">
      <c r="A9142" s="8" t="s">
        <v>9142</v>
      </c>
      <c r="B9142" s="9">
        <v>4.0999999999999996</v>
      </c>
    </row>
    <row r="9143" spans="1:2" s="2" customFormat="1" ht="19.95" customHeight="1">
      <c r="A9143" s="8" t="s">
        <v>9143</v>
      </c>
      <c r="B9143" s="9">
        <v>4.0999999999999996</v>
      </c>
    </row>
    <row r="9144" spans="1:2" s="2" customFormat="1" ht="19.95" customHeight="1">
      <c r="A9144" s="8" t="s">
        <v>9144</v>
      </c>
      <c r="B9144" s="9">
        <v>4.0999999999999996</v>
      </c>
    </row>
    <row r="9145" spans="1:2" s="2" customFormat="1" ht="19.95" customHeight="1">
      <c r="A9145" s="8" t="s">
        <v>9145</v>
      </c>
      <c r="B9145" s="9">
        <v>4.0999999999999996</v>
      </c>
    </row>
    <row r="9146" spans="1:2" s="2" customFormat="1" ht="19.95" customHeight="1">
      <c r="A9146" s="8" t="s">
        <v>9146</v>
      </c>
      <c r="B9146" s="9">
        <v>4.0999999999999996</v>
      </c>
    </row>
    <row r="9147" spans="1:2" s="2" customFormat="1" ht="19.95" customHeight="1">
      <c r="A9147" s="8" t="s">
        <v>9147</v>
      </c>
      <c r="B9147" s="9">
        <v>4.0999999999999996</v>
      </c>
    </row>
    <row r="9148" spans="1:2" s="2" customFormat="1" ht="19.95" customHeight="1">
      <c r="A9148" s="8" t="s">
        <v>9148</v>
      </c>
      <c r="B9148" s="9">
        <v>4.0999999999999996</v>
      </c>
    </row>
    <row r="9149" spans="1:2" s="2" customFormat="1" ht="19.95" customHeight="1">
      <c r="A9149" s="8" t="s">
        <v>9149</v>
      </c>
      <c r="B9149" s="9">
        <v>4.0999999999999996</v>
      </c>
    </row>
    <row r="9150" spans="1:2" s="2" customFormat="1" ht="19.95" customHeight="1">
      <c r="A9150" s="8" t="s">
        <v>9150</v>
      </c>
      <c r="B9150" s="9">
        <v>4.0999999999999996</v>
      </c>
    </row>
    <row r="9151" spans="1:2" s="2" customFormat="1" ht="19.95" customHeight="1">
      <c r="A9151" s="8" t="s">
        <v>9151</v>
      </c>
      <c r="B9151" s="9">
        <v>4.0999999999999996</v>
      </c>
    </row>
    <row r="9152" spans="1:2" s="2" customFormat="1" ht="19.95" customHeight="1">
      <c r="A9152" s="8" t="s">
        <v>9152</v>
      </c>
      <c r="B9152" s="9">
        <v>4.0999999999999996</v>
      </c>
    </row>
    <row r="9153" spans="1:2" s="2" customFormat="1" ht="19.95" customHeight="1">
      <c r="A9153" s="8" t="s">
        <v>9153</v>
      </c>
      <c r="B9153" s="9">
        <v>4.0999999999999996</v>
      </c>
    </row>
    <row r="9154" spans="1:2" s="2" customFormat="1" ht="19.95" customHeight="1">
      <c r="A9154" s="8" t="s">
        <v>9154</v>
      </c>
      <c r="B9154" s="9">
        <v>4.0999999999999996</v>
      </c>
    </row>
    <row r="9155" spans="1:2" s="2" customFormat="1" ht="19.95" customHeight="1">
      <c r="A9155" s="8" t="s">
        <v>9155</v>
      </c>
      <c r="B9155" s="9">
        <v>4.0999999999999996</v>
      </c>
    </row>
    <row r="9156" spans="1:2" s="2" customFormat="1" ht="19.95" customHeight="1">
      <c r="A9156" s="8" t="s">
        <v>9156</v>
      </c>
      <c r="B9156" s="9">
        <v>4.0999999999999996</v>
      </c>
    </row>
    <row r="9157" spans="1:2" s="2" customFormat="1" ht="19.95" customHeight="1">
      <c r="A9157" s="8" t="s">
        <v>9157</v>
      </c>
      <c r="B9157" s="9">
        <v>4.0999999999999996</v>
      </c>
    </row>
    <row r="9158" spans="1:2" s="2" customFormat="1" ht="19.95" customHeight="1">
      <c r="A9158" s="8" t="s">
        <v>9158</v>
      </c>
      <c r="B9158" s="9">
        <v>4.0999999999999996</v>
      </c>
    </row>
    <row r="9159" spans="1:2" s="2" customFormat="1" ht="19.95" customHeight="1">
      <c r="A9159" s="8" t="s">
        <v>9159</v>
      </c>
      <c r="B9159" s="9">
        <v>4.0999999999999996</v>
      </c>
    </row>
    <row r="9160" spans="1:2" s="2" customFormat="1" ht="19.95" customHeight="1">
      <c r="A9160" s="8" t="s">
        <v>9160</v>
      </c>
      <c r="B9160" s="9">
        <v>4.0999999999999996</v>
      </c>
    </row>
    <row r="9161" spans="1:2" s="2" customFormat="1" ht="19.95" customHeight="1">
      <c r="A9161" s="8" t="s">
        <v>9161</v>
      </c>
      <c r="B9161" s="9">
        <v>4.0999999999999996</v>
      </c>
    </row>
    <row r="9162" spans="1:2" s="2" customFormat="1" ht="19.95" customHeight="1">
      <c r="A9162" s="8" t="s">
        <v>9162</v>
      </c>
      <c r="B9162" s="9">
        <v>4.0999999999999996</v>
      </c>
    </row>
    <row r="9163" spans="1:2" s="2" customFormat="1" ht="19.95" customHeight="1">
      <c r="A9163" s="8" t="s">
        <v>9163</v>
      </c>
      <c r="B9163" s="9">
        <v>4.0999999999999996</v>
      </c>
    </row>
    <row r="9164" spans="1:2" s="2" customFormat="1" ht="19.95" customHeight="1">
      <c r="A9164" s="8" t="s">
        <v>9164</v>
      </c>
      <c r="B9164" s="9">
        <v>4.0999999999999996</v>
      </c>
    </row>
    <row r="9165" spans="1:2" s="2" customFormat="1" ht="19.95" customHeight="1">
      <c r="A9165" s="8" t="s">
        <v>9165</v>
      </c>
      <c r="B9165" s="9">
        <v>4.0999999999999996</v>
      </c>
    </row>
    <row r="9166" spans="1:2" s="2" customFormat="1" ht="19.95" customHeight="1">
      <c r="A9166" s="8" t="s">
        <v>9166</v>
      </c>
      <c r="B9166" s="9">
        <v>4.0999999999999996</v>
      </c>
    </row>
    <row r="9167" spans="1:2" s="2" customFormat="1" ht="19.95" customHeight="1">
      <c r="A9167" s="8" t="s">
        <v>9167</v>
      </c>
      <c r="B9167" s="9">
        <v>4.0999999999999996</v>
      </c>
    </row>
    <row r="9168" spans="1:2" s="2" customFormat="1" ht="19.95" customHeight="1">
      <c r="A9168" s="8" t="s">
        <v>9168</v>
      </c>
      <c r="B9168" s="9">
        <v>4.0999999999999996</v>
      </c>
    </row>
    <row r="9169" spans="1:2" s="2" customFormat="1" ht="19.95" customHeight="1">
      <c r="A9169" s="8" t="s">
        <v>9169</v>
      </c>
      <c r="B9169" s="9">
        <v>4.0999999999999996</v>
      </c>
    </row>
    <row r="9170" spans="1:2" s="2" customFormat="1" ht="19.95" customHeight="1">
      <c r="A9170" s="8" t="s">
        <v>9170</v>
      </c>
      <c r="B9170" s="9">
        <v>4.0999999999999996</v>
      </c>
    </row>
    <row r="9171" spans="1:2" s="2" customFormat="1" ht="19.95" customHeight="1">
      <c r="A9171" s="8" t="s">
        <v>9171</v>
      </c>
      <c r="B9171" s="9">
        <v>4.0999999999999996</v>
      </c>
    </row>
    <row r="9172" spans="1:2" s="2" customFormat="1" ht="19.95" customHeight="1">
      <c r="A9172" s="8" t="s">
        <v>9172</v>
      </c>
      <c r="B9172" s="9">
        <v>4.0999999999999996</v>
      </c>
    </row>
    <row r="9173" spans="1:2" s="2" customFormat="1" ht="19.95" customHeight="1">
      <c r="A9173" s="8" t="s">
        <v>9173</v>
      </c>
      <c r="B9173" s="9">
        <v>4.0999999999999996</v>
      </c>
    </row>
    <row r="9174" spans="1:2" s="2" customFormat="1" ht="19.95" customHeight="1">
      <c r="A9174" s="8" t="s">
        <v>9174</v>
      </c>
      <c r="B9174" s="9">
        <v>4.0999999999999996</v>
      </c>
    </row>
    <row r="9175" spans="1:2" s="2" customFormat="1" ht="19.95" customHeight="1">
      <c r="A9175" s="8" t="s">
        <v>9175</v>
      </c>
      <c r="B9175" s="9">
        <v>4.0999999999999996</v>
      </c>
    </row>
    <row r="9176" spans="1:2" s="2" customFormat="1" ht="19.95" customHeight="1">
      <c r="A9176" s="8" t="s">
        <v>9176</v>
      </c>
      <c r="B9176" s="9">
        <v>4.0999999999999996</v>
      </c>
    </row>
    <row r="9177" spans="1:2" s="2" customFormat="1" ht="19.95" customHeight="1">
      <c r="A9177" s="8" t="s">
        <v>9177</v>
      </c>
      <c r="B9177" s="9">
        <v>4.0999999999999996</v>
      </c>
    </row>
    <row r="9178" spans="1:2" s="2" customFormat="1" ht="19.95" customHeight="1">
      <c r="A9178" s="8" t="s">
        <v>9178</v>
      </c>
      <c r="B9178" s="9">
        <v>4.0999999999999996</v>
      </c>
    </row>
    <row r="9179" spans="1:2" s="2" customFormat="1" ht="19.95" customHeight="1">
      <c r="A9179" s="8" t="s">
        <v>9179</v>
      </c>
      <c r="B9179" s="9">
        <v>4.0999999999999996</v>
      </c>
    </row>
    <row r="9180" spans="1:2" s="2" customFormat="1" ht="19.95" customHeight="1">
      <c r="A9180" s="8" t="s">
        <v>9180</v>
      </c>
      <c r="B9180" s="9">
        <v>4.0999999999999996</v>
      </c>
    </row>
    <row r="9181" spans="1:2" s="2" customFormat="1" ht="19.95" customHeight="1">
      <c r="A9181" s="8" t="s">
        <v>9181</v>
      </c>
      <c r="B9181" s="9">
        <v>4</v>
      </c>
    </row>
    <row r="9182" spans="1:2" s="2" customFormat="1" ht="19.95" customHeight="1">
      <c r="A9182" s="8" t="s">
        <v>9182</v>
      </c>
      <c r="B9182" s="9">
        <v>4</v>
      </c>
    </row>
    <row r="9183" spans="1:2" s="2" customFormat="1" ht="19.95" customHeight="1">
      <c r="A9183" s="8" t="s">
        <v>9183</v>
      </c>
      <c r="B9183" s="9">
        <v>4</v>
      </c>
    </row>
    <row r="9184" spans="1:2" s="2" customFormat="1" ht="19.95" customHeight="1">
      <c r="A9184" s="8" t="s">
        <v>9184</v>
      </c>
      <c r="B9184" s="9">
        <v>4</v>
      </c>
    </row>
    <row r="9185" spans="1:2" s="2" customFormat="1" ht="19.95" customHeight="1">
      <c r="A9185" s="8" t="s">
        <v>9185</v>
      </c>
      <c r="B9185" s="9">
        <v>4</v>
      </c>
    </row>
    <row r="9186" spans="1:2" s="2" customFormat="1" ht="19.95" customHeight="1">
      <c r="A9186" s="8" t="s">
        <v>9186</v>
      </c>
      <c r="B9186" s="9">
        <v>4</v>
      </c>
    </row>
    <row r="9187" spans="1:2" s="2" customFormat="1" ht="19.95" customHeight="1">
      <c r="A9187" s="8" t="s">
        <v>9187</v>
      </c>
      <c r="B9187" s="9">
        <v>4</v>
      </c>
    </row>
    <row r="9188" spans="1:2" s="2" customFormat="1" ht="19.95" customHeight="1">
      <c r="A9188" s="8" t="s">
        <v>9188</v>
      </c>
      <c r="B9188" s="9">
        <v>4</v>
      </c>
    </row>
    <row r="9189" spans="1:2" s="2" customFormat="1" ht="19.95" customHeight="1">
      <c r="A9189" s="8" t="s">
        <v>9189</v>
      </c>
      <c r="B9189" s="9">
        <v>4</v>
      </c>
    </row>
    <row r="9190" spans="1:2" s="2" customFormat="1" ht="19.95" customHeight="1">
      <c r="A9190" s="8" t="s">
        <v>9190</v>
      </c>
      <c r="B9190" s="9">
        <v>4</v>
      </c>
    </row>
    <row r="9191" spans="1:2" s="2" customFormat="1" ht="19.95" customHeight="1">
      <c r="A9191" s="8" t="s">
        <v>9191</v>
      </c>
      <c r="B9191" s="9">
        <v>4</v>
      </c>
    </row>
    <row r="9192" spans="1:2" s="2" customFormat="1" ht="19.95" customHeight="1">
      <c r="A9192" s="8" t="s">
        <v>9192</v>
      </c>
      <c r="B9192" s="9">
        <v>4</v>
      </c>
    </row>
    <row r="9193" spans="1:2" s="2" customFormat="1" ht="19.95" customHeight="1">
      <c r="A9193" s="8" t="s">
        <v>9193</v>
      </c>
      <c r="B9193" s="9">
        <v>4</v>
      </c>
    </row>
    <row r="9194" spans="1:2" s="2" customFormat="1" ht="19.95" customHeight="1">
      <c r="A9194" s="8" t="s">
        <v>9194</v>
      </c>
      <c r="B9194" s="9">
        <v>4</v>
      </c>
    </row>
    <row r="9195" spans="1:2" s="2" customFormat="1" ht="19.95" customHeight="1">
      <c r="A9195" s="8" t="s">
        <v>9195</v>
      </c>
      <c r="B9195" s="9">
        <v>4</v>
      </c>
    </row>
    <row r="9196" spans="1:2" s="2" customFormat="1" ht="19.95" customHeight="1">
      <c r="A9196" s="8" t="s">
        <v>9196</v>
      </c>
      <c r="B9196" s="9">
        <v>4</v>
      </c>
    </row>
    <row r="9197" spans="1:2" s="2" customFormat="1" ht="19.95" customHeight="1">
      <c r="A9197" s="8" t="s">
        <v>9197</v>
      </c>
      <c r="B9197" s="9">
        <v>4</v>
      </c>
    </row>
    <row r="9198" spans="1:2" s="2" customFormat="1" ht="19.95" customHeight="1">
      <c r="A9198" s="8" t="s">
        <v>9198</v>
      </c>
      <c r="B9198" s="9">
        <v>4</v>
      </c>
    </row>
    <row r="9199" spans="1:2" s="2" customFormat="1" ht="19.95" customHeight="1">
      <c r="A9199" s="8" t="s">
        <v>9199</v>
      </c>
      <c r="B9199" s="9">
        <v>4</v>
      </c>
    </row>
    <row r="9200" spans="1:2" s="2" customFormat="1" ht="19.95" customHeight="1">
      <c r="A9200" s="8" t="s">
        <v>9200</v>
      </c>
      <c r="B9200" s="9">
        <v>4</v>
      </c>
    </row>
    <row r="9201" spans="1:2" s="2" customFormat="1" ht="19.95" customHeight="1">
      <c r="A9201" s="8" t="s">
        <v>9201</v>
      </c>
      <c r="B9201" s="9">
        <v>4</v>
      </c>
    </row>
    <row r="9202" spans="1:2" s="2" customFormat="1" ht="19.95" customHeight="1">
      <c r="A9202" s="8" t="s">
        <v>9202</v>
      </c>
      <c r="B9202" s="9">
        <v>4</v>
      </c>
    </row>
    <row r="9203" spans="1:2" s="2" customFormat="1" ht="19.95" customHeight="1">
      <c r="A9203" s="8" t="s">
        <v>9203</v>
      </c>
      <c r="B9203" s="9">
        <v>4</v>
      </c>
    </row>
    <row r="9204" spans="1:2" s="2" customFormat="1" ht="19.95" customHeight="1">
      <c r="A9204" s="8" t="s">
        <v>9204</v>
      </c>
      <c r="B9204" s="9">
        <v>4</v>
      </c>
    </row>
    <row r="9205" spans="1:2" s="2" customFormat="1" ht="19.95" customHeight="1">
      <c r="A9205" s="8" t="s">
        <v>9205</v>
      </c>
      <c r="B9205" s="9">
        <v>4</v>
      </c>
    </row>
    <row r="9206" spans="1:2" s="2" customFormat="1" ht="19.95" customHeight="1">
      <c r="A9206" s="8" t="s">
        <v>9206</v>
      </c>
      <c r="B9206" s="9">
        <v>4</v>
      </c>
    </row>
    <row r="9207" spans="1:2" s="2" customFormat="1" ht="19.95" customHeight="1">
      <c r="A9207" s="8" t="s">
        <v>9207</v>
      </c>
      <c r="B9207" s="9">
        <v>4</v>
      </c>
    </row>
    <row r="9208" spans="1:2" s="2" customFormat="1" ht="19.95" customHeight="1">
      <c r="A9208" s="8" t="s">
        <v>9208</v>
      </c>
      <c r="B9208" s="9">
        <v>4</v>
      </c>
    </row>
    <row r="9209" spans="1:2" s="2" customFormat="1" ht="19.95" customHeight="1">
      <c r="A9209" s="8" t="s">
        <v>9209</v>
      </c>
      <c r="B9209" s="9">
        <v>4</v>
      </c>
    </row>
    <row r="9210" spans="1:2" s="2" customFormat="1" ht="19.95" customHeight="1">
      <c r="A9210" s="8" t="s">
        <v>9210</v>
      </c>
      <c r="B9210" s="9">
        <v>4</v>
      </c>
    </row>
    <row r="9211" spans="1:2" s="2" customFormat="1" ht="19.95" customHeight="1">
      <c r="A9211" s="8" t="s">
        <v>9211</v>
      </c>
      <c r="B9211" s="9">
        <v>4</v>
      </c>
    </row>
    <row r="9212" spans="1:2" s="2" customFormat="1" ht="19.95" customHeight="1">
      <c r="A9212" s="8" t="s">
        <v>9212</v>
      </c>
      <c r="B9212" s="9">
        <v>4</v>
      </c>
    </row>
    <row r="9213" spans="1:2" s="2" customFormat="1" ht="19.95" customHeight="1">
      <c r="A9213" s="8" t="s">
        <v>9213</v>
      </c>
      <c r="B9213" s="9">
        <v>4</v>
      </c>
    </row>
    <row r="9214" spans="1:2" s="2" customFormat="1" ht="19.95" customHeight="1">
      <c r="A9214" s="8" t="s">
        <v>9214</v>
      </c>
      <c r="B9214" s="9">
        <v>4</v>
      </c>
    </row>
    <row r="9215" spans="1:2" s="2" customFormat="1" ht="19.95" customHeight="1">
      <c r="A9215" s="8" t="s">
        <v>9215</v>
      </c>
      <c r="B9215" s="9">
        <v>4</v>
      </c>
    </row>
    <row r="9216" spans="1:2" s="2" customFormat="1" ht="19.95" customHeight="1">
      <c r="A9216" s="8" t="s">
        <v>9216</v>
      </c>
      <c r="B9216" s="9">
        <v>4</v>
      </c>
    </row>
    <row r="9217" spans="1:2" s="2" customFormat="1" ht="19.95" customHeight="1">
      <c r="A9217" s="8" t="s">
        <v>9217</v>
      </c>
      <c r="B9217" s="9">
        <v>4</v>
      </c>
    </row>
    <row r="9218" spans="1:2" s="2" customFormat="1" ht="19.95" customHeight="1">
      <c r="A9218" s="8" t="s">
        <v>9218</v>
      </c>
      <c r="B9218" s="9">
        <v>4</v>
      </c>
    </row>
    <row r="9219" spans="1:2" s="2" customFormat="1" ht="19.95" customHeight="1">
      <c r="A9219" s="8" t="s">
        <v>9219</v>
      </c>
      <c r="B9219" s="9">
        <v>4</v>
      </c>
    </row>
    <row r="9220" spans="1:2" s="2" customFormat="1" ht="19.95" customHeight="1">
      <c r="A9220" s="8" t="s">
        <v>9220</v>
      </c>
      <c r="B9220" s="9">
        <v>4</v>
      </c>
    </row>
    <row r="9221" spans="1:2" s="2" customFormat="1" ht="19.95" customHeight="1">
      <c r="A9221" s="8" t="s">
        <v>9221</v>
      </c>
      <c r="B9221" s="9">
        <v>4</v>
      </c>
    </row>
    <row r="9222" spans="1:2" s="2" customFormat="1" ht="19.95" customHeight="1">
      <c r="A9222" s="8" t="s">
        <v>9222</v>
      </c>
      <c r="B9222" s="9">
        <v>4</v>
      </c>
    </row>
    <row r="9223" spans="1:2" s="2" customFormat="1" ht="19.95" customHeight="1">
      <c r="A9223" s="8" t="s">
        <v>9223</v>
      </c>
      <c r="B9223" s="9">
        <v>4</v>
      </c>
    </row>
    <row r="9224" spans="1:2" s="2" customFormat="1" ht="19.95" customHeight="1">
      <c r="A9224" s="8" t="s">
        <v>9224</v>
      </c>
      <c r="B9224" s="9">
        <v>4</v>
      </c>
    </row>
    <row r="9225" spans="1:2" s="2" customFormat="1" ht="19.95" customHeight="1">
      <c r="A9225" s="8" t="s">
        <v>9225</v>
      </c>
      <c r="B9225" s="9">
        <v>4</v>
      </c>
    </row>
    <row r="9226" spans="1:2" s="2" customFormat="1" ht="19.95" customHeight="1">
      <c r="A9226" s="8" t="s">
        <v>9226</v>
      </c>
      <c r="B9226" s="9">
        <v>4</v>
      </c>
    </row>
    <row r="9227" spans="1:2" s="2" customFormat="1" ht="19.95" customHeight="1">
      <c r="A9227" s="8" t="s">
        <v>9227</v>
      </c>
      <c r="B9227" s="9">
        <v>4</v>
      </c>
    </row>
    <row r="9228" spans="1:2" s="2" customFormat="1" ht="19.95" customHeight="1">
      <c r="A9228" s="8" t="s">
        <v>9228</v>
      </c>
      <c r="B9228" s="9">
        <v>4</v>
      </c>
    </row>
    <row r="9229" spans="1:2" s="2" customFormat="1" ht="19.95" customHeight="1">
      <c r="A9229" s="8" t="s">
        <v>9229</v>
      </c>
      <c r="B9229" s="9">
        <v>4</v>
      </c>
    </row>
    <row r="9230" spans="1:2" s="2" customFormat="1" ht="19.95" customHeight="1">
      <c r="A9230" s="8" t="s">
        <v>9230</v>
      </c>
      <c r="B9230" s="9">
        <v>4</v>
      </c>
    </row>
    <row r="9231" spans="1:2" s="2" customFormat="1" ht="19.95" customHeight="1">
      <c r="A9231" s="8" t="s">
        <v>9231</v>
      </c>
      <c r="B9231" s="9">
        <v>4</v>
      </c>
    </row>
    <row r="9232" spans="1:2" s="2" customFormat="1" ht="19.95" customHeight="1">
      <c r="A9232" s="8" t="s">
        <v>9232</v>
      </c>
      <c r="B9232" s="9">
        <v>4</v>
      </c>
    </row>
    <row r="9233" spans="1:2" s="2" customFormat="1" ht="19.95" customHeight="1">
      <c r="A9233" s="8" t="s">
        <v>9233</v>
      </c>
      <c r="B9233" s="9">
        <v>4</v>
      </c>
    </row>
    <row r="9234" spans="1:2" s="2" customFormat="1" ht="19.95" customHeight="1">
      <c r="A9234" s="8" t="s">
        <v>9234</v>
      </c>
      <c r="B9234" s="9">
        <v>4</v>
      </c>
    </row>
    <row r="9235" spans="1:2" s="2" customFormat="1" ht="19.95" customHeight="1">
      <c r="A9235" s="8" t="s">
        <v>9235</v>
      </c>
      <c r="B9235" s="9">
        <v>4</v>
      </c>
    </row>
    <row r="9236" spans="1:2" s="2" customFormat="1" ht="19.95" customHeight="1">
      <c r="A9236" s="8" t="s">
        <v>9236</v>
      </c>
      <c r="B9236" s="9">
        <v>4</v>
      </c>
    </row>
    <row r="9237" spans="1:2" s="2" customFormat="1" ht="19.95" customHeight="1">
      <c r="A9237" s="8" t="s">
        <v>9237</v>
      </c>
      <c r="B9237" s="9">
        <v>4</v>
      </c>
    </row>
    <row r="9238" spans="1:2" s="2" customFormat="1" ht="19.95" customHeight="1">
      <c r="A9238" s="8" t="s">
        <v>9238</v>
      </c>
      <c r="B9238" s="9">
        <v>4</v>
      </c>
    </row>
    <row r="9239" spans="1:2" s="2" customFormat="1" ht="19.95" customHeight="1">
      <c r="A9239" s="8" t="s">
        <v>9239</v>
      </c>
      <c r="B9239" s="9">
        <v>4</v>
      </c>
    </row>
    <row r="9240" spans="1:2" s="2" customFormat="1" ht="19.95" customHeight="1">
      <c r="A9240" s="8" t="s">
        <v>9240</v>
      </c>
      <c r="B9240" s="9">
        <v>4</v>
      </c>
    </row>
    <row r="9241" spans="1:2" s="2" customFormat="1" ht="19.95" customHeight="1">
      <c r="A9241" s="8" t="s">
        <v>9241</v>
      </c>
      <c r="B9241" s="9">
        <v>4</v>
      </c>
    </row>
    <row r="9242" spans="1:2" s="2" customFormat="1" ht="19.95" customHeight="1">
      <c r="A9242" s="8" t="s">
        <v>9242</v>
      </c>
      <c r="B9242" s="9">
        <v>4</v>
      </c>
    </row>
    <row r="9243" spans="1:2" s="2" customFormat="1" ht="19.95" customHeight="1">
      <c r="A9243" s="8" t="s">
        <v>9243</v>
      </c>
      <c r="B9243" s="9">
        <v>4</v>
      </c>
    </row>
    <row r="9244" spans="1:2" s="2" customFormat="1" ht="19.95" customHeight="1">
      <c r="A9244" s="8" t="s">
        <v>9244</v>
      </c>
      <c r="B9244" s="9">
        <v>4</v>
      </c>
    </row>
    <row r="9245" spans="1:2" s="2" customFormat="1" ht="19.95" customHeight="1">
      <c r="A9245" s="8" t="s">
        <v>9245</v>
      </c>
      <c r="B9245" s="9">
        <v>4</v>
      </c>
    </row>
    <row r="9246" spans="1:2" s="2" customFormat="1" ht="19.95" customHeight="1">
      <c r="A9246" s="8" t="s">
        <v>9246</v>
      </c>
      <c r="B9246" s="9">
        <v>4</v>
      </c>
    </row>
    <row r="9247" spans="1:2" s="2" customFormat="1" ht="19.95" customHeight="1">
      <c r="A9247" s="8" t="s">
        <v>9247</v>
      </c>
      <c r="B9247" s="9">
        <v>4</v>
      </c>
    </row>
    <row r="9248" spans="1:2" s="2" customFormat="1" ht="19.95" customHeight="1">
      <c r="A9248" s="8" t="s">
        <v>9248</v>
      </c>
      <c r="B9248" s="9">
        <v>4</v>
      </c>
    </row>
    <row r="9249" spans="1:2" s="2" customFormat="1" ht="19.95" customHeight="1">
      <c r="A9249" s="8" t="s">
        <v>9249</v>
      </c>
      <c r="B9249" s="9">
        <v>4</v>
      </c>
    </row>
    <row r="9250" spans="1:2" s="2" customFormat="1" ht="19.95" customHeight="1">
      <c r="A9250" s="8" t="s">
        <v>9250</v>
      </c>
      <c r="B9250" s="9">
        <v>4</v>
      </c>
    </row>
    <row r="9251" spans="1:2" s="2" customFormat="1" ht="19.95" customHeight="1">
      <c r="A9251" s="8" t="s">
        <v>9251</v>
      </c>
      <c r="B9251" s="9">
        <v>4</v>
      </c>
    </row>
    <row r="9252" spans="1:2" s="2" customFormat="1" ht="19.95" customHeight="1">
      <c r="A9252" s="8" t="s">
        <v>9252</v>
      </c>
      <c r="B9252" s="9">
        <v>4</v>
      </c>
    </row>
    <row r="9253" spans="1:2" s="2" customFormat="1" ht="19.95" customHeight="1">
      <c r="A9253" s="8" t="s">
        <v>9253</v>
      </c>
      <c r="B9253" s="9">
        <v>4</v>
      </c>
    </row>
    <row r="9254" spans="1:2" s="2" customFormat="1" ht="19.95" customHeight="1">
      <c r="A9254" s="8" t="s">
        <v>9254</v>
      </c>
      <c r="B9254" s="9">
        <v>4</v>
      </c>
    </row>
    <row r="9255" spans="1:2" s="2" customFormat="1" ht="19.95" customHeight="1">
      <c r="A9255" s="8" t="s">
        <v>9255</v>
      </c>
      <c r="B9255" s="9">
        <v>4</v>
      </c>
    </row>
    <row r="9256" spans="1:2" s="2" customFormat="1" ht="19.95" customHeight="1">
      <c r="A9256" s="8" t="s">
        <v>9256</v>
      </c>
      <c r="B9256" s="9">
        <v>4</v>
      </c>
    </row>
    <row r="9257" spans="1:2" s="2" customFormat="1" ht="19.95" customHeight="1">
      <c r="A9257" s="8" t="s">
        <v>9257</v>
      </c>
      <c r="B9257" s="9">
        <v>4</v>
      </c>
    </row>
    <row r="9258" spans="1:2" s="2" customFormat="1" ht="19.95" customHeight="1">
      <c r="A9258" s="8" t="s">
        <v>9258</v>
      </c>
      <c r="B9258" s="9">
        <v>4</v>
      </c>
    </row>
    <row r="9259" spans="1:2" s="2" customFormat="1" ht="19.95" customHeight="1">
      <c r="A9259" s="8" t="s">
        <v>9259</v>
      </c>
      <c r="B9259" s="9">
        <v>4</v>
      </c>
    </row>
    <row r="9260" spans="1:2" s="2" customFormat="1" ht="19.95" customHeight="1">
      <c r="A9260" s="8" t="s">
        <v>9260</v>
      </c>
      <c r="B9260" s="9">
        <v>4</v>
      </c>
    </row>
    <row r="9261" spans="1:2" s="2" customFormat="1" ht="19.95" customHeight="1">
      <c r="A9261" s="8" t="s">
        <v>9261</v>
      </c>
      <c r="B9261" s="9">
        <v>4</v>
      </c>
    </row>
    <row r="9262" spans="1:2" s="2" customFormat="1" ht="19.95" customHeight="1">
      <c r="A9262" s="8" t="s">
        <v>9262</v>
      </c>
      <c r="B9262" s="9">
        <v>4</v>
      </c>
    </row>
    <row r="9263" spans="1:2" s="2" customFormat="1" ht="19.95" customHeight="1">
      <c r="A9263" s="8" t="s">
        <v>9263</v>
      </c>
      <c r="B9263" s="9">
        <v>4</v>
      </c>
    </row>
    <row r="9264" spans="1:2" s="2" customFormat="1" ht="19.95" customHeight="1">
      <c r="A9264" s="8" t="s">
        <v>9264</v>
      </c>
      <c r="B9264" s="9">
        <v>4</v>
      </c>
    </row>
    <row r="9265" spans="1:2" s="2" customFormat="1" ht="19.95" customHeight="1">
      <c r="A9265" s="8" t="s">
        <v>9265</v>
      </c>
      <c r="B9265" s="9">
        <v>4</v>
      </c>
    </row>
    <row r="9266" spans="1:2" s="2" customFormat="1" ht="19.95" customHeight="1">
      <c r="A9266" s="8" t="s">
        <v>9266</v>
      </c>
      <c r="B9266" s="9">
        <v>4</v>
      </c>
    </row>
    <row r="9267" spans="1:2" s="2" customFormat="1" ht="19.95" customHeight="1">
      <c r="A9267" s="8" t="s">
        <v>9267</v>
      </c>
      <c r="B9267" s="9">
        <v>4</v>
      </c>
    </row>
    <row r="9268" spans="1:2" s="2" customFormat="1" ht="19.95" customHeight="1">
      <c r="A9268" s="8" t="s">
        <v>9268</v>
      </c>
      <c r="B9268" s="9">
        <v>4</v>
      </c>
    </row>
    <row r="9269" spans="1:2" s="2" customFormat="1" ht="19.95" customHeight="1">
      <c r="A9269" s="8" t="s">
        <v>9269</v>
      </c>
      <c r="B9269" s="9">
        <v>4</v>
      </c>
    </row>
    <row r="9270" spans="1:2" s="2" customFormat="1" ht="19.95" customHeight="1">
      <c r="A9270" s="8" t="s">
        <v>9270</v>
      </c>
      <c r="B9270" s="9">
        <v>4</v>
      </c>
    </row>
    <row r="9271" spans="1:2" s="2" customFormat="1" ht="19.95" customHeight="1">
      <c r="A9271" s="8" t="s">
        <v>9271</v>
      </c>
      <c r="B9271" s="9">
        <v>4</v>
      </c>
    </row>
    <row r="9272" spans="1:2" s="2" customFormat="1" ht="19.95" customHeight="1">
      <c r="A9272" s="8" t="s">
        <v>9272</v>
      </c>
      <c r="B9272" s="9">
        <v>4</v>
      </c>
    </row>
    <row r="9273" spans="1:2" s="2" customFormat="1" ht="19.95" customHeight="1">
      <c r="A9273" s="8" t="s">
        <v>9273</v>
      </c>
      <c r="B9273" s="9">
        <v>4</v>
      </c>
    </row>
    <row r="9274" spans="1:2" s="2" customFormat="1" ht="19.95" customHeight="1">
      <c r="A9274" s="8" t="s">
        <v>9274</v>
      </c>
      <c r="B9274" s="9">
        <v>4</v>
      </c>
    </row>
    <row r="9275" spans="1:2" s="2" customFormat="1" ht="19.95" customHeight="1">
      <c r="A9275" s="8" t="s">
        <v>9275</v>
      </c>
      <c r="B9275" s="9">
        <v>4</v>
      </c>
    </row>
    <row r="9276" spans="1:2" s="2" customFormat="1" ht="19.95" customHeight="1">
      <c r="A9276" s="8" t="s">
        <v>9276</v>
      </c>
      <c r="B9276" s="9">
        <v>4</v>
      </c>
    </row>
    <row r="9277" spans="1:2" s="2" customFormat="1" ht="19.95" customHeight="1">
      <c r="A9277" s="8" t="s">
        <v>9277</v>
      </c>
      <c r="B9277" s="9">
        <v>4</v>
      </c>
    </row>
    <row r="9278" spans="1:2" s="2" customFormat="1" ht="19.95" customHeight="1">
      <c r="A9278" s="8" t="s">
        <v>9278</v>
      </c>
      <c r="B9278" s="9">
        <v>4</v>
      </c>
    </row>
    <row r="9279" spans="1:2" s="2" customFormat="1" ht="19.95" customHeight="1">
      <c r="A9279" s="8" t="s">
        <v>9279</v>
      </c>
      <c r="B9279" s="9">
        <v>3.9</v>
      </c>
    </row>
    <row r="9280" spans="1:2" s="2" customFormat="1" ht="19.95" customHeight="1">
      <c r="A9280" s="8" t="s">
        <v>9280</v>
      </c>
      <c r="B9280" s="9">
        <v>3.9</v>
      </c>
    </row>
    <row r="9281" spans="1:2" s="2" customFormat="1" ht="19.95" customHeight="1">
      <c r="A9281" s="8" t="s">
        <v>9281</v>
      </c>
      <c r="B9281" s="9">
        <v>3.9</v>
      </c>
    </row>
    <row r="9282" spans="1:2" s="2" customFormat="1" ht="19.95" customHeight="1">
      <c r="A9282" s="10" t="s">
        <v>9282</v>
      </c>
      <c r="B9282" s="11">
        <v>3.9</v>
      </c>
    </row>
    <row r="9283" spans="1:2" s="2" customFormat="1" ht="19.95" customHeight="1">
      <c r="A9283" s="8" t="s">
        <v>9283</v>
      </c>
      <c r="B9283" s="9">
        <v>3.9</v>
      </c>
    </row>
    <row r="9284" spans="1:2" s="2" customFormat="1" ht="19.95" customHeight="1">
      <c r="A9284" s="8" t="s">
        <v>9284</v>
      </c>
      <c r="B9284" s="9">
        <v>3.9</v>
      </c>
    </row>
    <row r="9285" spans="1:2" s="2" customFormat="1" ht="19.95" customHeight="1">
      <c r="A9285" s="8" t="s">
        <v>9285</v>
      </c>
      <c r="B9285" s="9">
        <v>3.9</v>
      </c>
    </row>
    <row r="9286" spans="1:2" s="2" customFormat="1" ht="19.95" customHeight="1">
      <c r="A9286" s="8" t="s">
        <v>9286</v>
      </c>
      <c r="B9286" s="9">
        <v>3.9</v>
      </c>
    </row>
    <row r="9287" spans="1:2" s="2" customFormat="1" ht="19.95" customHeight="1">
      <c r="A9287" s="8" t="s">
        <v>9287</v>
      </c>
      <c r="B9287" s="9">
        <v>3.9</v>
      </c>
    </row>
    <row r="9288" spans="1:2" s="2" customFormat="1" ht="19.95" customHeight="1">
      <c r="A9288" s="8" t="s">
        <v>9288</v>
      </c>
      <c r="B9288" s="9">
        <v>3.9</v>
      </c>
    </row>
    <row r="9289" spans="1:2" s="2" customFormat="1" ht="19.95" customHeight="1">
      <c r="A9289" s="8" t="s">
        <v>9289</v>
      </c>
      <c r="B9289" s="9">
        <v>3.9</v>
      </c>
    </row>
    <row r="9290" spans="1:2" s="2" customFormat="1" ht="19.95" customHeight="1">
      <c r="A9290" s="8" t="s">
        <v>9290</v>
      </c>
      <c r="B9290" s="9">
        <v>3.9</v>
      </c>
    </row>
    <row r="9291" spans="1:2" s="2" customFormat="1" ht="19.95" customHeight="1">
      <c r="A9291" s="8" t="s">
        <v>9291</v>
      </c>
      <c r="B9291" s="9">
        <v>3.9</v>
      </c>
    </row>
    <row r="9292" spans="1:2" s="2" customFormat="1" ht="19.95" customHeight="1">
      <c r="A9292" s="8" t="s">
        <v>9292</v>
      </c>
      <c r="B9292" s="9">
        <v>3.9</v>
      </c>
    </row>
    <row r="9293" spans="1:2" s="2" customFormat="1" ht="19.95" customHeight="1">
      <c r="A9293" s="8" t="s">
        <v>9293</v>
      </c>
      <c r="B9293" s="9">
        <v>3.9</v>
      </c>
    </row>
    <row r="9294" spans="1:2" s="2" customFormat="1" ht="19.95" customHeight="1">
      <c r="A9294" s="8" t="s">
        <v>9294</v>
      </c>
      <c r="B9294" s="9">
        <v>3.9</v>
      </c>
    </row>
    <row r="9295" spans="1:2" s="2" customFormat="1" ht="19.95" customHeight="1">
      <c r="A9295" s="8" t="s">
        <v>9295</v>
      </c>
      <c r="B9295" s="9">
        <v>3.9</v>
      </c>
    </row>
    <row r="9296" spans="1:2" s="2" customFormat="1" ht="19.95" customHeight="1">
      <c r="A9296" s="8" t="s">
        <v>9296</v>
      </c>
      <c r="B9296" s="9">
        <v>3.9</v>
      </c>
    </row>
    <row r="9297" spans="1:2" s="2" customFormat="1" ht="19.95" customHeight="1">
      <c r="A9297" s="8" t="s">
        <v>9297</v>
      </c>
      <c r="B9297" s="9">
        <v>3.9</v>
      </c>
    </row>
    <row r="9298" spans="1:2" s="2" customFormat="1" ht="19.95" customHeight="1">
      <c r="A9298" s="8" t="s">
        <v>9298</v>
      </c>
      <c r="B9298" s="9">
        <v>3.9</v>
      </c>
    </row>
    <row r="9299" spans="1:2" s="2" customFormat="1" ht="19.95" customHeight="1">
      <c r="A9299" s="8" t="s">
        <v>9299</v>
      </c>
      <c r="B9299" s="9">
        <v>3.9</v>
      </c>
    </row>
    <row r="9300" spans="1:2" s="2" customFormat="1" ht="19.95" customHeight="1">
      <c r="A9300" s="8" t="s">
        <v>9300</v>
      </c>
      <c r="B9300" s="9">
        <v>3.9</v>
      </c>
    </row>
    <row r="9301" spans="1:2" s="2" customFormat="1" ht="19.95" customHeight="1">
      <c r="A9301" s="8" t="s">
        <v>9301</v>
      </c>
      <c r="B9301" s="9">
        <v>3.9</v>
      </c>
    </row>
    <row r="9302" spans="1:2" s="2" customFormat="1" ht="19.95" customHeight="1">
      <c r="A9302" s="8" t="s">
        <v>9302</v>
      </c>
      <c r="B9302" s="9">
        <v>3.9</v>
      </c>
    </row>
    <row r="9303" spans="1:2" s="2" customFormat="1" ht="19.95" customHeight="1">
      <c r="A9303" s="8" t="s">
        <v>9303</v>
      </c>
      <c r="B9303" s="9">
        <v>3.9</v>
      </c>
    </row>
    <row r="9304" spans="1:2" s="2" customFormat="1" ht="19.95" customHeight="1">
      <c r="A9304" s="8" t="s">
        <v>9304</v>
      </c>
      <c r="B9304" s="9">
        <v>3.9</v>
      </c>
    </row>
    <row r="9305" spans="1:2" s="2" customFormat="1" ht="19.95" customHeight="1">
      <c r="A9305" s="8" t="s">
        <v>9305</v>
      </c>
      <c r="B9305" s="9">
        <v>3.9</v>
      </c>
    </row>
    <row r="9306" spans="1:2" s="2" customFormat="1" ht="19.95" customHeight="1">
      <c r="A9306" s="8" t="s">
        <v>9306</v>
      </c>
      <c r="B9306" s="9">
        <v>3.9</v>
      </c>
    </row>
    <row r="9307" spans="1:2" s="2" customFormat="1" ht="19.95" customHeight="1">
      <c r="A9307" s="8" t="s">
        <v>9307</v>
      </c>
      <c r="B9307" s="9">
        <v>3.9</v>
      </c>
    </row>
    <row r="9308" spans="1:2" s="2" customFormat="1" ht="19.95" customHeight="1">
      <c r="A9308" s="8" t="s">
        <v>9308</v>
      </c>
      <c r="B9308" s="9">
        <v>3.9</v>
      </c>
    </row>
    <row r="9309" spans="1:2" s="2" customFormat="1" ht="19.95" customHeight="1">
      <c r="A9309" s="8" t="s">
        <v>9309</v>
      </c>
      <c r="B9309" s="9">
        <v>3.9</v>
      </c>
    </row>
    <row r="9310" spans="1:2" s="2" customFormat="1" ht="19.95" customHeight="1">
      <c r="A9310" s="8" t="s">
        <v>9310</v>
      </c>
      <c r="B9310" s="9">
        <v>3.9</v>
      </c>
    </row>
    <row r="9311" spans="1:2" s="2" customFormat="1" ht="19.95" customHeight="1">
      <c r="A9311" s="8" t="s">
        <v>9311</v>
      </c>
      <c r="B9311" s="9">
        <v>3.9</v>
      </c>
    </row>
    <row r="9312" spans="1:2" s="2" customFormat="1" ht="19.95" customHeight="1">
      <c r="A9312" s="8" t="s">
        <v>9312</v>
      </c>
      <c r="B9312" s="9">
        <v>3.9</v>
      </c>
    </row>
    <row r="9313" spans="1:2" s="2" customFormat="1" ht="19.95" customHeight="1">
      <c r="A9313" s="8" t="s">
        <v>9313</v>
      </c>
      <c r="B9313" s="9">
        <v>3.9</v>
      </c>
    </row>
    <row r="9314" spans="1:2" s="2" customFormat="1" ht="19.95" customHeight="1">
      <c r="A9314" s="8" t="s">
        <v>9314</v>
      </c>
      <c r="B9314" s="9">
        <v>3.9</v>
      </c>
    </row>
    <row r="9315" spans="1:2" s="2" customFormat="1" ht="19.95" customHeight="1">
      <c r="A9315" s="8" t="s">
        <v>9315</v>
      </c>
      <c r="B9315" s="9">
        <v>3.9</v>
      </c>
    </row>
    <row r="9316" spans="1:2" s="2" customFormat="1" ht="19.95" customHeight="1">
      <c r="A9316" s="8" t="s">
        <v>9316</v>
      </c>
      <c r="B9316" s="9">
        <v>3.9</v>
      </c>
    </row>
    <row r="9317" spans="1:2" s="2" customFormat="1" ht="19.95" customHeight="1">
      <c r="A9317" s="8" t="s">
        <v>9317</v>
      </c>
      <c r="B9317" s="9">
        <v>3.9</v>
      </c>
    </row>
    <row r="9318" spans="1:2" s="2" customFormat="1" ht="19.95" customHeight="1">
      <c r="A9318" s="8" t="s">
        <v>9318</v>
      </c>
      <c r="B9318" s="9">
        <v>3.9</v>
      </c>
    </row>
    <row r="9319" spans="1:2" s="2" customFormat="1" ht="19.95" customHeight="1">
      <c r="A9319" s="8" t="s">
        <v>9319</v>
      </c>
      <c r="B9319" s="9">
        <v>3.9</v>
      </c>
    </row>
    <row r="9320" spans="1:2" s="2" customFormat="1" ht="19.95" customHeight="1">
      <c r="A9320" s="8" t="s">
        <v>9320</v>
      </c>
      <c r="B9320" s="9">
        <v>3.9</v>
      </c>
    </row>
    <row r="9321" spans="1:2" s="2" customFormat="1" ht="19.95" customHeight="1">
      <c r="A9321" s="8" t="s">
        <v>9321</v>
      </c>
      <c r="B9321" s="9">
        <v>3.9</v>
      </c>
    </row>
    <row r="9322" spans="1:2" s="2" customFormat="1" ht="19.95" customHeight="1">
      <c r="A9322" s="8" t="s">
        <v>9322</v>
      </c>
      <c r="B9322" s="9">
        <v>3.9</v>
      </c>
    </row>
    <row r="9323" spans="1:2" s="2" customFormat="1" ht="19.95" customHeight="1">
      <c r="A9323" s="8" t="s">
        <v>9323</v>
      </c>
      <c r="B9323" s="9">
        <v>3.9</v>
      </c>
    </row>
    <row r="9324" spans="1:2" s="2" customFormat="1" ht="19.95" customHeight="1">
      <c r="A9324" s="8" t="s">
        <v>9324</v>
      </c>
      <c r="B9324" s="9">
        <v>3.9</v>
      </c>
    </row>
    <row r="9325" spans="1:2" s="2" customFormat="1" ht="19.95" customHeight="1">
      <c r="A9325" s="8" t="s">
        <v>9325</v>
      </c>
      <c r="B9325" s="9">
        <v>3.9</v>
      </c>
    </row>
    <row r="9326" spans="1:2" s="2" customFormat="1" ht="19.95" customHeight="1">
      <c r="A9326" s="8" t="s">
        <v>9326</v>
      </c>
      <c r="B9326" s="9">
        <v>3.9</v>
      </c>
    </row>
    <row r="9327" spans="1:2" s="2" customFormat="1" ht="19.95" customHeight="1">
      <c r="A9327" s="8" t="s">
        <v>9327</v>
      </c>
      <c r="B9327" s="9">
        <v>3.9</v>
      </c>
    </row>
    <row r="9328" spans="1:2" s="2" customFormat="1" ht="19.95" customHeight="1">
      <c r="A9328" s="8" t="s">
        <v>9328</v>
      </c>
      <c r="B9328" s="9">
        <v>3.9</v>
      </c>
    </row>
    <row r="9329" spans="1:2" s="2" customFormat="1" ht="19.95" customHeight="1">
      <c r="A9329" s="8" t="s">
        <v>9329</v>
      </c>
      <c r="B9329" s="9">
        <v>3.9</v>
      </c>
    </row>
    <row r="9330" spans="1:2" s="2" customFormat="1" ht="19.95" customHeight="1">
      <c r="A9330" s="8" t="s">
        <v>9330</v>
      </c>
      <c r="B9330" s="9">
        <v>3.9</v>
      </c>
    </row>
    <row r="9331" spans="1:2" s="2" customFormat="1" ht="19.95" customHeight="1">
      <c r="A9331" s="8" t="s">
        <v>9331</v>
      </c>
      <c r="B9331" s="9">
        <v>3.9</v>
      </c>
    </row>
    <row r="9332" spans="1:2" s="2" customFormat="1" ht="19.95" customHeight="1">
      <c r="A9332" s="8" t="s">
        <v>9332</v>
      </c>
      <c r="B9332" s="9">
        <v>3.9</v>
      </c>
    </row>
    <row r="9333" spans="1:2" s="2" customFormat="1" ht="19.95" customHeight="1">
      <c r="A9333" s="8" t="s">
        <v>9333</v>
      </c>
      <c r="B9333" s="9">
        <v>3.9</v>
      </c>
    </row>
    <row r="9334" spans="1:2" s="2" customFormat="1" ht="19.95" customHeight="1">
      <c r="A9334" s="8" t="s">
        <v>9334</v>
      </c>
      <c r="B9334" s="9">
        <v>3.9</v>
      </c>
    </row>
    <row r="9335" spans="1:2" s="2" customFormat="1" ht="19.95" customHeight="1">
      <c r="A9335" s="8" t="s">
        <v>9335</v>
      </c>
      <c r="B9335" s="9">
        <v>3.9</v>
      </c>
    </row>
    <row r="9336" spans="1:2" s="2" customFormat="1" ht="19.95" customHeight="1">
      <c r="A9336" s="8" t="s">
        <v>9336</v>
      </c>
      <c r="B9336" s="9">
        <v>3.9</v>
      </c>
    </row>
    <row r="9337" spans="1:2" s="2" customFormat="1" ht="19.95" customHeight="1">
      <c r="A9337" s="8" t="s">
        <v>9337</v>
      </c>
      <c r="B9337" s="9">
        <v>3.9</v>
      </c>
    </row>
    <row r="9338" spans="1:2" s="2" customFormat="1" ht="19.95" customHeight="1">
      <c r="A9338" s="8" t="s">
        <v>9338</v>
      </c>
      <c r="B9338" s="9">
        <v>3.9</v>
      </c>
    </row>
    <row r="9339" spans="1:2" s="2" customFormat="1" ht="19.95" customHeight="1">
      <c r="A9339" s="8" t="s">
        <v>9339</v>
      </c>
      <c r="B9339" s="9">
        <v>3.9</v>
      </c>
    </row>
    <row r="9340" spans="1:2" s="2" customFormat="1" ht="19.95" customHeight="1">
      <c r="A9340" s="8" t="s">
        <v>9340</v>
      </c>
      <c r="B9340" s="9">
        <v>3.9</v>
      </c>
    </row>
    <row r="9341" spans="1:2" s="2" customFormat="1" ht="19.95" customHeight="1">
      <c r="A9341" s="8" t="s">
        <v>9341</v>
      </c>
      <c r="B9341" s="9">
        <v>3.9</v>
      </c>
    </row>
    <row r="9342" spans="1:2" s="2" customFormat="1" ht="19.95" customHeight="1">
      <c r="A9342" s="8" t="s">
        <v>9342</v>
      </c>
      <c r="B9342" s="9">
        <v>3.9</v>
      </c>
    </row>
    <row r="9343" spans="1:2" s="2" customFormat="1" ht="19.95" customHeight="1">
      <c r="A9343" s="8" t="s">
        <v>9343</v>
      </c>
      <c r="B9343" s="9">
        <v>3.9</v>
      </c>
    </row>
    <row r="9344" spans="1:2" s="2" customFormat="1" ht="19.95" customHeight="1">
      <c r="A9344" s="8" t="s">
        <v>9344</v>
      </c>
      <c r="B9344" s="9">
        <v>3.9</v>
      </c>
    </row>
    <row r="9345" spans="1:2" s="2" customFormat="1" ht="19.95" customHeight="1">
      <c r="A9345" s="8" t="s">
        <v>9345</v>
      </c>
      <c r="B9345" s="9">
        <v>3.9</v>
      </c>
    </row>
    <row r="9346" spans="1:2" s="2" customFormat="1" ht="19.95" customHeight="1">
      <c r="A9346" s="8" t="s">
        <v>9346</v>
      </c>
      <c r="B9346" s="9">
        <v>3.9</v>
      </c>
    </row>
    <row r="9347" spans="1:2" s="2" customFormat="1" ht="19.95" customHeight="1">
      <c r="A9347" s="8" t="s">
        <v>9347</v>
      </c>
      <c r="B9347" s="9">
        <v>3.9</v>
      </c>
    </row>
    <row r="9348" spans="1:2" s="2" customFormat="1" ht="19.95" customHeight="1">
      <c r="A9348" s="8" t="s">
        <v>9348</v>
      </c>
      <c r="B9348" s="9">
        <v>3.9</v>
      </c>
    </row>
    <row r="9349" spans="1:2" s="2" customFormat="1" ht="19.95" customHeight="1">
      <c r="A9349" s="8" t="s">
        <v>9349</v>
      </c>
      <c r="B9349" s="9">
        <v>3.9</v>
      </c>
    </row>
    <row r="9350" spans="1:2" s="2" customFormat="1" ht="19.95" customHeight="1">
      <c r="A9350" s="8" t="s">
        <v>9350</v>
      </c>
      <c r="B9350" s="9">
        <v>3.9</v>
      </c>
    </row>
    <row r="9351" spans="1:2" s="2" customFormat="1" ht="19.95" customHeight="1">
      <c r="A9351" s="8" t="s">
        <v>9351</v>
      </c>
      <c r="B9351" s="9">
        <v>3.9</v>
      </c>
    </row>
    <row r="9352" spans="1:2" s="2" customFormat="1" ht="19.95" customHeight="1">
      <c r="A9352" s="8" t="s">
        <v>9352</v>
      </c>
      <c r="B9352" s="9">
        <v>3.9</v>
      </c>
    </row>
    <row r="9353" spans="1:2" s="2" customFormat="1" ht="19.95" customHeight="1">
      <c r="A9353" s="8" t="s">
        <v>9353</v>
      </c>
      <c r="B9353" s="9">
        <v>3.9</v>
      </c>
    </row>
    <row r="9354" spans="1:2" s="2" customFormat="1" ht="19.95" customHeight="1">
      <c r="A9354" s="8" t="s">
        <v>9354</v>
      </c>
      <c r="B9354" s="9">
        <v>3.9</v>
      </c>
    </row>
    <row r="9355" spans="1:2" s="2" customFormat="1" ht="19.95" customHeight="1">
      <c r="A9355" s="8" t="s">
        <v>9355</v>
      </c>
      <c r="B9355" s="9">
        <v>3.9</v>
      </c>
    </row>
    <row r="9356" spans="1:2" s="2" customFormat="1" ht="19.95" customHeight="1">
      <c r="A9356" s="8" t="s">
        <v>9356</v>
      </c>
      <c r="B9356" s="9">
        <v>3.9</v>
      </c>
    </row>
    <row r="9357" spans="1:2" s="2" customFormat="1" ht="19.95" customHeight="1">
      <c r="A9357" s="8" t="s">
        <v>9357</v>
      </c>
      <c r="B9357" s="9">
        <v>3.9</v>
      </c>
    </row>
    <row r="9358" spans="1:2" s="2" customFormat="1" ht="19.95" customHeight="1">
      <c r="A9358" s="8" t="s">
        <v>9358</v>
      </c>
      <c r="B9358" s="9">
        <v>3.9</v>
      </c>
    </row>
    <row r="9359" spans="1:2" s="2" customFormat="1" ht="19.95" customHeight="1">
      <c r="A9359" s="8" t="s">
        <v>9359</v>
      </c>
      <c r="B9359" s="9">
        <v>3.9</v>
      </c>
    </row>
    <row r="9360" spans="1:2" s="2" customFormat="1" ht="19.95" customHeight="1">
      <c r="A9360" s="8" t="s">
        <v>9360</v>
      </c>
      <c r="B9360" s="9">
        <v>3.9</v>
      </c>
    </row>
    <row r="9361" spans="1:2" s="2" customFormat="1" ht="19.95" customHeight="1">
      <c r="A9361" s="8" t="s">
        <v>9361</v>
      </c>
      <c r="B9361" s="9">
        <v>3.9</v>
      </c>
    </row>
    <row r="9362" spans="1:2" s="2" customFormat="1" ht="19.95" customHeight="1">
      <c r="A9362" s="8" t="s">
        <v>9362</v>
      </c>
      <c r="B9362" s="9">
        <v>3.9</v>
      </c>
    </row>
    <row r="9363" spans="1:2" s="2" customFormat="1" ht="19.95" customHeight="1">
      <c r="A9363" s="8" t="s">
        <v>9363</v>
      </c>
      <c r="B9363" s="9">
        <v>3.9</v>
      </c>
    </row>
    <row r="9364" spans="1:2" s="2" customFormat="1" ht="19.95" customHeight="1">
      <c r="A9364" s="8" t="s">
        <v>9364</v>
      </c>
      <c r="B9364" s="9">
        <v>3.9</v>
      </c>
    </row>
    <row r="9365" spans="1:2" s="2" customFormat="1" ht="19.95" customHeight="1">
      <c r="A9365" s="8" t="s">
        <v>9365</v>
      </c>
      <c r="B9365" s="9">
        <v>3.9</v>
      </c>
    </row>
    <row r="9366" spans="1:2" s="2" customFormat="1" ht="19.95" customHeight="1">
      <c r="A9366" s="8" t="s">
        <v>9366</v>
      </c>
      <c r="B9366" s="9">
        <v>3.9</v>
      </c>
    </row>
    <row r="9367" spans="1:2" s="2" customFormat="1" ht="19.95" customHeight="1">
      <c r="A9367" s="8" t="s">
        <v>9367</v>
      </c>
      <c r="B9367" s="9">
        <v>3.9</v>
      </c>
    </row>
    <row r="9368" spans="1:2" s="2" customFormat="1" ht="19.95" customHeight="1">
      <c r="A9368" s="8" t="s">
        <v>9368</v>
      </c>
      <c r="B9368" s="9">
        <v>3.9</v>
      </c>
    </row>
    <row r="9369" spans="1:2" s="2" customFormat="1" ht="19.95" customHeight="1">
      <c r="A9369" s="8" t="s">
        <v>9369</v>
      </c>
      <c r="B9369" s="9">
        <v>3.9</v>
      </c>
    </row>
    <row r="9370" spans="1:2" s="2" customFormat="1" ht="19.95" customHeight="1">
      <c r="A9370" s="8" t="s">
        <v>9370</v>
      </c>
      <c r="B9370" s="9">
        <v>3.9</v>
      </c>
    </row>
    <row r="9371" spans="1:2" s="2" customFormat="1" ht="19.95" customHeight="1">
      <c r="A9371" s="8" t="s">
        <v>9371</v>
      </c>
      <c r="B9371" s="9">
        <v>3.9</v>
      </c>
    </row>
    <row r="9372" spans="1:2" s="2" customFormat="1" ht="19.95" customHeight="1">
      <c r="A9372" s="8" t="s">
        <v>9372</v>
      </c>
      <c r="B9372" s="9">
        <v>3.9</v>
      </c>
    </row>
    <row r="9373" spans="1:2" s="2" customFormat="1" ht="19.95" customHeight="1">
      <c r="A9373" s="8" t="s">
        <v>9373</v>
      </c>
      <c r="B9373" s="9">
        <v>3.9</v>
      </c>
    </row>
    <row r="9374" spans="1:2" s="2" customFormat="1" ht="19.95" customHeight="1">
      <c r="A9374" s="8" t="s">
        <v>9374</v>
      </c>
      <c r="B9374" s="9">
        <v>3.9</v>
      </c>
    </row>
    <row r="9375" spans="1:2" s="2" customFormat="1" ht="19.95" customHeight="1">
      <c r="A9375" s="8" t="s">
        <v>9375</v>
      </c>
      <c r="B9375" s="9">
        <v>3.9</v>
      </c>
    </row>
    <row r="9376" spans="1:2" s="2" customFormat="1" ht="19.95" customHeight="1">
      <c r="A9376" s="8" t="s">
        <v>9376</v>
      </c>
      <c r="B9376" s="9">
        <v>3.9</v>
      </c>
    </row>
    <row r="9377" spans="1:2" s="2" customFormat="1" ht="19.95" customHeight="1">
      <c r="A9377" s="8" t="s">
        <v>9377</v>
      </c>
      <c r="B9377" s="9">
        <v>3.9</v>
      </c>
    </row>
    <row r="9378" spans="1:2" s="2" customFormat="1" ht="19.95" customHeight="1">
      <c r="A9378" s="8" t="s">
        <v>9378</v>
      </c>
      <c r="B9378" s="9">
        <v>3.8</v>
      </c>
    </row>
    <row r="9379" spans="1:2" s="2" customFormat="1" ht="19.95" customHeight="1">
      <c r="A9379" s="8" t="s">
        <v>9379</v>
      </c>
      <c r="B9379" s="9">
        <v>3.8</v>
      </c>
    </row>
    <row r="9380" spans="1:2" s="2" customFormat="1" ht="19.95" customHeight="1">
      <c r="A9380" s="8" t="s">
        <v>9380</v>
      </c>
      <c r="B9380" s="9">
        <v>3.8</v>
      </c>
    </row>
    <row r="9381" spans="1:2" s="2" customFormat="1" ht="19.95" customHeight="1">
      <c r="A9381" s="8" t="s">
        <v>9381</v>
      </c>
      <c r="B9381" s="9">
        <v>3.8</v>
      </c>
    </row>
    <row r="9382" spans="1:2" s="2" customFormat="1" ht="19.95" customHeight="1">
      <c r="A9382" s="8" t="s">
        <v>9382</v>
      </c>
      <c r="B9382" s="9">
        <v>3.8</v>
      </c>
    </row>
    <row r="9383" spans="1:2" s="2" customFormat="1" ht="19.95" customHeight="1">
      <c r="A9383" s="8" t="s">
        <v>9383</v>
      </c>
      <c r="B9383" s="9">
        <v>3.8</v>
      </c>
    </row>
    <row r="9384" spans="1:2" s="2" customFormat="1" ht="19.95" customHeight="1">
      <c r="A9384" s="8" t="s">
        <v>9384</v>
      </c>
      <c r="B9384" s="9">
        <v>3.8</v>
      </c>
    </row>
    <row r="9385" spans="1:2" s="2" customFormat="1" ht="19.95" customHeight="1">
      <c r="A9385" s="8" t="s">
        <v>9385</v>
      </c>
      <c r="B9385" s="9">
        <v>3.8</v>
      </c>
    </row>
    <row r="9386" spans="1:2" s="2" customFormat="1" ht="19.95" customHeight="1">
      <c r="A9386" s="8" t="s">
        <v>9386</v>
      </c>
      <c r="B9386" s="9">
        <v>3.8</v>
      </c>
    </row>
    <row r="9387" spans="1:2" s="2" customFormat="1" ht="19.95" customHeight="1">
      <c r="A9387" s="8" t="s">
        <v>9387</v>
      </c>
      <c r="B9387" s="9">
        <v>3.8</v>
      </c>
    </row>
    <row r="9388" spans="1:2" s="2" customFormat="1" ht="19.95" customHeight="1">
      <c r="A9388" s="8" t="s">
        <v>9388</v>
      </c>
      <c r="B9388" s="9">
        <v>3.8</v>
      </c>
    </row>
    <row r="9389" spans="1:2" s="2" customFormat="1" ht="19.95" customHeight="1">
      <c r="A9389" s="8" t="s">
        <v>9389</v>
      </c>
      <c r="B9389" s="9">
        <v>3.8</v>
      </c>
    </row>
    <row r="9390" spans="1:2" s="2" customFormat="1" ht="19.95" customHeight="1">
      <c r="A9390" s="8" t="s">
        <v>9390</v>
      </c>
      <c r="B9390" s="9">
        <v>3.8</v>
      </c>
    </row>
    <row r="9391" spans="1:2" s="2" customFormat="1" ht="19.95" customHeight="1">
      <c r="A9391" s="8" t="s">
        <v>9391</v>
      </c>
      <c r="B9391" s="9">
        <v>3.8</v>
      </c>
    </row>
    <row r="9392" spans="1:2" s="2" customFormat="1" ht="19.95" customHeight="1">
      <c r="A9392" s="8" t="s">
        <v>9392</v>
      </c>
      <c r="B9392" s="9">
        <v>3.8</v>
      </c>
    </row>
    <row r="9393" spans="1:2" s="2" customFormat="1" ht="19.95" customHeight="1">
      <c r="A9393" s="8" t="s">
        <v>9393</v>
      </c>
      <c r="B9393" s="9">
        <v>3.8</v>
      </c>
    </row>
    <row r="9394" spans="1:2" s="2" customFormat="1" ht="19.95" customHeight="1">
      <c r="A9394" s="8" t="s">
        <v>9394</v>
      </c>
      <c r="B9394" s="9">
        <v>3.8</v>
      </c>
    </row>
    <row r="9395" spans="1:2" s="2" customFormat="1" ht="19.95" customHeight="1">
      <c r="A9395" s="8" t="s">
        <v>9395</v>
      </c>
      <c r="B9395" s="9">
        <v>3.8</v>
      </c>
    </row>
    <row r="9396" spans="1:2" s="2" customFormat="1" ht="19.95" customHeight="1">
      <c r="A9396" s="8" t="s">
        <v>9396</v>
      </c>
      <c r="B9396" s="9">
        <v>3.8</v>
      </c>
    </row>
    <row r="9397" spans="1:2" s="2" customFormat="1" ht="19.95" customHeight="1">
      <c r="A9397" s="8" t="s">
        <v>9397</v>
      </c>
      <c r="B9397" s="9">
        <v>3.8</v>
      </c>
    </row>
    <row r="9398" spans="1:2" s="2" customFormat="1" ht="19.95" customHeight="1">
      <c r="A9398" s="8" t="s">
        <v>9398</v>
      </c>
      <c r="B9398" s="9">
        <v>3.8</v>
      </c>
    </row>
    <row r="9399" spans="1:2" s="2" customFormat="1" ht="19.95" customHeight="1">
      <c r="A9399" s="8" t="s">
        <v>9399</v>
      </c>
      <c r="B9399" s="9">
        <v>3.8</v>
      </c>
    </row>
    <row r="9400" spans="1:2" s="2" customFormat="1" ht="19.95" customHeight="1">
      <c r="A9400" s="8" t="s">
        <v>9400</v>
      </c>
      <c r="B9400" s="9">
        <v>3.8</v>
      </c>
    </row>
    <row r="9401" spans="1:2" s="2" customFormat="1" ht="19.95" customHeight="1">
      <c r="A9401" s="8" t="s">
        <v>9401</v>
      </c>
      <c r="B9401" s="9">
        <v>3.8</v>
      </c>
    </row>
    <row r="9402" spans="1:2" s="2" customFormat="1" ht="19.95" customHeight="1">
      <c r="A9402" s="8" t="s">
        <v>9402</v>
      </c>
      <c r="B9402" s="9">
        <v>3.8</v>
      </c>
    </row>
    <row r="9403" spans="1:2" s="2" customFormat="1" ht="19.95" customHeight="1">
      <c r="A9403" s="8" t="s">
        <v>9403</v>
      </c>
      <c r="B9403" s="9">
        <v>3.8</v>
      </c>
    </row>
    <row r="9404" spans="1:2" s="2" customFormat="1" ht="19.95" customHeight="1">
      <c r="A9404" s="8" t="s">
        <v>9404</v>
      </c>
      <c r="B9404" s="9">
        <v>3.8</v>
      </c>
    </row>
    <row r="9405" spans="1:2" s="2" customFormat="1" ht="19.95" customHeight="1">
      <c r="A9405" s="8" t="s">
        <v>9405</v>
      </c>
      <c r="B9405" s="9">
        <v>3.8</v>
      </c>
    </row>
    <row r="9406" spans="1:2" s="2" customFormat="1" ht="19.95" customHeight="1">
      <c r="A9406" s="8" t="s">
        <v>9406</v>
      </c>
      <c r="B9406" s="9">
        <v>3.8</v>
      </c>
    </row>
    <row r="9407" spans="1:2" s="2" customFormat="1" ht="19.95" customHeight="1">
      <c r="A9407" s="8" t="s">
        <v>9407</v>
      </c>
      <c r="B9407" s="9">
        <v>3.8</v>
      </c>
    </row>
    <row r="9408" spans="1:2" s="2" customFormat="1" ht="19.95" customHeight="1">
      <c r="A9408" s="8" t="s">
        <v>9408</v>
      </c>
      <c r="B9408" s="9">
        <v>3.8</v>
      </c>
    </row>
    <row r="9409" spans="1:2" s="2" customFormat="1" ht="19.95" customHeight="1">
      <c r="A9409" s="8" t="s">
        <v>9409</v>
      </c>
      <c r="B9409" s="9">
        <v>3.8</v>
      </c>
    </row>
    <row r="9410" spans="1:2" s="2" customFormat="1" ht="19.95" customHeight="1">
      <c r="A9410" s="8" t="s">
        <v>9410</v>
      </c>
      <c r="B9410" s="9">
        <v>3.8</v>
      </c>
    </row>
    <row r="9411" spans="1:2" s="2" customFormat="1" ht="19.95" customHeight="1">
      <c r="A9411" s="8" t="s">
        <v>9411</v>
      </c>
      <c r="B9411" s="9">
        <v>3.8</v>
      </c>
    </row>
    <row r="9412" spans="1:2" s="2" customFormat="1" ht="19.95" customHeight="1">
      <c r="A9412" s="8" t="s">
        <v>9412</v>
      </c>
      <c r="B9412" s="9">
        <v>3.8</v>
      </c>
    </row>
    <row r="9413" spans="1:2" s="2" customFormat="1" ht="19.95" customHeight="1">
      <c r="A9413" s="8" t="s">
        <v>9413</v>
      </c>
      <c r="B9413" s="9">
        <v>3.8</v>
      </c>
    </row>
    <row r="9414" spans="1:2" s="2" customFormat="1" ht="19.95" customHeight="1">
      <c r="A9414" s="8" t="s">
        <v>9414</v>
      </c>
      <c r="B9414" s="9">
        <v>3.8</v>
      </c>
    </row>
    <row r="9415" spans="1:2" s="2" customFormat="1" ht="19.95" customHeight="1">
      <c r="A9415" s="8" t="s">
        <v>9415</v>
      </c>
      <c r="B9415" s="9">
        <v>3.8</v>
      </c>
    </row>
    <row r="9416" spans="1:2" s="2" customFormat="1" ht="19.95" customHeight="1">
      <c r="A9416" s="8" t="s">
        <v>9416</v>
      </c>
      <c r="B9416" s="9">
        <v>3.8</v>
      </c>
    </row>
    <row r="9417" spans="1:2" s="2" customFormat="1" ht="19.95" customHeight="1">
      <c r="A9417" s="8" t="s">
        <v>9417</v>
      </c>
      <c r="B9417" s="9">
        <v>3.8</v>
      </c>
    </row>
    <row r="9418" spans="1:2" s="2" customFormat="1" ht="19.95" customHeight="1">
      <c r="A9418" s="8" t="s">
        <v>9418</v>
      </c>
      <c r="B9418" s="9">
        <v>3.8</v>
      </c>
    </row>
    <row r="9419" spans="1:2" s="2" customFormat="1" ht="19.95" customHeight="1">
      <c r="A9419" s="8" t="s">
        <v>9419</v>
      </c>
      <c r="B9419" s="9">
        <v>3.8</v>
      </c>
    </row>
    <row r="9420" spans="1:2" s="2" customFormat="1" ht="19.95" customHeight="1">
      <c r="A9420" s="8" t="s">
        <v>9420</v>
      </c>
      <c r="B9420" s="9">
        <v>3.8</v>
      </c>
    </row>
    <row r="9421" spans="1:2" s="2" customFormat="1" ht="19.95" customHeight="1">
      <c r="A9421" s="8" t="s">
        <v>9421</v>
      </c>
      <c r="B9421" s="9">
        <v>3.8</v>
      </c>
    </row>
    <row r="9422" spans="1:2" s="2" customFormat="1" ht="19.95" customHeight="1">
      <c r="A9422" s="8" t="s">
        <v>9422</v>
      </c>
      <c r="B9422" s="9">
        <v>3.8</v>
      </c>
    </row>
    <row r="9423" spans="1:2" s="2" customFormat="1" ht="19.95" customHeight="1">
      <c r="A9423" s="8" t="s">
        <v>9423</v>
      </c>
      <c r="B9423" s="9">
        <v>3.8</v>
      </c>
    </row>
    <row r="9424" spans="1:2" s="2" customFormat="1" ht="19.95" customHeight="1">
      <c r="A9424" s="8" t="s">
        <v>9424</v>
      </c>
      <c r="B9424" s="9">
        <v>3.8</v>
      </c>
    </row>
    <row r="9425" spans="1:2" s="2" customFormat="1" ht="19.95" customHeight="1">
      <c r="A9425" s="8" t="s">
        <v>9425</v>
      </c>
      <c r="B9425" s="9">
        <v>3.8</v>
      </c>
    </row>
    <row r="9426" spans="1:2" s="2" customFormat="1" ht="19.95" customHeight="1">
      <c r="A9426" s="8" t="s">
        <v>9426</v>
      </c>
      <c r="B9426" s="9">
        <v>3.8</v>
      </c>
    </row>
    <row r="9427" spans="1:2" s="2" customFormat="1" ht="19.95" customHeight="1">
      <c r="A9427" s="8" t="s">
        <v>9427</v>
      </c>
      <c r="B9427" s="9">
        <v>3.8</v>
      </c>
    </row>
    <row r="9428" spans="1:2" s="2" customFormat="1" ht="19.95" customHeight="1">
      <c r="A9428" s="8" t="s">
        <v>9428</v>
      </c>
      <c r="B9428" s="9">
        <v>3.8</v>
      </c>
    </row>
    <row r="9429" spans="1:2" s="2" customFormat="1" ht="19.95" customHeight="1">
      <c r="A9429" s="8" t="s">
        <v>9429</v>
      </c>
      <c r="B9429" s="9">
        <v>3.8</v>
      </c>
    </row>
    <row r="9430" spans="1:2" s="2" customFormat="1" ht="19.95" customHeight="1">
      <c r="A9430" s="8" t="s">
        <v>9430</v>
      </c>
      <c r="B9430" s="9">
        <v>3.8</v>
      </c>
    </row>
    <row r="9431" spans="1:2" s="2" customFormat="1" ht="19.95" customHeight="1">
      <c r="A9431" s="8" t="s">
        <v>9431</v>
      </c>
      <c r="B9431" s="9">
        <v>3.8</v>
      </c>
    </row>
    <row r="9432" spans="1:2" s="2" customFormat="1" ht="19.95" customHeight="1">
      <c r="A9432" s="8" t="s">
        <v>9432</v>
      </c>
      <c r="B9432" s="9">
        <v>3.8</v>
      </c>
    </row>
    <row r="9433" spans="1:2" s="2" customFormat="1" ht="19.95" customHeight="1">
      <c r="A9433" s="8" t="s">
        <v>9433</v>
      </c>
      <c r="B9433" s="9">
        <v>3.8</v>
      </c>
    </row>
    <row r="9434" spans="1:2" s="2" customFormat="1" ht="19.95" customHeight="1">
      <c r="A9434" s="8" t="s">
        <v>9434</v>
      </c>
      <c r="B9434" s="9">
        <v>3.8</v>
      </c>
    </row>
    <row r="9435" spans="1:2" s="2" customFormat="1" ht="19.95" customHeight="1">
      <c r="A9435" s="8" t="s">
        <v>9435</v>
      </c>
      <c r="B9435" s="9">
        <v>3.8</v>
      </c>
    </row>
    <row r="9436" spans="1:2" s="2" customFormat="1" ht="19.95" customHeight="1">
      <c r="A9436" s="8" t="s">
        <v>9436</v>
      </c>
      <c r="B9436" s="9">
        <v>3.8</v>
      </c>
    </row>
    <row r="9437" spans="1:2" s="2" customFormat="1" ht="19.95" customHeight="1">
      <c r="A9437" s="8" t="s">
        <v>9437</v>
      </c>
      <c r="B9437" s="9">
        <v>3.8</v>
      </c>
    </row>
    <row r="9438" spans="1:2" s="2" customFormat="1" ht="19.95" customHeight="1">
      <c r="A9438" s="8" t="s">
        <v>9438</v>
      </c>
      <c r="B9438" s="9">
        <v>3.8</v>
      </c>
    </row>
    <row r="9439" spans="1:2" s="2" customFormat="1" ht="19.95" customHeight="1">
      <c r="A9439" s="8" t="s">
        <v>9439</v>
      </c>
      <c r="B9439" s="9">
        <v>3.8</v>
      </c>
    </row>
    <row r="9440" spans="1:2" s="2" customFormat="1" ht="19.95" customHeight="1">
      <c r="A9440" s="8" t="s">
        <v>9440</v>
      </c>
      <c r="B9440" s="9">
        <v>3.8</v>
      </c>
    </row>
    <row r="9441" spans="1:2" s="2" customFormat="1" ht="19.95" customHeight="1">
      <c r="A9441" s="8" t="s">
        <v>9441</v>
      </c>
      <c r="B9441" s="9">
        <v>3.8</v>
      </c>
    </row>
    <row r="9442" spans="1:2" s="2" customFormat="1" ht="19.95" customHeight="1">
      <c r="A9442" s="8" t="s">
        <v>9442</v>
      </c>
      <c r="B9442" s="9">
        <v>3.8</v>
      </c>
    </row>
    <row r="9443" spans="1:2" s="2" customFormat="1" ht="19.95" customHeight="1">
      <c r="A9443" s="8" t="s">
        <v>9443</v>
      </c>
      <c r="B9443" s="9">
        <v>3.8</v>
      </c>
    </row>
    <row r="9444" spans="1:2" s="2" customFormat="1" ht="19.95" customHeight="1">
      <c r="A9444" s="8" t="s">
        <v>9444</v>
      </c>
      <c r="B9444" s="9">
        <v>3.8</v>
      </c>
    </row>
    <row r="9445" spans="1:2" s="2" customFormat="1" ht="19.95" customHeight="1">
      <c r="A9445" s="8" t="s">
        <v>9445</v>
      </c>
      <c r="B9445" s="9">
        <v>3.8</v>
      </c>
    </row>
    <row r="9446" spans="1:2" s="2" customFormat="1" ht="19.95" customHeight="1">
      <c r="A9446" s="8" t="s">
        <v>9446</v>
      </c>
      <c r="B9446" s="9">
        <v>3.8</v>
      </c>
    </row>
    <row r="9447" spans="1:2" s="2" customFormat="1" ht="19.95" customHeight="1">
      <c r="A9447" s="8" t="s">
        <v>9447</v>
      </c>
      <c r="B9447" s="9">
        <v>3.8</v>
      </c>
    </row>
    <row r="9448" spans="1:2" s="2" customFormat="1" ht="19.95" customHeight="1">
      <c r="A9448" s="8" t="s">
        <v>9448</v>
      </c>
      <c r="B9448" s="9">
        <v>3.8</v>
      </c>
    </row>
    <row r="9449" spans="1:2" s="2" customFormat="1" ht="19.95" customHeight="1">
      <c r="A9449" s="8" t="s">
        <v>9449</v>
      </c>
      <c r="B9449" s="9">
        <v>3.8</v>
      </c>
    </row>
    <row r="9450" spans="1:2" s="2" customFormat="1" ht="19.95" customHeight="1">
      <c r="A9450" s="8" t="s">
        <v>9450</v>
      </c>
      <c r="B9450" s="9">
        <v>3.8</v>
      </c>
    </row>
    <row r="9451" spans="1:2" s="2" customFormat="1" ht="19.95" customHeight="1">
      <c r="A9451" s="8" t="s">
        <v>9451</v>
      </c>
      <c r="B9451" s="9">
        <v>3.8</v>
      </c>
    </row>
    <row r="9452" spans="1:2" s="2" customFormat="1" ht="19.95" customHeight="1">
      <c r="A9452" s="8" t="s">
        <v>9452</v>
      </c>
      <c r="B9452" s="9">
        <v>3.8</v>
      </c>
    </row>
    <row r="9453" spans="1:2" s="2" customFormat="1" ht="19.95" customHeight="1">
      <c r="A9453" s="8" t="s">
        <v>9453</v>
      </c>
      <c r="B9453" s="9">
        <v>3.8</v>
      </c>
    </row>
    <row r="9454" spans="1:2" s="2" customFormat="1" ht="19.95" customHeight="1">
      <c r="A9454" s="8" t="s">
        <v>9454</v>
      </c>
      <c r="B9454" s="9">
        <v>3.8</v>
      </c>
    </row>
    <row r="9455" spans="1:2" s="2" customFormat="1" ht="19.95" customHeight="1">
      <c r="A9455" s="8" t="s">
        <v>9455</v>
      </c>
      <c r="B9455" s="9">
        <v>3.8</v>
      </c>
    </row>
    <row r="9456" spans="1:2" s="2" customFormat="1" ht="19.95" customHeight="1">
      <c r="A9456" s="8" t="s">
        <v>9456</v>
      </c>
      <c r="B9456" s="9">
        <v>3.8</v>
      </c>
    </row>
    <row r="9457" spans="1:2" s="2" customFormat="1" ht="19.95" customHeight="1">
      <c r="A9457" s="8" t="s">
        <v>9457</v>
      </c>
      <c r="B9457" s="9">
        <v>3.8</v>
      </c>
    </row>
    <row r="9458" spans="1:2" s="2" customFormat="1" ht="19.95" customHeight="1">
      <c r="A9458" s="8" t="s">
        <v>9458</v>
      </c>
      <c r="B9458" s="9">
        <v>3.8</v>
      </c>
    </row>
    <row r="9459" spans="1:2" s="2" customFormat="1" ht="19.95" customHeight="1">
      <c r="A9459" s="8" t="s">
        <v>9459</v>
      </c>
      <c r="B9459" s="9">
        <v>3.8</v>
      </c>
    </row>
    <row r="9460" spans="1:2" s="2" customFormat="1" ht="19.95" customHeight="1">
      <c r="A9460" s="8" t="s">
        <v>9460</v>
      </c>
      <c r="B9460" s="9">
        <v>3.8</v>
      </c>
    </row>
    <row r="9461" spans="1:2" s="2" customFormat="1" ht="19.95" customHeight="1">
      <c r="A9461" s="8" t="s">
        <v>9461</v>
      </c>
      <c r="B9461" s="9">
        <v>3.8</v>
      </c>
    </row>
    <row r="9462" spans="1:2" s="2" customFormat="1" ht="19.95" customHeight="1">
      <c r="A9462" s="8" t="s">
        <v>9462</v>
      </c>
      <c r="B9462" s="9">
        <v>3.8</v>
      </c>
    </row>
    <row r="9463" spans="1:2" s="2" customFormat="1" ht="19.95" customHeight="1">
      <c r="A9463" s="8" t="s">
        <v>9463</v>
      </c>
      <c r="B9463" s="9">
        <v>3.8</v>
      </c>
    </row>
    <row r="9464" spans="1:2" s="2" customFormat="1" ht="19.95" customHeight="1">
      <c r="A9464" s="8" t="s">
        <v>9464</v>
      </c>
      <c r="B9464" s="9">
        <v>3.8</v>
      </c>
    </row>
    <row r="9465" spans="1:2" s="2" customFormat="1" ht="19.95" customHeight="1">
      <c r="A9465" s="8" t="s">
        <v>9465</v>
      </c>
      <c r="B9465" s="9">
        <v>3.8</v>
      </c>
    </row>
    <row r="9466" spans="1:2" s="2" customFormat="1" ht="19.95" customHeight="1">
      <c r="A9466" s="8" t="s">
        <v>9466</v>
      </c>
      <c r="B9466" s="9">
        <v>3.8</v>
      </c>
    </row>
    <row r="9467" spans="1:2" s="2" customFormat="1" ht="19.95" customHeight="1">
      <c r="A9467" s="8" t="s">
        <v>9467</v>
      </c>
      <c r="B9467" s="9">
        <v>3.8</v>
      </c>
    </row>
    <row r="9468" spans="1:2" s="2" customFormat="1" ht="19.95" customHeight="1">
      <c r="A9468" s="8" t="s">
        <v>9468</v>
      </c>
      <c r="B9468" s="9">
        <v>3.8</v>
      </c>
    </row>
    <row r="9469" spans="1:2" s="2" customFormat="1" ht="19.95" customHeight="1">
      <c r="A9469" s="8" t="s">
        <v>9469</v>
      </c>
      <c r="B9469" s="9">
        <v>3.8</v>
      </c>
    </row>
    <row r="9470" spans="1:2" s="2" customFormat="1" ht="19.95" customHeight="1">
      <c r="A9470" s="8" t="s">
        <v>9470</v>
      </c>
      <c r="B9470" s="9">
        <v>3.8</v>
      </c>
    </row>
    <row r="9471" spans="1:2" s="2" customFormat="1" ht="19.95" customHeight="1">
      <c r="A9471" s="8" t="s">
        <v>9471</v>
      </c>
      <c r="B9471" s="9">
        <v>3.8</v>
      </c>
    </row>
    <row r="9472" spans="1:2" s="2" customFormat="1" ht="19.95" customHeight="1">
      <c r="A9472" s="8" t="s">
        <v>9472</v>
      </c>
      <c r="B9472" s="9">
        <v>3.8</v>
      </c>
    </row>
    <row r="9473" spans="1:2" s="2" customFormat="1" ht="19.95" customHeight="1">
      <c r="A9473" s="8" t="s">
        <v>9473</v>
      </c>
      <c r="B9473" s="9">
        <v>3.8</v>
      </c>
    </row>
    <row r="9474" spans="1:2" s="2" customFormat="1" ht="19.95" customHeight="1">
      <c r="A9474" s="8" t="s">
        <v>9474</v>
      </c>
      <c r="B9474" s="9">
        <v>3.8</v>
      </c>
    </row>
    <row r="9475" spans="1:2" s="2" customFormat="1" ht="19.95" customHeight="1">
      <c r="A9475" s="8" t="s">
        <v>9475</v>
      </c>
      <c r="B9475" s="9">
        <v>3.8</v>
      </c>
    </row>
    <row r="9476" spans="1:2" s="2" customFormat="1" ht="19.95" customHeight="1">
      <c r="A9476" s="8" t="s">
        <v>9476</v>
      </c>
      <c r="B9476" s="9">
        <v>3.8</v>
      </c>
    </row>
    <row r="9477" spans="1:2" s="2" customFormat="1" ht="19.95" customHeight="1">
      <c r="A9477" s="8" t="s">
        <v>9477</v>
      </c>
      <c r="B9477" s="9">
        <v>3.8</v>
      </c>
    </row>
    <row r="9478" spans="1:2" s="2" customFormat="1" ht="19.95" customHeight="1">
      <c r="A9478" s="8" t="s">
        <v>9478</v>
      </c>
      <c r="B9478" s="9">
        <v>3.8</v>
      </c>
    </row>
    <row r="9479" spans="1:2" s="2" customFormat="1" ht="19.95" customHeight="1">
      <c r="A9479" s="8" t="s">
        <v>9479</v>
      </c>
      <c r="B9479" s="9">
        <v>3.8</v>
      </c>
    </row>
    <row r="9480" spans="1:2" s="2" customFormat="1" ht="19.95" customHeight="1">
      <c r="A9480" s="8" t="s">
        <v>9480</v>
      </c>
      <c r="B9480" s="9">
        <v>3.8</v>
      </c>
    </row>
    <row r="9481" spans="1:2" s="2" customFormat="1" ht="19.95" customHeight="1">
      <c r="A9481" s="8" t="s">
        <v>9481</v>
      </c>
      <c r="B9481" s="9">
        <v>3.8</v>
      </c>
    </row>
    <row r="9482" spans="1:2" s="2" customFormat="1" ht="19.95" customHeight="1">
      <c r="A9482" s="8" t="s">
        <v>9482</v>
      </c>
      <c r="B9482" s="9">
        <v>3.7</v>
      </c>
    </row>
    <row r="9483" spans="1:2" s="2" customFormat="1" ht="19.95" customHeight="1">
      <c r="A9483" s="8" t="s">
        <v>9483</v>
      </c>
      <c r="B9483" s="9">
        <v>3.7</v>
      </c>
    </row>
    <row r="9484" spans="1:2" s="2" customFormat="1" ht="19.95" customHeight="1">
      <c r="A9484" s="8" t="s">
        <v>9484</v>
      </c>
      <c r="B9484" s="9">
        <v>3.7</v>
      </c>
    </row>
    <row r="9485" spans="1:2" s="2" customFormat="1" ht="19.95" customHeight="1">
      <c r="A9485" s="8" t="s">
        <v>9485</v>
      </c>
      <c r="B9485" s="9">
        <v>3.7</v>
      </c>
    </row>
    <row r="9486" spans="1:2" s="2" customFormat="1" ht="19.95" customHeight="1">
      <c r="A9486" s="8" t="s">
        <v>9486</v>
      </c>
      <c r="B9486" s="9">
        <v>3.7</v>
      </c>
    </row>
    <row r="9487" spans="1:2" s="2" customFormat="1" ht="19.95" customHeight="1">
      <c r="A9487" s="8" t="s">
        <v>9487</v>
      </c>
      <c r="B9487" s="9">
        <v>3.7</v>
      </c>
    </row>
    <row r="9488" spans="1:2" s="2" customFormat="1" ht="19.95" customHeight="1">
      <c r="A9488" s="8" t="s">
        <v>9488</v>
      </c>
      <c r="B9488" s="9">
        <v>3.7</v>
      </c>
    </row>
    <row r="9489" spans="1:2" s="2" customFormat="1" ht="19.95" customHeight="1">
      <c r="A9489" s="8" t="s">
        <v>9489</v>
      </c>
      <c r="B9489" s="9">
        <v>3.7</v>
      </c>
    </row>
    <row r="9490" spans="1:2" s="2" customFormat="1" ht="19.95" customHeight="1">
      <c r="A9490" s="8" t="s">
        <v>9490</v>
      </c>
      <c r="B9490" s="9">
        <v>3.7</v>
      </c>
    </row>
    <row r="9491" spans="1:2" s="2" customFormat="1" ht="19.95" customHeight="1">
      <c r="A9491" s="8" t="s">
        <v>9491</v>
      </c>
      <c r="B9491" s="9">
        <v>3.7</v>
      </c>
    </row>
    <row r="9492" spans="1:2" s="2" customFormat="1" ht="19.95" customHeight="1">
      <c r="A9492" s="8" t="s">
        <v>9492</v>
      </c>
      <c r="B9492" s="9">
        <v>3.7</v>
      </c>
    </row>
    <row r="9493" spans="1:2" s="2" customFormat="1" ht="19.95" customHeight="1">
      <c r="A9493" s="8" t="s">
        <v>9493</v>
      </c>
      <c r="B9493" s="9">
        <v>3.7</v>
      </c>
    </row>
    <row r="9494" spans="1:2" s="2" customFormat="1" ht="19.95" customHeight="1">
      <c r="A9494" s="8" t="s">
        <v>9494</v>
      </c>
      <c r="B9494" s="9">
        <v>3.7</v>
      </c>
    </row>
    <row r="9495" spans="1:2" s="2" customFormat="1" ht="19.95" customHeight="1">
      <c r="A9495" s="8" t="s">
        <v>9495</v>
      </c>
      <c r="B9495" s="9">
        <v>3.7</v>
      </c>
    </row>
    <row r="9496" spans="1:2" s="2" customFormat="1" ht="19.95" customHeight="1">
      <c r="A9496" s="8" t="s">
        <v>9496</v>
      </c>
      <c r="B9496" s="9">
        <v>3.7</v>
      </c>
    </row>
    <row r="9497" spans="1:2" s="2" customFormat="1" ht="19.95" customHeight="1">
      <c r="A9497" s="8" t="s">
        <v>9497</v>
      </c>
      <c r="B9497" s="9">
        <v>3.7</v>
      </c>
    </row>
    <row r="9498" spans="1:2" s="2" customFormat="1" ht="19.95" customHeight="1">
      <c r="A9498" s="8" t="s">
        <v>9498</v>
      </c>
      <c r="B9498" s="9">
        <v>3.7</v>
      </c>
    </row>
    <row r="9499" spans="1:2" s="2" customFormat="1" ht="19.95" customHeight="1">
      <c r="A9499" s="8" t="s">
        <v>9499</v>
      </c>
      <c r="B9499" s="9">
        <v>3.7</v>
      </c>
    </row>
    <row r="9500" spans="1:2" s="2" customFormat="1" ht="19.95" customHeight="1">
      <c r="A9500" s="8" t="s">
        <v>9500</v>
      </c>
      <c r="B9500" s="9">
        <v>3.7</v>
      </c>
    </row>
    <row r="9501" spans="1:2" s="2" customFormat="1" ht="19.95" customHeight="1">
      <c r="A9501" s="8" t="s">
        <v>9501</v>
      </c>
      <c r="B9501" s="9">
        <v>3.7</v>
      </c>
    </row>
    <row r="9502" spans="1:2" s="2" customFormat="1" ht="19.95" customHeight="1">
      <c r="A9502" s="8" t="s">
        <v>9502</v>
      </c>
      <c r="B9502" s="9">
        <v>3.7</v>
      </c>
    </row>
    <row r="9503" spans="1:2" s="2" customFormat="1" ht="19.95" customHeight="1">
      <c r="A9503" s="8" t="s">
        <v>9503</v>
      </c>
      <c r="B9503" s="9">
        <v>3.7</v>
      </c>
    </row>
    <row r="9504" spans="1:2" s="2" customFormat="1" ht="19.95" customHeight="1">
      <c r="A9504" s="8" t="s">
        <v>9504</v>
      </c>
      <c r="B9504" s="9">
        <v>3.7</v>
      </c>
    </row>
    <row r="9505" spans="1:2" s="2" customFormat="1" ht="19.95" customHeight="1">
      <c r="A9505" s="8" t="s">
        <v>9505</v>
      </c>
      <c r="B9505" s="9">
        <v>3.7</v>
      </c>
    </row>
    <row r="9506" spans="1:2" s="2" customFormat="1" ht="19.95" customHeight="1">
      <c r="A9506" s="8" t="s">
        <v>9506</v>
      </c>
      <c r="B9506" s="9">
        <v>3.7</v>
      </c>
    </row>
    <row r="9507" spans="1:2" s="2" customFormat="1" ht="19.95" customHeight="1">
      <c r="A9507" s="8" t="s">
        <v>9507</v>
      </c>
      <c r="B9507" s="9">
        <v>3.7</v>
      </c>
    </row>
    <row r="9508" spans="1:2" s="2" customFormat="1" ht="19.95" customHeight="1">
      <c r="A9508" s="8" t="s">
        <v>9508</v>
      </c>
      <c r="B9508" s="9">
        <v>3.7</v>
      </c>
    </row>
    <row r="9509" spans="1:2" s="2" customFormat="1" ht="19.95" customHeight="1">
      <c r="A9509" s="8" t="s">
        <v>9509</v>
      </c>
      <c r="B9509" s="9">
        <v>3.7</v>
      </c>
    </row>
    <row r="9510" spans="1:2" s="2" customFormat="1" ht="19.95" customHeight="1">
      <c r="A9510" s="8" t="s">
        <v>9510</v>
      </c>
      <c r="B9510" s="9">
        <v>3.7</v>
      </c>
    </row>
    <row r="9511" spans="1:2" s="2" customFormat="1" ht="19.95" customHeight="1">
      <c r="A9511" s="8" t="s">
        <v>9511</v>
      </c>
      <c r="B9511" s="9">
        <v>3.7</v>
      </c>
    </row>
    <row r="9512" spans="1:2" s="2" customFormat="1" ht="19.95" customHeight="1">
      <c r="A9512" s="8" t="s">
        <v>9512</v>
      </c>
      <c r="B9512" s="9">
        <v>3.7</v>
      </c>
    </row>
    <row r="9513" spans="1:2" s="2" customFormat="1" ht="19.95" customHeight="1">
      <c r="A9513" s="8" t="s">
        <v>9513</v>
      </c>
      <c r="B9513" s="9">
        <v>3.7</v>
      </c>
    </row>
    <row r="9514" spans="1:2" s="2" customFormat="1" ht="19.95" customHeight="1">
      <c r="A9514" s="8" t="s">
        <v>9514</v>
      </c>
      <c r="B9514" s="9">
        <v>3.7</v>
      </c>
    </row>
    <row r="9515" spans="1:2" s="2" customFormat="1" ht="19.95" customHeight="1">
      <c r="A9515" s="8" t="s">
        <v>9515</v>
      </c>
      <c r="B9515" s="9">
        <v>3.7</v>
      </c>
    </row>
    <row r="9516" spans="1:2" s="2" customFormat="1" ht="19.95" customHeight="1">
      <c r="A9516" s="8" t="s">
        <v>9516</v>
      </c>
      <c r="B9516" s="9">
        <v>3.7</v>
      </c>
    </row>
    <row r="9517" spans="1:2" s="2" customFormat="1" ht="19.95" customHeight="1">
      <c r="A9517" s="8" t="s">
        <v>9517</v>
      </c>
      <c r="B9517" s="9">
        <v>3.7</v>
      </c>
    </row>
    <row r="9518" spans="1:2" s="2" customFormat="1" ht="19.95" customHeight="1">
      <c r="A9518" s="8" t="s">
        <v>9518</v>
      </c>
      <c r="B9518" s="9">
        <v>3.7</v>
      </c>
    </row>
    <row r="9519" spans="1:2" s="2" customFormat="1" ht="19.95" customHeight="1">
      <c r="A9519" s="8" t="s">
        <v>9519</v>
      </c>
      <c r="B9519" s="9">
        <v>3.7</v>
      </c>
    </row>
    <row r="9520" spans="1:2" s="2" customFormat="1" ht="19.95" customHeight="1">
      <c r="A9520" s="8" t="s">
        <v>9520</v>
      </c>
      <c r="B9520" s="9">
        <v>3.7</v>
      </c>
    </row>
    <row r="9521" spans="1:2" s="2" customFormat="1" ht="19.95" customHeight="1">
      <c r="A9521" s="8" t="s">
        <v>9521</v>
      </c>
      <c r="B9521" s="9">
        <v>3.7</v>
      </c>
    </row>
    <row r="9522" spans="1:2" s="2" customFormat="1" ht="19.95" customHeight="1">
      <c r="A9522" s="8" t="s">
        <v>9522</v>
      </c>
      <c r="B9522" s="9">
        <v>3.7</v>
      </c>
    </row>
    <row r="9523" spans="1:2" s="2" customFormat="1" ht="19.95" customHeight="1">
      <c r="A9523" s="8" t="s">
        <v>9523</v>
      </c>
      <c r="B9523" s="9">
        <v>3.7</v>
      </c>
    </row>
    <row r="9524" spans="1:2" s="2" customFormat="1" ht="19.95" customHeight="1">
      <c r="A9524" s="8" t="s">
        <v>9524</v>
      </c>
      <c r="B9524" s="9">
        <v>3.7</v>
      </c>
    </row>
    <row r="9525" spans="1:2" s="2" customFormat="1" ht="19.95" customHeight="1">
      <c r="A9525" s="8" t="s">
        <v>9525</v>
      </c>
      <c r="B9525" s="9">
        <v>3.7</v>
      </c>
    </row>
    <row r="9526" spans="1:2" s="2" customFormat="1" ht="19.95" customHeight="1">
      <c r="A9526" s="8" t="s">
        <v>9526</v>
      </c>
      <c r="B9526" s="9">
        <v>3.7</v>
      </c>
    </row>
    <row r="9527" spans="1:2" s="2" customFormat="1" ht="19.95" customHeight="1">
      <c r="A9527" s="8" t="s">
        <v>9527</v>
      </c>
      <c r="B9527" s="9">
        <v>3.7</v>
      </c>
    </row>
    <row r="9528" spans="1:2" s="2" customFormat="1" ht="19.95" customHeight="1">
      <c r="A9528" s="8" t="s">
        <v>9528</v>
      </c>
      <c r="B9528" s="9">
        <v>3.7</v>
      </c>
    </row>
    <row r="9529" spans="1:2" s="2" customFormat="1" ht="19.95" customHeight="1">
      <c r="A9529" s="8" t="s">
        <v>9529</v>
      </c>
      <c r="B9529" s="9">
        <v>3.7</v>
      </c>
    </row>
    <row r="9530" spans="1:2" s="2" customFormat="1" ht="19.95" customHeight="1">
      <c r="A9530" s="8" t="s">
        <v>9530</v>
      </c>
      <c r="B9530" s="9">
        <v>3.7</v>
      </c>
    </row>
    <row r="9531" spans="1:2" s="2" customFormat="1" ht="19.95" customHeight="1">
      <c r="A9531" s="8" t="s">
        <v>9531</v>
      </c>
      <c r="B9531" s="9">
        <v>3.7</v>
      </c>
    </row>
    <row r="9532" spans="1:2" s="2" customFormat="1" ht="19.95" customHeight="1">
      <c r="A9532" s="8" t="s">
        <v>9532</v>
      </c>
      <c r="B9532" s="9">
        <v>3.7</v>
      </c>
    </row>
    <row r="9533" spans="1:2" s="2" customFormat="1" ht="19.95" customHeight="1">
      <c r="A9533" s="8" t="s">
        <v>9533</v>
      </c>
      <c r="B9533" s="9">
        <v>3.7</v>
      </c>
    </row>
    <row r="9534" spans="1:2" s="2" customFormat="1" ht="19.95" customHeight="1">
      <c r="A9534" s="8" t="s">
        <v>9534</v>
      </c>
      <c r="B9534" s="9">
        <v>3.7</v>
      </c>
    </row>
    <row r="9535" spans="1:2" s="2" customFormat="1" ht="19.95" customHeight="1">
      <c r="A9535" s="8" t="s">
        <v>9535</v>
      </c>
      <c r="B9535" s="9">
        <v>3.7</v>
      </c>
    </row>
    <row r="9536" spans="1:2" s="2" customFormat="1" ht="19.95" customHeight="1">
      <c r="A9536" s="8" t="s">
        <v>9536</v>
      </c>
      <c r="B9536" s="9">
        <v>3.7</v>
      </c>
    </row>
    <row r="9537" spans="1:2" s="2" customFormat="1" ht="19.95" customHeight="1">
      <c r="A9537" s="8" t="s">
        <v>9537</v>
      </c>
      <c r="B9537" s="9">
        <v>3.7</v>
      </c>
    </row>
    <row r="9538" spans="1:2" s="2" customFormat="1" ht="19.95" customHeight="1">
      <c r="A9538" s="8" t="s">
        <v>9538</v>
      </c>
      <c r="B9538" s="9">
        <v>3.7</v>
      </c>
    </row>
    <row r="9539" spans="1:2" s="2" customFormat="1" ht="19.95" customHeight="1">
      <c r="A9539" s="8" t="s">
        <v>9539</v>
      </c>
      <c r="B9539" s="9">
        <v>3.7</v>
      </c>
    </row>
    <row r="9540" spans="1:2" s="2" customFormat="1" ht="19.95" customHeight="1">
      <c r="A9540" s="8" t="s">
        <v>9540</v>
      </c>
      <c r="B9540" s="9">
        <v>3.7</v>
      </c>
    </row>
    <row r="9541" spans="1:2" s="2" customFormat="1" ht="19.95" customHeight="1">
      <c r="A9541" s="8" t="s">
        <v>9541</v>
      </c>
      <c r="B9541" s="9">
        <v>3.7</v>
      </c>
    </row>
    <row r="9542" spans="1:2" s="2" customFormat="1" ht="19.95" customHeight="1">
      <c r="A9542" s="8" t="s">
        <v>9542</v>
      </c>
      <c r="B9542" s="9">
        <v>3.7</v>
      </c>
    </row>
    <row r="9543" spans="1:2" s="2" customFormat="1" ht="19.95" customHeight="1">
      <c r="A9543" s="8" t="s">
        <v>9543</v>
      </c>
      <c r="B9543" s="9">
        <v>3.7</v>
      </c>
    </row>
    <row r="9544" spans="1:2" s="2" customFormat="1" ht="19.95" customHeight="1">
      <c r="A9544" s="8" t="s">
        <v>9544</v>
      </c>
      <c r="B9544" s="9">
        <v>3.7</v>
      </c>
    </row>
    <row r="9545" spans="1:2" s="2" customFormat="1" ht="19.95" customHeight="1">
      <c r="A9545" s="8" t="s">
        <v>9545</v>
      </c>
      <c r="B9545" s="9">
        <v>3.7</v>
      </c>
    </row>
    <row r="9546" spans="1:2" s="2" customFormat="1" ht="19.95" customHeight="1">
      <c r="A9546" s="8" t="s">
        <v>9546</v>
      </c>
      <c r="B9546" s="9">
        <v>3.7</v>
      </c>
    </row>
    <row r="9547" spans="1:2" s="2" customFormat="1" ht="19.95" customHeight="1">
      <c r="A9547" s="8" t="s">
        <v>9547</v>
      </c>
      <c r="B9547" s="9">
        <v>3.7</v>
      </c>
    </row>
    <row r="9548" spans="1:2" s="2" customFormat="1" ht="19.95" customHeight="1">
      <c r="A9548" s="8" t="s">
        <v>9548</v>
      </c>
      <c r="B9548" s="9">
        <v>3.7</v>
      </c>
    </row>
    <row r="9549" spans="1:2" s="2" customFormat="1" ht="19.95" customHeight="1">
      <c r="A9549" s="8" t="s">
        <v>9549</v>
      </c>
      <c r="B9549" s="9">
        <v>3.7</v>
      </c>
    </row>
    <row r="9550" spans="1:2" s="2" customFormat="1" ht="19.95" customHeight="1">
      <c r="A9550" s="8" t="s">
        <v>9550</v>
      </c>
      <c r="B9550" s="9">
        <v>3.7</v>
      </c>
    </row>
    <row r="9551" spans="1:2" s="2" customFormat="1" ht="19.95" customHeight="1">
      <c r="A9551" s="8" t="s">
        <v>9551</v>
      </c>
      <c r="B9551" s="9">
        <v>3.7</v>
      </c>
    </row>
    <row r="9552" spans="1:2" s="2" customFormat="1" ht="19.95" customHeight="1">
      <c r="A9552" s="8" t="s">
        <v>9552</v>
      </c>
      <c r="B9552" s="9">
        <v>3.7</v>
      </c>
    </row>
    <row r="9553" spans="1:2" s="2" customFormat="1" ht="19.95" customHeight="1">
      <c r="A9553" s="8" t="s">
        <v>9553</v>
      </c>
      <c r="B9553" s="9">
        <v>3.7</v>
      </c>
    </row>
    <row r="9554" spans="1:2" s="2" customFormat="1" ht="19.95" customHeight="1">
      <c r="A9554" s="8" t="s">
        <v>9554</v>
      </c>
      <c r="B9554" s="9">
        <v>3.7</v>
      </c>
    </row>
    <row r="9555" spans="1:2" s="2" customFormat="1" ht="19.95" customHeight="1">
      <c r="A9555" s="8" t="s">
        <v>9555</v>
      </c>
      <c r="B9555" s="9">
        <v>3.7</v>
      </c>
    </row>
    <row r="9556" spans="1:2" s="2" customFormat="1" ht="19.95" customHeight="1">
      <c r="A9556" s="8" t="s">
        <v>9556</v>
      </c>
      <c r="B9556" s="9">
        <v>3.7</v>
      </c>
    </row>
    <row r="9557" spans="1:2" s="2" customFormat="1" ht="19.95" customHeight="1">
      <c r="A9557" s="8" t="s">
        <v>9557</v>
      </c>
      <c r="B9557" s="9">
        <v>3.7</v>
      </c>
    </row>
    <row r="9558" spans="1:2" s="2" customFormat="1" ht="19.95" customHeight="1">
      <c r="A9558" s="8" t="s">
        <v>9558</v>
      </c>
      <c r="B9558" s="9">
        <v>3.7</v>
      </c>
    </row>
    <row r="9559" spans="1:2" s="2" customFormat="1" ht="19.95" customHeight="1">
      <c r="A9559" s="8" t="s">
        <v>9559</v>
      </c>
      <c r="B9559" s="9">
        <v>3.7</v>
      </c>
    </row>
    <row r="9560" spans="1:2" s="2" customFormat="1" ht="19.95" customHeight="1">
      <c r="A9560" s="8" t="s">
        <v>9560</v>
      </c>
      <c r="B9560" s="9">
        <v>3.7</v>
      </c>
    </row>
    <row r="9561" spans="1:2" s="2" customFormat="1" ht="19.95" customHeight="1">
      <c r="A9561" s="8" t="s">
        <v>9561</v>
      </c>
      <c r="B9561" s="9">
        <v>3.7</v>
      </c>
    </row>
    <row r="9562" spans="1:2" s="2" customFormat="1" ht="19.95" customHeight="1">
      <c r="A9562" s="8" t="s">
        <v>9562</v>
      </c>
      <c r="B9562" s="9">
        <v>3.7</v>
      </c>
    </row>
    <row r="9563" spans="1:2" s="2" customFormat="1" ht="19.95" customHeight="1">
      <c r="A9563" s="8" t="s">
        <v>9563</v>
      </c>
      <c r="B9563" s="9">
        <v>3.7</v>
      </c>
    </row>
    <row r="9564" spans="1:2" s="2" customFormat="1" ht="19.95" customHeight="1">
      <c r="A9564" s="8" t="s">
        <v>9564</v>
      </c>
      <c r="B9564" s="9">
        <v>3.6</v>
      </c>
    </row>
    <row r="9565" spans="1:2" s="2" customFormat="1" ht="19.95" customHeight="1">
      <c r="A9565" s="8" t="s">
        <v>9565</v>
      </c>
      <c r="B9565" s="9">
        <v>3.6</v>
      </c>
    </row>
    <row r="9566" spans="1:2" s="2" customFormat="1" ht="19.95" customHeight="1">
      <c r="A9566" s="8" t="s">
        <v>9566</v>
      </c>
      <c r="B9566" s="9">
        <v>3.6</v>
      </c>
    </row>
    <row r="9567" spans="1:2" s="2" customFormat="1" ht="19.95" customHeight="1">
      <c r="A9567" s="8" t="s">
        <v>9567</v>
      </c>
      <c r="B9567" s="9">
        <v>3.6</v>
      </c>
    </row>
    <row r="9568" spans="1:2" s="2" customFormat="1" ht="19.95" customHeight="1">
      <c r="A9568" s="8" t="s">
        <v>9568</v>
      </c>
      <c r="B9568" s="9">
        <v>3.6</v>
      </c>
    </row>
    <row r="9569" spans="1:2" s="2" customFormat="1" ht="19.95" customHeight="1">
      <c r="A9569" s="8" t="s">
        <v>9569</v>
      </c>
      <c r="B9569" s="9">
        <v>3.6</v>
      </c>
    </row>
    <row r="9570" spans="1:2" s="2" customFormat="1" ht="19.95" customHeight="1">
      <c r="A9570" s="8" t="s">
        <v>9570</v>
      </c>
      <c r="B9570" s="9">
        <v>3.6</v>
      </c>
    </row>
    <row r="9571" spans="1:2" s="2" customFormat="1" ht="19.95" customHeight="1">
      <c r="A9571" s="8" t="s">
        <v>9571</v>
      </c>
      <c r="B9571" s="9">
        <v>3.6</v>
      </c>
    </row>
    <row r="9572" spans="1:2" s="2" customFormat="1" ht="19.95" customHeight="1">
      <c r="A9572" s="8" t="s">
        <v>9572</v>
      </c>
      <c r="B9572" s="9">
        <v>3.6</v>
      </c>
    </row>
    <row r="9573" spans="1:2" s="2" customFormat="1" ht="19.95" customHeight="1">
      <c r="A9573" s="8" t="s">
        <v>9573</v>
      </c>
      <c r="B9573" s="9">
        <v>3.6</v>
      </c>
    </row>
    <row r="9574" spans="1:2" s="2" customFormat="1" ht="19.95" customHeight="1">
      <c r="A9574" s="8" t="s">
        <v>9574</v>
      </c>
      <c r="B9574" s="9">
        <v>3.6</v>
      </c>
    </row>
    <row r="9575" spans="1:2" s="2" customFormat="1" ht="19.95" customHeight="1">
      <c r="A9575" s="8" t="s">
        <v>9575</v>
      </c>
      <c r="B9575" s="9">
        <v>3.6</v>
      </c>
    </row>
    <row r="9576" spans="1:2" s="2" customFormat="1" ht="19.95" customHeight="1">
      <c r="A9576" s="8" t="s">
        <v>9576</v>
      </c>
      <c r="B9576" s="9">
        <v>3.6</v>
      </c>
    </row>
    <row r="9577" spans="1:2" s="2" customFormat="1" ht="19.95" customHeight="1">
      <c r="A9577" s="8" t="s">
        <v>9577</v>
      </c>
      <c r="B9577" s="9">
        <v>3.6</v>
      </c>
    </row>
    <row r="9578" spans="1:2" s="2" customFormat="1" ht="19.95" customHeight="1">
      <c r="A9578" s="8" t="s">
        <v>9578</v>
      </c>
      <c r="B9578" s="9">
        <v>3.6</v>
      </c>
    </row>
    <row r="9579" spans="1:2" s="2" customFormat="1" ht="19.95" customHeight="1">
      <c r="A9579" s="8" t="s">
        <v>9579</v>
      </c>
      <c r="B9579" s="9">
        <v>3.6</v>
      </c>
    </row>
    <row r="9580" spans="1:2" s="2" customFormat="1" ht="19.95" customHeight="1">
      <c r="A9580" s="8" t="s">
        <v>9580</v>
      </c>
      <c r="B9580" s="9">
        <v>3.6</v>
      </c>
    </row>
    <row r="9581" spans="1:2" s="2" customFormat="1" ht="19.95" customHeight="1">
      <c r="A9581" s="8" t="s">
        <v>9581</v>
      </c>
      <c r="B9581" s="9">
        <v>3.6</v>
      </c>
    </row>
    <row r="9582" spans="1:2" s="2" customFormat="1" ht="19.95" customHeight="1">
      <c r="A9582" s="8" t="s">
        <v>9582</v>
      </c>
      <c r="B9582" s="9">
        <v>3.6</v>
      </c>
    </row>
    <row r="9583" spans="1:2" s="2" customFormat="1" ht="19.95" customHeight="1">
      <c r="A9583" s="8" t="s">
        <v>9583</v>
      </c>
      <c r="B9583" s="9">
        <v>3.6</v>
      </c>
    </row>
    <row r="9584" spans="1:2" s="2" customFormat="1" ht="19.95" customHeight="1">
      <c r="A9584" s="8" t="s">
        <v>9584</v>
      </c>
      <c r="B9584" s="9">
        <v>3.6</v>
      </c>
    </row>
    <row r="9585" spans="1:2" s="2" customFormat="1" ht="19.95" customHeight="1">
      <c r="A9585" s="8" t="s">
        <v>9585</v>
      </c>
      <c r="B9585" s="9">
        <v>3.6</v>
      </c>
    </row>
    <row r="9586" spans="1:2" s="2" customFormat="1" ht="19.95" customHeight="1">
      <c r="A9586" s="8" t="s">
        <v>9586</v>
      </c>
      <c r="B9586" s="9">
        <v>3.6</v>
      </c>
    </row>
    <row r="9587" spans="1:2" s="2" customFormat="1" ht="19.95" customHeight="1">
      <c r="A9587" s="8" t="s">
        <v>9587</v>
      </c>
      <c r="B9587" s="9">
        <v>3.6</v>
      </c>
    </row>
    <row r="9588" spans="1:2" s="2" customFormat="1" ht="19.95" customHeight="1">
      <c r="A9588" s="8" t="s">
        <v>9588</v>
      </c>
      <c r="B9588" s="9">
        <v>3.6</v>
      </c>
    </row>
    <row r="9589" spans="1:2" s="2" customFormat="1" ht="19.95" customHeight="1">
      <c r="A9589" s="8" t="s">
        <v>9589</v>
      </c>
      <c r="B9589" s="9">
        <v>3.6</v>
      </c>
    </row>
    <row r="9590" spans="1:2" s="2" customFormat="1" ht="19.95" customHeight="1">
      <c r="A9590" s="8" t="s">
        <v>9590</v>
      </c>
      <c r="B9590" s="9">
        <v>3.6</v>
      </c>
    </row>
    <row r="9591" spans="1:2" s="2" customFormat="1" ht="19.95" customHeight="1">
      <c r="A9591" s="8" t="s">
        <v>9591</v>
      </c>
      <c r="B9591" s="9">
        <v>3.6</v>
      </c>
    </row>
    <row r="9592" spans="1:2" s="2" customFormat="1" ht="19.95" customHeight="1">
      <c r="A9592" s="8" t="s">
        <v>9592</v>
      </c>
      <c r="B9592" s="9">
        <v>3.6</v>
      </c>
    </row>
    <row r="9593" spans="1:2" s="2" customFormat="1" ht="19.95" customHeight="1">
      <c r="A9593" s="8" t="s">
        <v>9593</v>
      </c>
      <c r="B9593" s="9">
        <v>3.6</v>
      </c>
    </row>
    <row r="9594" spans="1:2" s="2" customFormat="1" ht="19.95" customHeight="1">
      <c r="A9594" s="8" t="s">
        <v>9594</v>
      </c>
      <c r="B9594" s="9">
        <v>3.6</v>
      </c>
    </row>
    <row r="9595" spans="1:2" s="2" customFormat="1" ht="19.95" customHeight="1">
      <c r="A9595" s="8" t="s">
        <v>9595</v>
      </c>
      <c r="B9595" s="9">
        <v>3.6</v>
      </c>
    </row>
    <row r="9596" spans="1:2" s="2" customFormat="1" ht="19.95" customHeight="1">
      <c r="A9596" s="8" t="s">
        <v>9596</v>
      </c>
      <c r="B9596" s="9">
        <v>3.6</v>
      </c>
    </row>
    <row r="9597" spans="1:2" s="2" customFormat="1" ht="19.95" customHeight="1">
      <c r="A9597" s="8" t="s">
        <v>9597</v>
      </c>
      <c r="B9597" s="9">
        <v>3.6</v>
      </c>
    </row>
    <row r="9598" spans="1:2" s="2" customFormat="1" ht="19.95" customHeight="1">
      <c r="A9598" s="8" t="s">
        <v>9598</v>
      </c>
      <c r="B9598" s="9">
        <v>3.6</v>
      </c>
    </row>
    <row r="9599" spans="1:2" s="2" customFormat="1" ht="19.95" customHeight="1">
      <c r="A9599" s="8" t="s">
        <v>9599</v>
      </c>
      <c r="B9599" s="9">
        <v>3.6</v>
      </c>
    </row>
    <row r="9600" spans="1:2" s="2" customFormat="1" ht="19.95" customHeight="1">
      <c r="A9600" s="8" t="s">
        <v>9600</v>
      </c>
      <c r="B9600" s="9">
        <v>3.6</v>
      </c>
    </row>
    <row r="9601" spans="1:2" s="2" customFormat="1" ht="19.95" customHeight="1">
      <c r="A9601" s="8" t="s">
        <v>9601</v>
      </c>
      <c r="B9601" s="9">
        <v>3.6</v>
      </c>
    </row>
    <row r="9602" spans="1:2" s="2" customFormat="1" ht="19.95" customHeight="1">
      <c r="A9602" s="8" t="s">
        <v>9602</v>
      </c>
      <c r="B9602" s="9">
        <v>3.6</v>
      </c>
    </row>
    <row r="9603" spans="1:2" s="2" customFormat="1" ht="19.95" customHeight="1">
      <c r="A9603" s="8" t="s">
        <v>9603</v>
      </c>
      <c r="B9603" s="9">
        <v>3.6</v>
      </c>
    </row>
    <row r="9604" spans="1:2" s="2" customFormat="1" ht="19.95" customHeight="1">
      <c r="A9604" s="8" t="s">
        <v>9604</v>
      </c>
      <c r="B9604" s="9">
        <v>3.6</v>
      </c>
    </row>
    <row r="9605" spans="1:2" s="2" customFormat="1" ht="19.95" customHeight="1">
      <c r="A9605" s="8" t="s">
        <v>9605</v>
      </c>
      <c r="B9605" s="9">
        <v>3.6</v>
      </c>
    </row>
    <row r="9606" spans="1:2" s="2" customFormat="1" ht="19.95" customHeight="1">
      <c r="A9606" s="8" t="s">
        <v>9606</v>
      </c>
      <c r="B9606" s="9">
        <v>3.6</v>
      </c>
    </row>
    <row r="9607" spans="1:2" s="2" customFormat="1" ht="19.95" customHeight="1">
      <c r="A9607" s="8" t="s">
        <v>9607</v>
      </c>
      <c r="B9607" s="9">
        <v>3.6</v>
      </c>
    </row>
    <row r="9608" spans="1:2" s="2" customFormat="1" ht="19.95" customHeight="1">
      <c r="A9608" s="8" t="s">
        <v>9608</v>
      </c>
      <c r="B9608" s="9">
        <v>3.6</v>
      </c>
    </row>
    <row r="9609" spans="1:2" s="2" customFormat="1" ht="19.95" customHeight="1">
      <c r="A9609" s="8" t="s">
        <v>9609</v>
      </c>
      <c r="B9609" s="9">
        <v>3.6</v>
      </c>
    </row>
    <row r="9610" spans="1:2" s="2" customFormat="1" ht="19.95" customHeight="1">
      <c r="A9610" s="8" t="s">
        <v>9610</v>
      </c>
      <c r="B9610" s="9">
        <v>3.6</v>
      </c>
    </row>
    <row r="9611" spans="1:2" s="2" customFormat="1" ht="19.95" customHeight="1">
      <c r="A9611" s="8" t="s">
        <v>9611</v>
      </c>
      <c r="B9611" s="9">
        <v>3.6</v>
      </c>
    </row>
    <row r="9612" spans="1:2" s="2" customFormat="1" ht="19.95" customHeight="1">
      <c r="A9612" s="8" t="s">
        <v>9612</v>
      </c>
      <c r="B9612" s="9">
        <v>3.6</v>
      </c>
    </row>
    <row r="9613" spans="1:2" s="2" customFormat="1" ht="19.95" customHeight="1">
      <c r="A9613" s="8" t="s">
        <v>9613</v>
      </c>
      <c r="B9613" s="9">
        <v>3.6</v>
      </c>
    </row>
    <row r="9614" spans="1:2" s="2" customFormat="1" ht="19.95" customHeight="1">
      <c r="A9614" s="8" t="s">
        <v>9614</v>
      </c>
      <c r="B9614" s="9">
        <v>3.6</v>
      </c>
    </row>
    <row r="9615" spans="1:2" s="2" customFormat="1" ht="19.95" customHeight="1">
      <c r="A9615" s="8" t="s">
        <v>9615</v>
      </c>
      <c r="B9615" s="9">
        <v>3.6</v>
      </c>
    </row>
    <row r="9616" spans="1:2" s="2" customFormat="1" ht="19.95" customHeight="1">
      <c r="A9616" s="8" t="s">
        <v>9616</v>
      </c>
      <c r="B9616" s="9">
        <v>3.6</v>
      </c>
    </row>
    <row r="9617" spans="1:2" s="2" customFormat="1" ht="19.95" customHeight="1">
      <c r="A9617" s="8" t="s">
        <v>9617</v>
      </c>
      <c r="B9617" s="9">
        <v>3.6</v>
      </c>
    </row>
    <row r="9618" spans="1:2" s="2" customFormat="1" ht="19.95" customHeight="1">
      <c r="A9618" s="8" t="s">
        <v>9618</v>
      </c>
      <c r="B9618" s="9">
        <v>3.6</v>
      </c>
    </row>
    <row r="9619" spans="1:2" s="2" customFormat="1" ht="19.95" customHeight="1">
      <c r="A9619" s="8" t="s">
        <v>9619</v>
      </c>
      <c r="B9619" s="9">
        <v>3.6</v>
      </c>
    </row>
    <row r="9620" spans="1:2" s="2" customFormat="1" ht="19.95" customHeight="1">
      <c r="A9620" s="8" t="s">
        <v>9620</v>
      </c>
      <c r="B9620" s="9">
        <v>3.6</v>
      </c>
    </row>
    <row r="9621" spans="1:2" s="2" customFormat="1" ht="19.95" customHeight="1">
      <c r="A9621" s="8" t="s">
        <v>9621</v>
      </c>
      <c r="B9621" s="9">
        <v>3.6</v>
      </c>
    </row>
    <row r="9622" spans="1:2" s="2" customFormat="1" ht="19.95" customHeight="1">
      <c r="A9622" s="8" t="s">
        <v>9622</v>
      </c>
      <c r="B9622" s="9">
        <v>3.6</v>
      </c>
    </row>
    <row r="9623" spans="1:2" s="2" customFormat="1" ht="19.95" customHeight="1">
      <c r="A9623" s="8" t="s">
        <v>9623</v>
      </c>
      <c r="B9623" s="9">
        <v>3.6</v>
      </c>
    </row>
    <row r="9624" spans="1:2" s="2" customFormat="1" ht="19.95" customHeight="1">
      <c r="A9624" s="8" t="s">
        <v>9624</v>
      </c>
      <c r="B9624" s="9">
        <v>3.6</v>
      </c>
    </row>
    <row r="9625" spans="1:2" s="2" customFormat="1" ht="19.95" customHeight="1">
      <c r="A9625" s="8" t="s">
        <v>9625</v>
      </c>
      <c r="B9625" s="9">
        <v>3.6</v>
      </c>
    </row>
    <row r="9626" spans="1:2" s="2" customFormat="1" ht="19.95" customHeight="1">
      <c r="A9626" s="8" t="s">
        <v>9626</v>
      </c>
      <c r="B9626" s="9">
        <v>3.6</v>
      </c>
    </row>
    <row r="9627" spans="1:2" s="2" customFormat="1" ht="19.95" customHeight="1">
      <c r="A9627" s="8" t="s">
        <v>9627</v>
      </c>
      <c r="B9627" s="9">
        <v>3.6</v>
      </c>
    </row>
    <row r="9628" spans="1:2" s="2" customFormat="1" ht="19.95" customHeight="1">
      <c r="A9628" s="8" t="s">
        <v>9628</v>
      </c>
      <c r="B9628" s="9">
        <v>3.6</v>
      </c>
    </row>
    <row r="9629" spans="1:2" s="2" customFormat="1" ht="19.95" customHeight="1">
      <c r="A9629" s="8" t="s">
        <v>9629</v>
      </c>
      <c r="B9629" s="9">
        <v>3.6</v>
      </c>
    </row>
    <row r="9630" spans="1:2" s="2" customFormat="1" ht="19.95" customHeight="1">
      <c r="A9630" s="8" t="s">
        <v>9630</v>
      </c>
      <c r="B9630" s="9">
        <v>3.6</v>
      </c>
    </row>
    <row r="9631" spans="1:2" s="2" customFormat="1" ht="19.95" customHeight="1">
      <c r="A9631" s="8" t="s">
        <v>9631</v>
      </c>
      <c r="B9631" s="9">
        <v>3.6</v>
      </c>
    </row>
    <row r="9632" spans="1:2" s="2" customFormat="1" ht="19.95" customHeight="1">
      <c r="A9632" s="8" t="s">
        <v>9632</v>
      </c>
      <c r="B9632" s="9">
        <v>3.6</v>
      </c>
    </row>
    <row r="9633" spans="1:2" s="2" customFormat="1" ht="19.95" customHeight="1">
      <c r="A9633" s="8" t="s">
        <v>9633</v>
      </c>
      <c r="B9633" s="9">
        <v>3.6</v>
      </c>
    </row>
    <row r="9634" spans="1:2" s="2" customFormat="1" ht="19.95" customHeight="1">
      <c r="A9634" s="8" t="s">
        <v>9634</v>
      </c>
      <c r="B9634" s="9">
        <v>3.6</v>
      </c>
    </row>
    <row r="9635" spans="1:2" s="2" customFormat="1" ht="19.95" customHeight="1">
      <c r="A9635" s="8" t="s">
        <v>9635</v>
      </c>
      <c r="B9635" s="9">
        <v>3.6</v>
      </c>
    </row>
    <row r="9636" spans="1:2" s="2" customFormat="1" ht="19.95" customHeight="1">
      <c r="A9636" s="8" t="s">
        <v>9636</v>
      </c>
      <c r="B9636" s="9">
        <v>3.6</v>
      </c>
    </row>
    <row r="9637" spans="1:2" s="2" customFormat="1" ht="19.95" customHeight="1">
      <c r="A9637" s="8" t="s">
        <v>9637</v>
      </c>
      <c r="B9637" s="9">
        <v>3.6</v>
      </c>
    </row>
    <row r="9638" spans="1:2" s="2" customFormat="1" ht="19.95" customHeight="1">
      <c r="A9638" s="8" t="s">
        <v>9638</v>
      </c>
      <c r="B9638" s="9">
        <v>3.6</v>
      </c>
    </row>
    <row r="9639" spans="1:2" s="2" customFormat="1" ht="19.95" customHeight="1">
      <c r="A9639" s="8" t="s">
        <v>9639</v>
      </c>
      <c r="B9639" s="9">
        <v>3.6</v>
      </c>
    </row>
    <row r="9640" spans="1:2" s="2" customFormat="1" ht="19.95" customHeight="1">
      <c r="A9640" s="8" t="s">
        <v>9640</v>
      </c>
      <c r="B9640" s="9">
        <v>3.6</v>
      </c>
    </row>
    <row r="9641" spans="1:2" s="2" customFormat="1" ht="19.95" customHeight="1">
      <c r="A9641" s="8" t="s">
        <v>9641</v>
      </c>
      <c r="B9641" s="9">
        <v>3.6</v>
      </c>
    </row>
    <row r="9642" spans="1:2" s="2" customFormat="1" ht="19.95" customHeight="1">
      <c r="A9642" s="8" t="s">
        <v>9642</v>
      </c>
      <c r="B9642" s="9">
        <v>3.6</v>
      </c>
    </row>
    <row r="9643" spans="1:2" s="2" customFormat="1" ht="19.95" customHeight="1">
      <c r="A9643" s="8" t="s">
        <v>9643</v>
      </c>
      <c r="B9643" s="9">
        <v>3.6</v>
      </c>
    </row>
    <row r="9644" spans="1:2" s="2" customFormat="1" ht="19.95" customHeight="1">
      <c r="A9644" s="8" t="s">
        <v>9644</v>
      </c>
      <c r="B9644" s="9">
        <v>3.6</v>
      </c>
    </row>
    <row r="9645" spans="1:2" s="2" customFormat="1" ht="19.95" customHeight="1">
      <c r="A9645" s="8" t="s">
        <v>9645</v>
      </c>
      <c r="B9645" s="9">
        <v>3.6</v>
      </c>
    </row>
    <row r="9646" spans="1:2" s="2" customFormat="1" ht="19.95" customHeight="1">
      <c r="A9646" s="8" t="s">
        <v>9646</v>
      </c>
      <c r="B9646" s="9">
        <v>3.6</v>
      </c>
    </row>
    <row r="9647" spans="1:2" s="2" customFormat="1" ht="19.95" customHeight="1">
      <c r="A9647" s="8" t="s">
        <v>9647</v>
      </c>
      <c r="B9647" s="9">
        <v>3.6</v>
      </c>
    </row>
    <row r="9648" spans="1:2" s="2" customFormat="1" ht="19.95" customHeight="1">
      <c r="A9648" s="8" t="s">
        <v>9648</v>
      </c>
      <c r="B9648" s="9">
        <v>3.6</v>
      </c>
    </row>
    <row r="9649" spans="1:2" s="2" customFormat="1" ht="19.95" customHeight="1">
      <c r="A9649" s="8" t="s">
        <v>9649</v>
      </c>
      <c r="B9649" s="9">
        <v>3.6</v>
      </c>
    </row>
    <row r="9650" spans="1:2" s="2" customFormat="1" ht="19.95" customHeight="1">
      <c r="A9650" s="8" t="s">
        <v>9650</v>
      </c>
      <c r="B9650" s="9">
        <v>3.6</v>
      </c>
    </row>
    <row r="9651" spans="1:2" s="2" customFormat="1" ht="19.95" customHeight="1">
      <c r="A9651" s="8" t="s">
        <v>9651</v>
      </c>
      <c r="B9651" s="9">
        <v>3.6</v>
      </c>
    </row>
    <row r="9652" spans="1:2" s="2" customFormat="1" ht="19.95" customHeight="1">
      <c r="A9652" s="8" t="s">
        <v>9652</v>
      </c>
      <c r="B9652" s="9">
        <v>3.6</v>
      </c>
    </row>
    <row r="9653" spans="1:2" s="2" customFormat="1" ht="19.95" customHeight="1">
      <c r="A9653" s="8" t="s">
        <v>9653</v>
      </c>
      <c r="B9653" s="9">
        <v>3.6</v>
      </c>
    </row>
    <row r="9654" spans="1:2" s="2" customFormat="1" ht="19.95" customHeight="1">
      <c r="A9654" s="8" t="s">
        <v>9654</v>
      </c>
      <c r="B9654" s="9">
        <v>3.6</v>
      </c>
    </row>
    <row r="9655" spans="1:2" s="2" customFormat="1" ht="19.95" customHeight="1">
      <c r="A9655" s="8" t="s">
        <v>9655</v>
      </c>
      <c r="B9655" s="9">
        <v>3.6</v>
      </c>
    </row>
    <row r="9656" spans="1:2" s="2" customFormat="1" ht="19.95" customHeight="1">
      <c r="A9656" s="8" t="s">
        <v>9656</v>
      </c>
      <c r="B9656" s="9">
        <v>3.6</v>
      </c>
    </row>
    <row r="9657" spans="1:2" s="2" customFormat="1" ht="19.95" customHeight="1">
      <c r="A9657" s="8" t="s">
        <v>9657</v>
      </c>
      <c r="B9657" s="9">
        <v>3.6</v>
      </c>
    </row>
    <row r="9658" spans="1:2" s="2" customFormat="1" ht="19.95" customHeight="1">
      <c r="A9658" s="8" t="s">
        <v>9658</v>
      </c>
      <c r="B9658" s="9">
        <v>3.6</v>
      </c>
    </row>
    <row r="9659" spans="1:2" s="2" customFormat="1" ht="19.95" customHeight="1">
      <c r="A9659" s="8" t="s">
        <v>9659</v>
      </c>
      <c r="B9659" s="9">
        <v>3.6</v>
      </c>
    </row>
    <row r="9660" spans="1:2" s="2" customFormat="1" ht="19.95" customHeight="1">
      <c r="A9660" s="8" t="s">
        <v>9660</v>
      </c>
      <c r="B9660" s="9">
        <v>3.6</v>
      </c>
    </row>
    <row r="9661" spans="1:2" s="2" customFormat="1" ht="19.95" customHeight="1">
      <c r="A9661" s="8" t="s">
        <v>9661</v>
      </c>
      <c r="B9661" s="9">
        <v>3.6</v>
      </c>
    </row>
    <row r="9662" spans="1:2" s="2" customFormat="1" ht="19.95" customHeight="1">
      <c r="A9662" s="8" t="s">
        <v>9662</v>
      </c>
      <c r="B9662" s="9">
        <v>3.6</v>
      </c>
    </row>
    <row r="9663" spans="1:2" s="2" customFormat="1" ht="19.95" customHeight="1">
      <c r="A9663" s="8" t="s">
        <v>9663</v>
      </c>
      <c r="B9663" s="9">
        <v>3.6</v>
      </c>
    </row>
    <row r="9664" spans="1:2" s="2" customFormat="1" ht="19.95" customHeight="1">
      <c r="A9664" s="8" t="s">
        <v>9664</v>
      </c>
      <c r="B9664" s="9">
        <v>3.6</v>
      </c>
    </row>
    <row r="9665" spans="1:2" s="2" customFormat="1" ht="19.95" customHeight="1">
      <c r="A9665" s="8" t="s">
        <v>9665</v>
      </c>
      <c r="B9665" s="9">
        <v>3.6</v>
      </c>
    </row>
    <row r="9666" spans="1:2" s="2" customFormat="1" ht="19.95" customHeight="1">
      <c r="A9666" s="8" t="s">
        <v>9666</v>
      </c>
      <c r="B9666" s="9">
        <v>3.6</v>
      </c>
    </row>
    <row r="9667" spans="1:2" s="2" customFormat="1" ht="19.95" customHeight="1">
      <c r="A9667" s="8" t="s">
        <v>9667</v>
      </c>
      <c r="B9667" s="9">
        <v>3.5</v>
      </c>
    </row>
    <row r="9668" spans="1:2" s="2" customFormat="1" ht="19.95" customHeight="1">
      <c r="A9668" s="8" t="s">
        <v>9668</v>
      </c>
      <c r="B9668" s="9">
        <v>3.5</v>
      </c>
    </row>
    <row r="9669" spans="1:2" s="2" customFormat="1" ht="19.95" customHeight="1">
      <c r="A9669" s="8" t="s">
        <v>9669</v>
      </c>
      <c r="B9669" s="9">
        <v>3.5</v>
      </c>
    </row>
    <row r="9670" spans="1:2" s="2" customFormat="1" ht="19.95" customHeight="1">
      <c r="A9670" s="8" t="s">
        <v>9670</v>
      </c>
      <c r="B9670" s="9">
        <v>3.5</v>
      </c>
    </row>
    <row r="9671" spans="1:2" s="2" customFormat="1" ht="19.95" customHeight="1">
      <c r="A9671" s="8" t="s">
        <v>9671</v>
      </c>
      <c r="B9671" s="9">
        <v>3.5</v>
      </c>
    </row>
    <row r="9672" spans="1:2" s="2" customFormat="1" ht="19.95" customHeight="1">
      <c r="A9672" s="8" t="s">
        <v>9672</v>
      </c>
      <c r="B9672" s="9">
        <v>3.5</v>
      </c>
    </row>
    <row r="9673" spans="1:2" s="2" customFormat="1" ht="19.95" customHeight="1">
      <c r="A9673" s="8" t="s">
        <v>9673</v>
      </c>
      <c r="B9673" s="9">
        <v>3.5</v>
      </c>
    </row>
    <row r="9674" spans="1:2" s="2" customFormat="1" ht="19.95" customHeight="1">
      <c r="A9674" s="8" t="s">
        <v>9674</v>
      </c>
      <c r="B9674" s="9">
        <v>3.5</v>
      </c>
    </row>
    <row r="9675" spans="1:2" s="2" customFormat="1" ht="19.95" customHeight="1">
      <c r="A9675" s="8" t="s">
        <v>9675</v>
      </c>
      <c r="B9675" s="9">
        <v>3.5</v>
      </c>
    </row>
    <row r="9676" spans="1:2" s="2" customFormat="1" ht="19.95" customHeight="1">
      <c r="A9676" s="8" t="s">
        <v>9676</v>
      </c>
      <c r="B9676" s="9">
        <v>3.5</v>
      </c>
    </row>
    <row r="9677" spans="1:2" s="2" customFormat="1" ht="19.95" customHeight="1">
      <c r="A9677" s="8" t="s">
        <v>9677</v>
      </c>
      <c r="B9677" s="9">
        <v>3.5</v>
      </c>
    </row>
    <row r="9678" spans="1:2" s="2" customFormat="1" ht="19.95" customHeight="1">
      <c r="A9678" s="8" t="s">
        <v>9678</v>
      </c>
      <c r="B9678" s="9">
        <v>3.5</v>
      </c>
    </row>
    <row r="9679" spans="1:2" s="2" customFormat="1" ht="19.95" customHeight="1">
      <c r="A9679" s="8" t="s">
        <v>9679</v>
      </c>
      <c r="B9679" s="9">
        <v>3.5</v>
      </c>
    </row>
    <row r="9680" spans="1:2" s="2" customFormat="1" ht="19.95" customHeight="1">
      <c r="A9680" s="8" t="s">
        <v>9680</v>
      </c>
      <c r="B9680" s="9">
        <v>3.5</v>
      </c>
    </row>
    <row r="9681" spans="1:2" s="2" customFormat="1" ht="19.95" customHeight="1">
      <c r="A9681" s="8" t="s">
        <v>9681</v>
      </c>
      <c r="B9681" s="9">
        <v>3.5</v>
      </c>
    </row>
    <row r="9682" spans="1:2" s="2" customFormat="1" ht="19.95" customHeight="1">
      <c r="A9682" s="8" t="s">
        <v>9682</v>
      </c>
      <c r="B9682" s="9">
        <v>3.5</v>
      </c>
    </row>
    <row r="9683" spans="1:2" s="2" customFormat="1" ht="19.95" customHeight="1">
      <c r="A9683" s="8" t="s">
        <v>9683</v>
      </c>
      <c r="B9683" s="9">
        <v>3.5</v>
      </c>
    </row>
    <row r="9684" spans="1:2" s="2" customFormat="1" ht="19.95" customHeight="1">
      <c r="A9684" s="8" t="s">
        <v>9684</v>
      </c>
      <c r="B9684" s="9">
        <v>3.5</v>
      </c>
    </row>
    <row r="9685" spans="1:2" s="2" customFormat="1" ht="19.95" customHeight="1">
      <c r="A9685" s="8" t="s">
        <v>9685</v>
      </c>
      <c r="B9685" s="9">
        <v>3.5</v>
      </c>
    </row>
    <row r="9686" spans="1:2" s="2" customFormat="1" ht="19.95" customHeight="1">
      <c r="A9686" s="8" t="s">
        <v>9686</v>
      </c>
      <c r="B9686" s="9">
        <v>3.5</v>
      </c>
    </row>
    <row r="9687" spans="1:2" s="2" customFormat="1" ht="19.95" customHeight="1">
      <c r="A9687" s="8" t="s">
        <v>9687</v>
      </c>
      <c r="B9687" s="9">
        <v>3.5</v>
      </c>
    </row>
    <row r="9688" spans="1:2" s="2" customFormat="1" ht="19.95" customHeight="1">
      <c r="A9688" s="8" t="s">
        <v>9688</v>
      </c>
      <c r="B9688" s="9">
        <v>3.5</v>
      </c>
    </row>
    <row r="9689" spans="1:2" s="2" customFormat="1" ht="19.95" customHeight="1">
      <c r="A9689" s="8" t="s">
        <v>9689</v>
      </c>
      <c r="B9689" s="9">
        <v>3.5</v>
      </c>
    </row>
    <row r="9690" spans="1:2" s="2" customFormat="1" ht="19.95" customHeight="1">
      <c r="A9690" s="8" t="s">
        <v>9690</v>
      </c>
      <c r="B9690" s="9">
        <v>3.5</v>
      </c>
    </row>
    <row r="9691" spans="1:2" s="2" customFormat="1" ht="19.95" customHeight="1">
      <c r="A9691" s="8" t="s">
        <v>9691</v>
      </c>
      <c r="B9691" s="9">
        <v>3.5</v>
      </c>
    </row>
    <row r="9692" spans="1:2" s="2" customFormat="1" ht="19.95" customHeight="1">
      <c r="A9692" s="8" t="s">
        <v>9692</v>
      </c>
      <c r="B9692" s="9">
        <v>3.5</v>
      </c>
    </row>
    <row r="9693" spans="1:2" s="2" customFormat="1" ht="19.95" customHeight="1">
      <c r="A9693" s="8" t="s">
        <v>9693</v>
      </c>
      <c r="B9693" s="9">
        <v>3.5</v>
      </c>
    </row>
    <row r="9694" spans="1:2" s="2" customFormat="1" ht="19.95" customHeight="1">
      <c r="A9694" s="8" t="s">
        <v>9694</v>
      </c>
      <c r="B9694" s="9">
        <v>3.5</v>
      </c>
    </row>
    <row r="9695" spans="1:2" s="2" customFormat="1" ht="19.95" customHeight="1">
      <c r="A9695" s="8" t="s">
        <v>9695</v>
      </c>
      <c r="B9695" s="9">
        <v>3.5</v>
      </c>
    </row>
    <row r="9696" spans="1:2" s="2" customFormat="1" ht="19.95" customHeight="1">
      <c r="A9696" s="8" t="s">
        <v>9696</v>
      </c>
      <c r="B9696" s="9">
        <v>3.5</v>
      </c>
    </row>
    <row r="9697" spans="1:2" s="2" customFormat="1" ht="19.95" customHeight="1">
      <c r="A9697" s="8" t="s">
        <v>9697</v>
      </c>
      <c r="B9697" s="9">
        <v>3.5</v>
      </c>
    </row>
    <row r="9698" spans="1:2" s="2" customFormat="1" ht="19.95" customHeight="1">
      <c r="A9698" s="8" t="s">
        <v>9698</v>
      </c>
      <c r="B9698" s="9">
        <v>3.5</v>
      </c>
    </row>
    <row r="9699" spans="1:2" s="2" customFormat="1" ht="19.95" customHeight="1">
      <c r="A9699" s="8" t="s">
        <v>9699</v>
      </c>
      <c r="B9699" s="9">
        <v>3.5</v>
      </c>
    </row>
    <row r="9700" spans="1:2" s="2" customFormat="1" ht="19.95" customHeight="1">
      <c r="A9700" s="8" t="s">
        <v>9700</v>
      </c>
      <c r="B9700" s="9">
        <v>3.5</v>
      </c>
    </row>
    <row r="9701" spans="1:2" s="2" customFormat="1" ht="19.95" customHeight="1">
      <c r="A9701" s="8" t="s">
        <v>9701</v>
      </c>
      <c r="B9701" s="9">
        <v>3.5</v>
      </c>
    </row>
    <row r="9702" spans="1:2" s="2" customFormat="1" ht="19.95" customHeight="1">
      <c r="A9702" s="8" t="s">
        <v>9702</v>
      </c>
      <c r="B9702" s="9">
        <v>3.5</v>
      </c>
    </row>
    <row r="9703" spans="1:2" s="2" customFormat="1" ht="19.95" customHeight="1">
      <c r="A9703" s="8" t="s">
        <v>9703</v>
      </c>
      <c r="B9703" s="9">
        <v>3.5</v>
      </c>
    </row>
    <row r="9704" spans="1:2" s="2" customFormat="1" ht="19.95" customHeight="1">
      <c r="A9704" s="8" t="s">
        <v>9704</v>
      </c>
      <c r="B9704" s="9">
        <v>3.5</v>
      </c>
    </row>
    <row r="9705" spans="1:2" s="2" customFormat="1" ht="19.95" customHeight="1">
      <c r="A9705" s="8" t="s">
        <v>9705</v>
      </c>
      <c r="B9705" s="9">
        <v>3.5</v>
      </c>
    </row>
    <row r="9706" spans="1:2" s="2" customFormat="1" ht="19.95" customHeight="1">
      <c r="A9706" s="8" t="s">
        <v>9706</v>
      </c>
      <c r="B9706" s="9">
        <v>3.5</v>
      </c>
    </row>
    <row r="9707" spans="1:2" s="2" customFormat="1" ht="19.95" customHeight="1">
      <c r="A9707" s="8" t="s">
        <v>9707</v>
      </c>
      <c r="B9707" s="9">
        <v>3.5</v>
      </c>
    </row>
    <row r="9708" spans="1:2" s="2" customFormat="1" ht="19.95" customHeight="1">
      <c r="A9708" s="8" t="s">
        <v>9708</v>
      </c>
      <c r="B9708" s="9">
        <v>3.5</v>
      </c>
    </row>
    <row r="9709" spans="1:2" s="2" customFormat="1" ht="19.95" customHeight="1">
      <c r="A9709" s="8" t="s">
        <v>9709</v>
      </c>
      <c r="B9709" s="9">
        <v>3.5</v>
      </c>
    </row>
    <row r="9710" spans="1:2" s="2" customFormat="1" ht="19.95" customHeight="1">
      <c r="A9710" s="8" t="s">
        <v>9710</v>
      </c>
      <c r="B9710" s="9">
        <v>3.5</v>
      </c>
    </row>
    <row r="9711" spans="1:2" s="2" customFormat="1" ht="19.95" customHeight="1">
      <c r="A9711" s="8" t="s">
        <v>9711</v>
      </c>
      <c r="B9711" s="9">
        <v>3.5</v>
      </c>
    </row>
    <row r="9712" spans="1:2" s="2" customFormat="1" ht="19.95" customHeight="1">
      <c r="A9712" s="8" t="s">
        <v>9712</v>
      </c>
      <c r="B9712" s="9">
        <v>3.5</v>
      </c>
    </row>
    <row r="9713" spans="1:2" s="2" customFormat="1" ht="19.95" customHeight="1">
      <c r="A9713" s="8" t="s">
        <v>9713</v>
      </c>
      <c r="B9713" s="9">
        <v>3.5</v>
      </c>
    </row>
    <row r="9714" spans="1:2" s="2" customFormat="1" ht="19.95" customHeight="1">
      <c r="A9714" s="8" t="s">
        <v>9714</v>
      </c>
      <c r="B9714" s="9">
        <v>3.5</v>
      </c>
    </row>
    <row r="9715" spans="1:2" s="2" customFormat="1" ht="19.95" customHeight="1">
      <c r="A9715" s="8" t="s">
        <v>9715</v>
      </c>
      <c r="B9715" s="9">
        <v>3.5</v>
      </c>
    </row>
    <row r="9716" spans="1:2" s="2" customFormat="1" ht="19.95" customHeight="1">
      <c r="A9716" s="8" t="s">
        <v>9716</v>
      </c>
      <c r="B9716" s="9">
        <v>3.5</v>
      </c>
    </row>
    <row r="9717" spans="1:2" s="2" customFormat="1" ht="19.95" customHeight="1">
      <c r="A9717" s="8" t="s">
        <v>9717</v>
      </c>
      <c r="B9717" s="9">
        <v>3.5</v>
      </c>
    </row>
    <row r="9718" spans="1:2" s="2" customFormat="1" ht="19.95" customHeight="1">
      <c r="A9718" s="8" t="s">
        <v>9718</v>
      </c>
      <c r="B9718" s="9">
        <v>3.5</v>
      </c>
    </row>
    <row r="9719" spans="1:2" s="2" customFormat="1" ht="19.95" customHeight="1">
      <c r="A9719" s="8" t="s">
        <v>9719</v>
      </c>
      <c r="B9719" s="9">
        <v>3.5</v>
      </c>
    </row>
    <row r="9720" spans="1:2" s="2" customFormat="1" ht="19.95" customHeight="1">
      <c r="A9720" s="8" t="s">
        <v>9720</v>
      </c>
      <c r="B9720" s="9">
        <v>3.5</v>
      </c>
    </row>
    <row r="9721" spans="1:2" s="2" customFormat="1" ht="19.95" customHeight="1">
      <c r="A9721" s="8" t="s">
        <v>9721</v>
      </c>
      <c r="B9721" s="9">
        <v>3.5</v>
      </c>
    </row>
    <row r="9722" spans="1:2" s="2" customFormat="1" ht="19.95" customHeight="1">
      <c r="A9722" s="8" t="s">
        <v>9722</v>
      </c>
      <c r="B9722" s="9">
        <v>3.5</v>
      </c>
    </row>
    <row r="9723" spans="1:2" s="2" customFormat="1" ht="19.95" customHeight="1">
      <c r="A9723" s="8" t="s">
        <v>9723</v>
      </c>
      <c r="B9723" s="9">
        <v>3.5</v>
      </c>
    </row>
    <row r="9724" spans="1:2" s="2" customFormat="1" ht="19.95" customHeight="1">
      <c r="A9724" s="8" t="s">
        <v>9724</v>
      </c>
      <c r="B9724" s="9">
        <v>3.5</v>
      </c>
    </row>
    <row r="9725" spans="1:2" s="2" customFormat="1" ht="19.95" customHeight="1">
      <c r="A9725" s="8" t="s">
        <v>9725</v>
      </c>
      <c r="B9725" s="9">
        <v>3.5</v>
      </c>
    </row>
    <row r="9726" spans="1:2" s="2" customFormat="1" ht="19.95" customHeight="1">
      <c r="A9726" s="8" t="s">
        <v>9726</v>
      </c>
      <c r="B9726" s="9">
        <v>3.5</v>
      </c>
    </row>
    <row r="9727" spans="1:2" s="2" customFormat="1" ht="19.95" customHeight="1">
      <c r="A9727" s="8" t="s">
        <v>9727</v>
      </c>
      <c r="B9727" s="9">
        <v>3.5</v>
      </c>
    </row>
    <row r="9728" spans="1:2" s="2" customFormat="1" ht="19.95" customHeight="1">
      <c r="A9728" s="8" t="s">
        <v>9728</v>
      </c>
      <c r="B9728" s="9">
        <v>3.5</v>
      </c>
    </row>
    <row r="9729" spans="1:2" s="2" customFormat="1" ht="19.95" customHeight="1">
      <c r="A9729" s="8" t="s">
        <v>9729</v>
      </c>
      <c r="B9729" s="9">
        <v>3.5</v>
      </c>
    </row>
    <row r="9730" spans="1:2" s="2" customFormat="1" ht="19.95" customHeight="1">
      <c r="A9730" s="8" t="s">
        <v>9730</v>
      </c>
      <c r="B9730" s="9">
        <v>3.5</v>
      </c>
    </row>
    <row r="9731" spans="1:2" s="2" customFormat="1" ht="19.95" customHeight="1">
      <c r="A9731" s="8" t="s">
        <v>9731</v>
      </c>
      <c r="B9731" s="9">
        <v>3.5</v>
      </c>
    </row>
    <row r="9732" spans="1:2" s="2" customFormat="1" ht="19.95" customHeight="1">
      <c r="A9732" s="8" t="s">
        <v>9732</v>
      </c>
      <c r="B9732" s="9">
        <v>3.5</v>
      </c>
    </row>
    <row r="9733" spans="1:2" s="2" customFormat="1" ht="19.95" customHeight="1">
      <c r="A9733" s="8" t="s">
        <v>9733</v>
      </c>
      <c r="B9733" s="9">
        <v>3.5</v>
      </c>
    </row>
    <row r="9734" spans="1:2" s="2" customFormat="1" ht="19.95" customHeight="1">
      <c r="A9734" s="8" t="s">
        <v>9734</v>
      </c>
      <c r="B9734" s="9">
        <v>3.5</v>
      </c>
    </row>
    <row r="9735" spans="1:2" s="2" customFormat="1" ht="19.95" customHeight="1">
      <c r="A9735" s="8" t="s">
        <v>9735</v>
      </c>
      <c r="B9735" s="9">
        <v>3.5</v>
      </c>
    </row>
    <row r="9736" spans="1:2" s="2" customFormat="1" ht="19.95" customHeight="1">
      <c r="A9736" s="8" t="s">
        <v>9736</v>
      </c>
      <c r="B9736" s="9">
        <v>3.5</v>
      </c>
    </row>
    <row r="9737" spans="1:2" s="2" customFormat="1" ht="19.95" customHeight="1">
      <c r="A9737" s="8" t="s">
        <v>9737</v>
      </c>
      <c r="B9737" s="9">
        <v>3.5</v>
      </c>
    </row>
    <row r="9738" spans="1:2" s="2" customFormat="1" ht="19.95" customHeight="1">
      <c r="A9738" s="8" t="s">
        <v>9738</v>
      </c>
      <c r="B9738" s="9">
        <v>3.5</v>
      </c>
    </row>
    <row r="9739" spans="1:2" s="2" customFormat="1" ht="19.95" customHeight="1">
      <c r="A9739" s="8" t="s">
        <v>9739</v>
      </c>
      <c r="B9739" s="9">
        <v>3.5</v>
      </c>
    </row>
    <row r="9740" spans="1:2" s="2" customFormat="1" ht="19.95" customHeight="1">
      <c r="A9740" s="8" t="s">
        <v>9740</v>
      </c>
      <c r="B9740" s="9">
        <v>3.5</v>
      </c>
    </row>
    <row r="9741" spans="1:2" s="2" customFormat="1" ht="19.95" customHeight="1">
      <c r="A9741" s="8" t="s">
        <v>9741</v>
      </c>
      <c r="B9741" s="9">
        <v>3.5</v>
      </c>
    </row>
    <row r="9742" spans="1:2" s="2" customFormat="1" ht="19.95" customHeight="1">
      <c r="A9742" s="8" t="s">
        <v>9742</v>
      </c>
      <c r="B9742" s="9">
        <v>3.5</v>
      </c>
    </row>
    <row r="9743" spans="1:2" s="2" customFormat="1" ht="19.95" customHeight="1">
      <c r="A9743" s="8" t="s">
        <v>9743</v>
      </c>
      <c r="B9743" s="9">
        <v>3.5</v>
      </c>
    </row>
    <row r="9744" spans="1:2" s="2" customFormat="1" ht="19.95" customHeight="1">
      <c r="A9744" s="8" t="s">
        <v>9744</v>
      </c>
      <c r="B9744" s="9">
        <v>3.5</v>
      </c>
    </row>
    <row r="9745" spans="1:2" s="2" customFormat="1" ht="19.95" customHeight="1">
      <c r="A9745" s="8" t="s">
        <v>9745</v>
      </c>
      <c r="B9745" s="9">
        <v>3.5</v>
      </c>
    </row>
    <row r="9746" spans="1:2" s="2" customFormat="1" ht="19.95" customHeight="1">
      <c r="A9746" s="8" t="s">
        <v>9746</v>
      </c>
      <c r="B9746" s="9">
        <v>3.5</v>
      </c>
    </row>
    <row r="9747" spans="1:2" s="2" customFormat="1" ht="19.95" customHeight="1">
      <c r="A9747" s="8" t="s">
        <v>9747</v>
      </c>
      <c r="B9747" s="9">
        <v>3.5</v>
      </c>
    </row>
    <row r="9748" spans="1:2" s="2" customFormat="1" ht="19.95" customHeight="1">
      <c r="A9748" s="8" t="s">
        <v>9748</v>
      </c>
      <c r="B9748" s="9">
        <v>3.5</v>
      </c>
    </row>
    <row r="9749" spans="1:2" s="2" customFormat="1" ht="19.95" customHeight="1">
      <c r="A9749" s="8" t="s">
        <v>9749</v>
      </c>
      <c r="B9749" s="9">
        <v>3.5</v>
      </c>
    </row>
    <row r="9750" spans="1:2" s="2" customFormat="1" ht="19.95" customHeight="1">
      <c r="A9750" s="8" t="s">
        <v>9750</v>
      </c>
      <c r="B9750" s="9">
        <v>3.5</v>
      </c>
    </row>
    <row r="9751" spans="1:2" s="2" customFormat="1" ht="19.95" customHeight="1">
      <c r="A9751" s="8" t="s">
        <v>9751</v>
      </c>
      <c r="B9751" s="9">
        <v>3.5</v>
      </c>
    </row>
    <row r="9752" spans="1:2" s="2" customFormat="1" ht="19.95" customHeight="1">
      <c r="A9752" s="8" t="s">
        <v>9752</v>
      </c>
      <c r="B9752" s="9">
        <v>3.5</v>
      </c>
    </row>
    <row r="9753" spans="1:2" s="2" customFormat="1" ht="19.95" customHeight="1">
      <c r="A9753" s="8" t="s">
        <v>9753</v>
      </c>
      <c r="B9753" s="9">
        <v>3.5</v>
      </c>
    </row>
    <row r="9754" spans="1:2" s="2" customFormat="1" ht="19.95" customHeight="1">
      <c r="A9754" s="8" t="s">
        <v>9754</v>
      </c>
      <c r="B9754" s="9">
        <v>3.5</v>
      </c>
    </row>
    <row r="9755" spans="1:2" s="2" customFormat="1" ht="19.95" customHeight="1">
      <c r="A9755" s="8" t="s">
        <v>9755</v>
      </c>
      <c r="B9755" s="9">
        <v>3.5</v>
      </c>
    </row>
    <row r="9756" spans="1:2" s="2" customFormat="1" ht="19.95" customHeight="1">
      <c r="A9756" s="8" t="s">
        <v>9756</v>
      </c>
      <c r="B9756" s="9">
        <v>3.5</v>
      </c>
    </row>
    <row r="9757" spans="1:2" s="2" customFormat="1" ht="19.95" customHeight="1">
      <c r="A9757" s="8" t="s">
        <v>9757</v>
      </c>
      <c r="B9757" s="9">
        <v>3.5</v>
      </c>
    </row>
    <row r="9758" spans="1:2" s="2" customFormat="1" ht="19.95" customHeight="1">
      <c r="A9758" s="8" t="s">
        <v>9758</v>
      </c>
      <c r="B9758" s="9">
        <v>3.5</v>
      </c>
    </row>
    <row r="9759" spans="1:2" s="2" customFormat="1" ht="19.95" customHeight="1">
      <c r="A9759" s="8" t="s">
        <v>9759</v>
      </c>
      <c r="B9759" s="9">
        <v>3.5</v>
      </c>
    </row>
    <row r="9760" spans="1:2" s="2" customFormat="1" ht="19.95" customHeight="1">
      <c r="A9760" s="8" t="s">
        <v>9760</v>
      </c>
      <c r="B9760" s="9">
        <v>3.5</v>
      </c>
    </row>
    <row r="9761" spans="1:2" s="2" customFormat="1" ht="19.95" customHeight="1">
      <c r="A9761" s="8" t="s">
        <v>9761</v>
      </c>
      <c r="B9761" s="9">
        <v>3.4</v>
      </c>
    </row>
    <row r="9762" spans="1:2" s="2" customFormat="1" ht="19.95" customHeight="1">
      <c r="A9762" s="8" t="s">
        <v>9762</v>
      </c>
      <c r="B9762" s="9">
        <v>3.4</v>
      </c>
    </row>
    <row r="9763" spans="1:2" s="2" customFormat="1" ht="19.95" customHeight="1">
      <c r="A9763" s="8" t="s">
        <v>9763</v>
      </c>
      <c r="B9763" s="9">
        <v>3.4</v>
      </c>
    </row>
    <row r="9764" spans="1:2" s="2" customFormat="1" ht="19.95" customHeight="1">
      <c r="A9764" s="8" t="s">
        <v>9764</v>
      </c>
      <c r="B9764" s="9">
        <v>3.4</v>
      </c>
    </row>
    <row r="9765" spans="1:2" s="2" customFormat="1" ht="19.95" customHeight="1">
      <c r="A9765" s="8" t="s">
        <v>9765</v>
      </c>
      <c r="B9765" s="9">
        <v>3.4</v>
      </c>
    </row>
    <row r="9766" spans="1:2" s="2" customFormat="1" ht="19.95" customHeight="1">
      <c r="A9766" s="8" t="s">
        <v>9766</v>
      </c>
      <c r="B9766" s="9">
        <v>3.4</v>
      </c>
    </row>
    <row r="9767" spans="1:2" s="2" customFormat="1" ht="19.95" customHeight="1">
      <c r="A9767" s="8" t="s">
        <v>9767</v>
      </c>
      <c r="B9767" s="9">
        <v>3.4</v>
      </c>
    </row>
    <row r="9768" spans="1:2" s="2" customFormat="1" ht="19.95" customHeight="1">
      <c r="A9768" s="8" t="s">
        <v>9768</v>
      </c>
      <c r="B9768" s="9">
        <v>3.4</v>
      </c>
    </row>
    <row r="9769" spans="1:2" s="2" customFormat="1" ht="19.95" customHeight="1">
      <c r="A9769" s="8" t="s">
        <v>9769</v>
      </c>
      <c r="B9769" s="9">
        <v>3.4</v>
      </c>
    </row>
    <row r="9770" spans="1:2" s="2" customFormat="1" ht="19.95" customHeight="1">
      <c r="A9770" s="8" t="s">
        <v>9770</v>
      </c>
      <c r="B9770" s="9">
        <v>3.4</v>
      </c>
    </row>
    <row r="9771" spans="1:2" s="2" customFormat="1" ht="19.95" customHeight="1">
      <c r="A9771" s="8" t="s">
        <v>9771</v>
      </c>
      <c r="B9771" s="9">
        <v>3.4</v>
      </c>
    </row>
    <row r="9772" spans="1:2" s="2" customFormat="1" ht="19.95" customHeight="1">
      <c r="A9772" s="8" t="s">
        <v>9772</v>
      </c>
      <c r="B9772" s="9">
        <v>3.4</v>
      </c>
    </row>
    <row r="9773" spans="1:2" s="2" customFormat="1" ht="19.95" customHeight="1">
      <c r="A9773" s="8" t="s">
        <v>9773</v>
      </c>
      <c r="B9773" s="9">
        <v>3.4</v>
      </c>
    </row>
    <row r="9774" spans="1:2" s="2" customFormat="1" ht="19.95" customHeight="1">
      <c r="A9774" s="8" t="s">
        <v>9774</v>
      </c>
      <c r="B9774" s="9">
        <v>3.4</v>
      </c>
    </row>
    <row r="9775" spans="1:2" s="2" customFormat="1" ht="19.95" customHeight="1">
      <c r="A9775" s="8" t="s">
        <v>9775</v>
      </c>
      <c r="B9775" s="9">
        <v>3.4</v>
      </c>
    </row>
    <row r="9776" spans="1:2" s="2" customFormat="1" ht="19.95" customHeight="1">
      <c r="A9776" s="8" t="s">
        <v>9776</v>
      </c>
      <c r="B9776" s="9">
        <v>3.4</v>
      </c>
    </row>
    <row r="9777" spans="1:2" s="2" customFormat="1" ht="19.95" customHeight="1">
      <c r="A9777" s="8" t="s">
        <v>9777</v>
      </c>
      <c r="B9777" s="9">
        <v>3.4</v>
      </c>
    </row>
    <row r="9778" spans="1:2" s="2" customFormat="1" ht="19.95" customHeight="1">
      <c r="A9778" s="8" t="s">
        <v>9778</v>
      </c>
      <c r="B9778" s="9">
        <v>3.4</v>
      </c>
    </row>
    <row r="9779" spans="1:2" s="2" customFormat="1" ht="19.95" customHeight="1">
      <c r="A9779" s="8" t="s">
        <v>9779</v>
      </c>
      <c r="B9779" s="9">
        <v>3.4</v>
      </c>
    </row>
    <row r="9780" spans="1:2" s="2" customFormat="1" ht="19.95" customHeight="1">
      <c r="A9780" s="8" t="s">
        <v>9780</v>
      </c>
      <c r="B9780" s="9">
        <v>3.4</v>
      </c>
    </row>
    <row r="9781" spans="1:2" s="2" customFormat="1" ht="19.95" customHeight="1">
      <c r="A9781" s="8" t="s">
        <v>9781</v>
      </c>
      <c r="B9781" s="9">
        <v>3.4</v>
      </c>
    </row>
    <row r="9782" spans="1:2" s="2" customFormat="1" ht="19.95" customHeight="1">
      <c r="A9782" s="8" t="s">
        <v>9782</v>
      </c>
      <c r="B9782" s="9">
        <v>3.4</v>
      </c>
    </row>
    <row r="9783" spans="1:2" s="2" customFormat="1" ht="19.95" customHeight="1">
      <c r="A9783" s="8" t="s">
        <v>9783</v>
      </c>
      <c r="B9783" s="9">
        <v>3.4</v>
      </c>
    </row>
    <row r="9784" spans="1:2" s="2" customFormat="1" ht="19.95" customHeight="1">
      <c r="A9784" s="8" t="s">
        <v>9784</v>
      </c>
      <c r="B9784" s="9">
        <v>3.4</v>
      </c>
    </row>
    <row r="9785" spans="1:2" s="2" customFormat="1" ht="19.95" customHeight="1">
      <c r="A9785" s="8" t="s">
        <v>9785</v>
      </c>
      <c r="B9785" s="9">
        <v>3.4</v>
      </c>
    </row>
    <row r="9786" spans="1:2" s="2" customFormat="1" ht="19.95" customHeight="1">
      <c r="A9786" s="8" t="s">
        <v>9786</v>
      </c>
      <c r="B9786" s="9">
        <v>3.4</v>
      </c>
    </row>
    <row r="9787" spans="1:2" s="2" customFormat="1" ht="19.95" customHeight="1">
      <c r="A9787" s="8" t="s">
        <v>9787</v>
      </c>
      <c r="B9787" s="9">
        <v>3.4</v>
      </c>
    </row>
    <row r="9788" spans="1:2" s="2" customFormat="1" ht="19.95" customHeight="1">
      <c r="A9788" s="8" t="s">
        <v>9788</v>
      </c>
      <c r="B9788" s="9">
        <v>3.4</v>
      </c>
    </row>
    <row r="9789" spans="1:2" s="2" customFormat="1" ht="19.95" customHeight="1">
      <c r="A9789" s="8" t="s">
        <v>9789</v>
      </c>
      <c r="B9789" s="9">
        <v>3.4</v>
      </c>
    </row>
    <row r="9790" spans="1:2" s="2" customFormat="1" ht="19.95" customHeight="1">
      <c r="A9790" s="8" t="s">
        <v>9790</v>
      </c>
      <c r="B9790" s="9">
        <v>3.4</v>
      </c>
    </row>
    <row r="9791" spans="1:2" s="2" customFormat="1" ht="19.95" customHeight="1">
      <c r="A9791" s="8" t="s">
        <v>9791</v>
      </c>
      <c r="B9791" s="9">
        <v>3.4</v>
      </c>
    </row>
    <row r="9792" spans="1:2" s="2" customFormat="1" ht="19.95" customHeight="1">
      <c r="A9792" s="8" t="s">
        <v>9792</v>
      </c>
      <c r="B9792" s="9">
        <v>3.4</v>
      </c>
    </row>
    <row r="9793" spans="1:2" s="2" customFormat="1" ht="19.95" customHeight="1">
      <c r="A9793" s="8" t="s">
        <v>9793</v>
      </c>
      <c r="B9793" s="9">
        <v>3.4</v>
      </c>
    </row>
    <row r="9794" spans="1:2" s="2" customFormat="1" ht="19.95" customHeight="1">
      <c r="A9794" s="8" t="s">
        <v>9794</v>
      </c>
      <c r="B9794" s="9">
        <v>3.4</v>
      </c>
    </row>
    <row r="9795" spans="1:2" s="2" customFormat="1" ht="19.95" customHeight="1">
      <c r="A9795" s="8" t="s">
        <v>9795</v>
      </c>
      <c r="B9795" s="9">
        <v>3.4</v>
      </c>
    </row>
    <row r="9796" spans="1:2" s="2" customFormat="1" ht="19.95" customHeight="1">
      <c r="A9796" s="8" t="s">
        <v>9796</v>
      </c>
      <c r="B9796" s="9">
        <v>3.4</v>
      </c>
    </row>
    <row r="9797" spans="1:2" s="2" customFormat="1" ht="19.95" customHeight="1">
      <c r="A9797" s="8" t="s">
        <v>9797</v>
      </c>
      <c r="B9797" s="9">
        <v>3.4</v>
      </c>
    </row>
    <row r="9798" spans="1:2" s="2" customFormat="1" ht="19.95" customHeight="1">
      <c r="A9798" s="8" t="s">
        <v>9798</v>
      </c>
      <c r="B9798" s="9">
        <v>3.4</v>
      </c>
    </row>
    <row r="9799" spans="1:2" s="2" customFormat="1" ht="19.95" customHeight="1">
      <c r="A9799" s="8" t="s">
        <v>9799</v>
      </c>
      <c r="B9799" s="9">
        <v>3.4</v>
      </c>
    </row>
    <row r="9800" spans="1:2" s="2" customFormat="1" ht="19.95" customHeight="1">
      <c r="A9800" s="8" t="s">
        <v>9800</v>
      </c>
      <c r="B9800" s="9">
        <v>3.4</v>
      </c>
    </row>
    <row r="9801" spans="1:2" s="2" customFormat="1" ht="19.95" customHeight="1">
      <c r="A9801" s="8" t="s">
        <v>9801</v>
      </c>
      <c r="B9801" s="9">
        <v>3.4</v>
      </c>
    </row>
    <row r="9802" spans="1:2" s="2" customFormat="1" ht="19.95" customHeight="1">
      <c r="A9802" s="8" t="s">
        <v>9802</v>
      </c>
      <c r="B9802" s="9">
        <v>3.4</v>
      </c>
    </row>
    <row r="9803" spans="1:2" s="2" customFormat="1" ht="19.95" customHeight="1">
      <c r="A9803" s="8" t="s">
        <v>9803</v>
      </c>
      <c r="B9803" s="9">
        <v>3.4</v>
      </c>
    </row>
    <row r="9804" spans="1:2" s="2" customFormat="1" ht="19.95" customHeight="1">
      <c r="A9804" s="8" t="s">
        <v>9804</v>
      </c>
      <c r="B9804" s="9">
        <v>3.4</v>
      </c>
    </row>
    <row r="9805" spans="1:2" s="2" customFormat="1" ht="19.95" customHeight="1">
      <c r="A9805" s="8" t="s">
        <v>9805</v>
      </c>
      <c r="B9805" s="9">
        <v>3.4</v>
      </c>
    </row>
    <row r="9806" spans="1:2" s="2" customFormat="1" ht="19.95" customHeight="1">
      <c r="A9806" s="8" t="s">
        <v>9806</v>
      </c>
      <c r="B9806" s="9">
        <v>3.4</v>
      </c>
    </row>
    <row r="9807" spans="1:2" s="2" customFormat="1" ht="19.95" customHeight="1">
      <c r="A9807" s="8" t="s">
        <v>9807</v>
      </c>
      <c r="B9807" s="9">
        <v>3.4</v>
      </c>
    </row>
    <row r="9808" spans="1:2" s="2" customFormat="1" ht="19.95" customHeight="1">
      <c r="A9808" s="8" t="s">
        <v>9808</v>
      </c>
      <c r="B9808" s="9">
        <v>3.4</v>
      </c>
    </row>
    <row r="9809" spans="1:2" s="2" customFormat="1" ht="19.95" customHeight="1">
      <c r="A9809" s="8" t="s">
        <v>9809</v>
      </c>
      <c r="B9809" s="9">
        <v>3.4</v>
      </c>
    </row>
    <row r="9810" spans="1:2" s="2" customFormat="1" ht="19.95" customHeight="1">
      <c r="A9810" s="8" t="s">
        <v>9810</v>
      </c>
      <c r="B9810" s="9">
        <v>3.4</v>
      </c>
    </row>
    <row r="9811" spans="1:2" s="2" customFormat="1" ht="19.95" customHeight="1">
      <c r="A9811" s="8" t="s">
        <v>9811</v>
      </c>
      <c r="B9811" s="9">
        <v>3.4</v>
      </c>
    </row>
    <row r="9812" spans="1:2" s="2" customFormat="1" ht="19.95" customHeight="1">
      <c r="A9812" s="8" t="s">
        <v>9812</v>
      </c>
      <c r="B9812" s="9">
        <v>3.4</v>
      </c>
    </row>
    <row r="9813" spans="1:2" s="2" customFormat="1" ht="19.95" customHeight="1">
      <c r="A9813" s="8" t="s">
        <v>9813</v>
      </c>
      <c r="B9813" s="9">
        <v>3.4</v>
      </c>
    </row>
    <row r="9814" spans="1:2" s="2" customFormat="1" ht="19.95" customHeight="1">
      <c r="A9814" s="8" t="s">
        <v>9814</v>
      </c>
      <c r="B9814" s="9">
        <v>3.4</v>
      </c>
    </row>
    <row r="9815" spans="1:2" s="2" customFormat="1" ht="19.95" customHeight="1">
      <c r="A9815" s="8" t="s">
        <v>9815</v>
      </c>
      <c r="B9815" s="9">
        <v>3.4</v>
      </c>
    </row>
    <row r="9816" spans="1:2" s="2" customFormat="1" ht="19.95" customHeight="1">
      <c r="A9816" s="8" t="s">
        <v>9816</v>
      </c>
      <c r="B9816" s="9">
        <v>3.4</v>
      </c>
    </row>
    <row r="9817" spans="1:2" s="2" customFormat="1" ht="19.95" customHeight="1">
      <c r="A9817" s="8" t="s">
        <v>9817</v>
      </c>
      <c r="B9817" s="9">
        <v>3.4</v>
      </c>
    </row>
    <row r="9818" spans="1:2" s="2" customFormat="1" ht="19.95" customHeight="1">
      <c r="A9818" s="8" t="s">
        <v>9818</v>
      </c>
      <c r="B9818" s="9">
        <v>3.4</v>
      </c>
    </row>
    <row r="9819" spans="1:2" s="2" customFormat="1" ht="19.95" customHeight="1">
      <c r="A9819" s="8" t="s">
        <v>9819</v>
      </c>
      <c r="B9819" s="9">
        <v>3.4</v>
      </c>
    </row>
    <row r="9820" spans="1:2" s="2" customFormat="1" ht="19.95" customHeight="1">
      <c r="A9820" s="8" t="s">
        <v>9820</v>
      </c>
      <c r="B9820" s="9">
        <v>3.4</v>
      </c>
    </row>
    <row r="9821" spans="1:2" s="2" customFormat="1" ht="19.95" customHeight="1">
      <c r="A9821" s="8" t="s">
        <v>9821</v>
      </c>
      <c r="B9821" s="9">
        <v>3.4</v>
      </c>
    </row>
    <row r="9822" spans="1:2" s="2" customFormat="1" ht="19.95" customHeight="1">
      <c r="A9822" s="8" t="s">
        <v>9822</v>
      </c>
      <c r="B9822" s="9">
        <v>3.4</v>
      </c>
    </row>
    <row r="9823" spans="1:2" s="2" customFormat="1" ht="19.95" customHeight="1">
      <c r="A9823" s="8" t="s">
        <v>9823</v>
      </c>
      <c r="B9823" s="9">
        <v>3.4</v>
      </c>
    </row>
    <row r="9824" spans="1:2" s="2" customFormat="1" ht="19.95" customHeight="1">
      <c r="A9824" s="8" t="s">
        <v>9824</v>
      </c>
      <c r="B9824" s="9">
        <v>3.4</v>
      </c>
    </row>
    <row r="9825" spans="1:2" s="2" customFormat="1" ht="19.95" customHeight="1">
      <c r="A9825" s="8" t="s">
        <v>9825</v>
      </c>
      <c r="B9825" s="9">
        <v>3.4</v>
      </c>
    </row>
    <row r="9826" spans="1:2" s="2" customFormat="1" ht="19.95" customHeight="1">
      <c r="A9826" s="8" t="s">
        <v>9826</v>
      </c>
      <c r="B9826" s="9">
        <v>3.4</v>
      </c>
    </row>
    <row r="9827" spans="1:2" s="2" customFormat="1" ht="19.95" customHeight="1">
      <c r="A9827" s="8" t="s">
        <v>9827</v>
      </c>
      <c r="B9827" s="9">
        <v>3.4</v>
      </c>
    </row>
    <row r="9828" spans="1:2" s="2" customFormat="1" ht="19.95" customHeight="1">
      <c r="A9828" s="8" t="s">
        <v>9828</v>
      </c>
      <c r="B9828" s="9">
        <v>3.4</v>
      </c>
    </row>
    <row r="9829" spans="1:2" s="2" customFormat="1" ht="19.95" customHeight="1">
      <c r="A9829" s="8" t="s">
        <v>9829</v>
      </c>
      <c r="B9829" s="9">
        <v>3.4</v>
      </c>
    </row>
    <row r="9830" spans="1:2" s="2" customFormat="1" ht="19.95" customHeight="1">
      <c r="A9830" s="8" t="s">
        <v>9830</v>
      </c>
      <c r="B9830" s="9">
        <v>3.4</v>
      </c>
    </row>
    <row r="9831" spans="1:2" s="2" customFormat="1" ht="19.95" customHeight="1">
      <c r="A9831" s="8" t="s">
        <v>9831</v>
      </c>
      <c r="B9831" s="9">
        <v>3.4</v>
      </c>
    </row>
    <row r="9832" spans="1:2" s="2" customFormat="1" ht="19.95" customHeight="1">
      <c r="A9832" s="8" t="s">
        <v>9832</v>
      </c>
      <c r="B9832" s="9">
        <v>3.4</v>
      </c>
    </row>
    <row r="9833" spans="1:2" s="2" customFormat="1" ht="19.95" customHeight="1">
      <c r="A9833" s="8" t="s">
        <v>9833</v>
      </c>
      <c r="B9833" s="9">
        <v>3.4</v>
      </c>
    </row>
    <row r="9834" spans="1:2" s="2" customFormat="1" ht="19.95" customHeight="1">
      <c r="A9834" s="8" t="s">
        <v>9834</v>
      </c>
      <c r="B9834" s="9">
        <v>3.4</v>
      </c>
    </row>
    <row r="9835" spans="1:2" s="2" customFormat="1" ht="19.95" customHeight="1">
      <c r="A9835" s="8" t="s">
        <v>9835</v>
      </c>
      <c r="B9835" s="9">
        <v>3.4</v>
      </c>
    </row>
    <row r="9836" spans="1:2" s="2" customFormat="1" ht="19.95" customHeight="1">
      <c r="A9836" s="8" t="s">
        <v>9836</v>
      </c>
      <c r="B9836" s="9">
        <v>3.4</v>
      </c>
    </row>
    <row r="9837" spans="1:2" s="2" customFormat="1" ht="19.95" customHeight="1">
      <c r="A9837" s="8" t="s">
        <v>9837</v>
      </c>
      <c r="B9837" s="9">
        <v>3.4</v>
      </c>
    </row>
    <row r="9838" spans="1:2" s="2" customFormat="1" ht="19.95" customHeight="1">
      <c r="A9838" s="8" t="s">
        <v>9838</v>
      </c>
      <c r="B9838" s="9">
        <v>3.4</v>
      </c>
    </row>
    <row r="9839" spans="1:2" s="2" customFormat="1" ht="19.95" customHeight="1">
      <c r="A9839" s="8" t="s">
        <v>9839</v>
      </c>
      <c r="B9839" s="9">
        <v>3.4</v>
      </c>
    </row>
    <row r="9840" spans="1:2" s="2" customFormat="1" ht="19.95" customHeight="1">
      <c r="A9840" s="8" t="s">
        <v>9840</v>
      </c>
      <c r="B9840" s="9">
        <v>3.4</v>
      </c>
    </row>
    <row r="9841" spans="1:2" s="2" customFormat="1" ht="19.95" customHeight="1">
      <c r="A9841" s="8" t="s">
        <v>9841</v>
      </c>
      <c r="B9841" s="9">
        <v>3.4</v>
      </c>
    </row>
    <row r="9842" spans="1:2" s="2" customFormat="1" ht="19.95" customHeight="1">
      <c r="A9842" s="8" t="s">
        <v>9842</v>
      </c>
      <c r="B9842" s="9">
        <v>3.4</v>
      </c>
    </row>
    <row r="9843" spans="1:2" s="2" customFormat="1" ht="19.95" customHeight="1">
      <c r="A9843" s="8" t="s">
        <v>9843</v>
      </c>
      <c r="B9843" s="9">
        <v>3.4</v>
      </c>
    </row>
    <row r="9844" spans="1:2" s="2" customFormat="1" ht="19.95" customHeight="1">
      <c r="A9844" s="8" t="s">
        <v>9844</v>
      </c>
      <c r="B9844" s="9">
        <v>3.4</v>
      </c>
    </row>
    <row r="9845" spans="1:2" s="2" customFormat="1" ht="19.95" customHeight="1">
      <c r="A9845" s="8" t="s">
        <v>9845</v>
      </c>
      <c r="B9845" s="9">
        <v>3.4</v>
      </c>
    </row>
    <row r="9846" spans="1:2" s="2" customFormat="1" ht="19.95" customHeight="1">
      <c r="A9846" s="8" t="s">
        <v>9846</v>
      </c>
      <c r="B9846" s="9">
        <v>3.4</v>
      </c>
    </row>
    <row r="9847" spans="1:2" s="2" customFormat="1" ht="19.95" customHeight="1">
      <c r="A9847" s="8" t="s">
        <v>9847</v>
      </c>
      <c r="B9847" s="9">
        <v>3.4</v>
      </c>
    </row>
    <row r="9848" spans="1:2" s="2" customFormat="1" ht="19.95" customHeight="1">
      <c r="A9848" s="8" t="s">
        <v>9848</v>
      </c>
      <c r="B9848" s="9">
        <v>3.4</v>
      </c>
    </row>
    <row r="9849" spans="1:2" s="2" customFormat="1" ht="19.95" customHeight="1">
      <c r="A9849" s="8" t="s">
        <v>9849</v>
      </c>
      <c r="B9849" s="9">
        <v>3.4</v>
      </c>
    </row>
    <row r="9850" spans="1:2" s="2" customFormat="1" ht="19.95" customHeight="1">
      <c r="A9850" s="8" t="s">
        <v>9850</v>
      </c>
      <c r="B9850" s="9">
        <v>3.4</v>
      </c>
    </row>
    <row r="9851" spans="1:2" s="2" customFormat="1" ht="19.95" customHeight="1">
      <c r="A9851" s="8" t="s">
        <v>9851</v>
      </c>
      <c r="B9851" s="9">
        <v>3.4</v>
      </c>
    </row>
    <row r="9852" spans="1:2" s="2" customFormat="1" ht="19.95" customHeight="1">
      <c r="A9852" s="8" t="s">
        <v>9852</v>
      </c>
      <c r="B9852" s="9">
        <v>3.4</v>
      </c>
    </row>
    <row r="9853" spans="1:2" s="2" customFormat="1" ht="19.95" customHeight="1">
      <c r="A9853" s="8" t="s">
        <v>9853</v>
      </c>
      <c r="B9853" s="9">
        <v>3.4</v>
      </c>
    </row>
    <row r="9854" spans="1:2" s="2" customFormat="1" ht="19.95" customHeight="1">
      <c r="A9854" s="8" t="s">
        <v>9854</v>
      </c>
      <c r="B9854" s="9">
        <v>3.4</v>
      </c>
    </row>
    <row r="9855" spans="1:2" s="2" customFormat="1" ht="19.95" customHeight="1">
      <c r="A9855" s="8" t="s">
        <v>9855</v>
      </c>
      <c r="B9855" s="9">
        <v>3.4</v>
      </c>
    </row>
    <row r="9856" spans="1:2" s="2" customFormat="1" ht="19.95" customHeight="1">
      <c r="A9856" s="8" t="s">
        <v>9856</v>
      </c>
      <c r="B9856" s="9">
        <v>3.4</v>
      </c>
    </row>
    <row r="9857" spans="1:2" s="2" customFormat="1" ht="19.95" customHeight="1">
      <c r="A9857" s="8" t="s">
        <v>9857</v>
      </c>
      <c r="B9857" s="9">
        <v>3.3</v>
      </c>
    </row>
    <row r="9858" spans="1:2" s="2" customFormat="1" ht="19.95" customHeight="1">
      <c r="A9858" s="8" t="s">
        <v>9858</v>
      </c>
      <c r="B9858" s="9">
        <v>3.3</v>
      </c>
    </row>
    <row r="9859" spans="1:2" s="2" customFormat="1" ht="19.95" customHeight="1">
      <c r="A9859" s="8" t="s">
        <v>9859</v>
      </c>
      <c r="B9859" s="9">
        <v>3.3</v>
      </c>
    </row>
    <row r="9860" spans="1:2" s="2" customFormat="1" ht="19.95" customHeight="1">
      <c r="A9860" s="8" t="s">
        <v>9860</v>
      </c>
      <c r="B9860" s="9">
        <v>3.3</v>
      </c>
    </row>
    <row r="9861" spans="1:2" s="2" customFormat="1" ht="19.95" customHeight="1">
      <c r="A9861" s="8" t="s">
        <v>9861</v>
      </c>
      <c r="B9861" s="9">
        <v>3.3</v>
      </c>
    </row>
    <row r="9862" spans="1:2" s="2" customFormat="1" ht="19.95" customHeight="1">
      <c r="A9862" s="8" t="s">
        <v>9862</v>
      </c>
      <c r="B9862" s="9">
        <v>3.3</v>
      </c>
    </row>
    <row r="9863" spans="1:2" s="2" customFormat="1" ht="19.95" customHeight="1">
      <c r="A9863" s="8" t="s">
        <v>9863</v>
      </c>
      <c r="B9863" s="9">
        <v>3.3</v>
      </c>
    </row>
    <row r="9864" spans="1:2" s="2" customFormat="1" ht="19.95" customHeight="1">
      <c r="A9864" s="8" t="s">
        <v>9864</v>
      </c>
      <c r="B9864" s="9">
        <v>3.3</v>
      </c>
    </row>
    <row r="9865" spans="1:2" s="2" customFormat="1" ht="19.95" customHeight="1">
      <c r="A9865" s="8" t="s">
        <v>9865</v>
      </c>
      <c r="B9865" s="9">
        <v>3.3</v>
      </c>
    </row>
    <row r="9866" spans="1:2" s="2" customFormat="1" ht="19.95" customHeight="1">
      <c r="A9866" s="8" t="s">
        <v>9866</v>
      </c>
      <c r="B9866" s="9">
        <v>3.3</v>
      </c>
    </row>
    <row r="9867" spans="1:2" s="2" customFormat="1" ht="19.95" customHeight="1">
      <c r="A9867" s="8" t="s">
        <v>9867</v>
      </c>
      <c r="B9867" s="9">
        <v>3.3</v>
      </c>
    </row>
    <row r="9868" spans="1:2" s="2" customFormat="1" ht="19.95" customHeight="1">
      <c r="A9868" s="8" t="s">
        <v>9868</v>
      </c>
      <c r="B9868" s="9">
        <v>3.3</v>
      </c>
    </row>
    <row r="9869" spans="1:2" s="2" customFormat="1" ht="19.95" customHeight="1">
      <c r="A9869" s="8" t="s">
        <v>9869</v>
      </c>
      <c r="B9869" s="9">
        <v>3.3</v>
      </c>
    </row>
    <row r="9870" spans="1:2" s="2" customFormat="1" ht="19.95" customHeight="1">
      <c r="A9870" s="8" t="s">
        <v>9870</v>
      </c>
      <c r="B9870" s="9">
        <v>3.3</v>
      </c>
    </row>
    <row r="9871" spans="1:2" s="2" customFormat="1" ht="19.95" customHeight="1">
      <c r="A9871" s="8" t="s">
        <v>9871</v>
      </c>
      <c r="B9871" s="9">
        <v>3.3</v>
      </c>
    </row>
    <row r="9872" spans="1:2" s="2" customFormat="1" ht="19.95" customHeight="1">
      <c r="A9872" s="8" t="s">
        <v>9872</v>
      </c>
      <c r="B9872" s="9">
        <v>3.3</v>
      </c>
    </row>
    <row r="9873" spans="1:2" s="2" customFormat="1" ht="19.95" customHeight="1">
      <c r="A9873" s="8" t="s">
        <v>9873</v>
      </c>
      <c r="B9873" s="9">
        <v>3.3</v>
      </c>
    </row>
    <row r="9874" spans="1:2" s="2" customFormat="1" ht="19.95" customHeight="1">
      <c r="A9874" s="8" t="s">
        <v>9874</v>
      </c>
      <c r="B9874" s="9">
        <v>3.3</v>
      </c>
    </row>
    <row r="9875" spans="1:2" s="2" customFormat="1" ht="19.95" customHeight="1">
      <c r="A9875" s="8" t="s">
        <v>9875</v>
      </c>
      <c r="B9875" s="9">
        <v>3.3</v>
      </c>
    </row>
    <row r="9876" spans="1:2" s="2" customFormat="1" ht="19.95" customHeight="1">
      <c r="A9876" s="8" t="s">
        <v>9876</v>
      </c>
      <c r="B9876" s="9">
        <v>3.3</v>
      </c>
    </row>
    <row r="9877" spans="1:2" s="2" customFormat="1" ht="19.95" customHeight="1">
      <c r="A9877" s="8" t="s">
        <v>9877</v>
      </c>
      <c r="B9877" s="9">
        <v>3.3</v>
      </c>
    </row>
    <row r="9878" spans="1:2" s="2" customFormat="1" ht="19.95" customHeight="1">
      <c r="A9878" s="8" t="s">
        <v>9878</v>
      </c>
      <c r="B9878" s="9">
        <v>3.3</v>
      </c>
    </row>
    <row r="9879" spans="1:2" s="2" customFormat="1" ht="19.95" customHeight="1">
      <c r="A9879" s="8" t="s">
        <v>9879</v>
      </c>
      <c r="B9879" s="9">
        <v>3.3</v>
      </c>
    </row>
    <row r="9880" spans="1:2" s="2" customFormat="1" ht="19.95" customHeight="1">
      <c r="A9880" s="8" t="s">
        <v>9880</v>
      </c>
      <c r="B9880" s="9">
        <v>3.3</v>
      </c>
    </row>
    <row r="9881" spans="1:2" s="2" customFormat="1" ht="19.95" customHeight="1">
      <c r="A9881" s="8" t="s">
        <v>9881</v>
      </c>
      <c r="B9881" s="9">
        <v>3.3</v>
      </c>
    </row>
    <row r="9882" spans="1:2" s="2" customFormat="1" ht="19.95" customHeight="1">
      <c r="A9882" s="8" t="s">
        <v>9882</v>
      </c>
      <c r="B9882" s="9">
        <v>3.3</v>
      </c>
    </row>
    <row r="9883" spans="1:2" s="2" customFormat="1" ht="19.95" customHeight="1">
      <c r="A9883" s="8" t="s">
        <v>9883</v>
      </c>
      <c r="B9883" s="9">
        <v>3.3</v>
      </c>
    </row>
    <row r="9884" spans="1:2" s="2" customFormat="1" ht="19.95" customHeight="1">
      <c r="A9884" s="8" t="s">
        <v>9884</v>
      </c>
      <c r="B9884" s="9">
        <v>3.3</v>
      </c>
    </row>
    <row r="9885" spans="1:2" s="2" customFormat="1" ht="19.95" customHeight="1">
      <c r="A9885" s="8" t="s">
        <v>9885</v>
      </c>
      <c r="B9885" s="9">
        <v>3.3</v>
      </c>
    </row>
    <row r="9886" spans="1:2" s="2" customFormat="1" ht="19.95" customHeight="1">
      <c r="A9886" s="8" t="s">
        <v>9886</v>
      </c>
      <c r="B9886" s="9">
        <v>3.3</v>
      </c>
    </row>
    <row r="9887" spans="1:2" s="2" customFormat="1" ht="19.95" customHeight="1">
      <c r="A9887" s="8" t="s">
        <v>9887</v>
      </c>
      <c r="B9887" s="9">
        <v>3.3</v>
      </c>
    </row>
    <row r="9888" spans="1:2" s="2" customFormat="1" ht="19.95" customHeight="1">
      <c r="A9888" s="8" t="s">
        <v>9888</v>
      </c>
      <c r="B9888" s="9">
        <v>3.3</v>
      </c>
    </row>
    <row r="9889" spans="1:2" s="2" customFormat="1" ht="19.95" customHeight="1">
      <c r="A9889" s="8" t="s">
        <v>9889</v>
      </c>
      <c r="B9889" s="9">
        <v>3.3</v>
      </c>
    </row>
    <row r="9890" spans="1:2" s="2" customFormat="1" ht="19.95" customHeight="1">
      <c r="A9890" s="8" t="s">
        <v>9890</v>
      </c>
      <c r="B9890" s="9">
        <v>3.3</v>
      </c>
    </row>
    <row r="9891" spans="1:2" s="2" customFormat="1" ht="19.95" customHeight="1">
      <c r="A9891" s="8" t="s">
        <v>9891</v>
      </c>
      <c r="B9891" s="9">
        <v>3.3</v>
      </c>
    </row>
    <row r="9892" spans="1:2" s="2" customFormat="1" ht="19.95" customHeight="1">
      <c r="A9892" s="8" t="s">
        <v>9892</v>
      </c>
      <c r="B9892" s="9">
        <v>3.3</v>
      </c>
    </row>
    <row r="9893" spans="1:2" s="2" customFormat="1" ht="19.95" customHeight="1">
      <c r="A9893" s="8" t="s">
        <v>9893</v>
      </c>
      <c r="B9893" s="9">
        <v>3.3</v>
      </c>
    </row>
    <row r="9894" spans="1:2" s="2" customFormat="1" ht="19.95" customHeight="1">
      <c r="A9894" s="8" t="s">
        <v>9894</v>
      </c>
      <c r="B9894" s="9">
        <v>3.3</v>
      </c>
    </row>
    <row r="9895" spans="1:2" s="2" customFormat="1" ht="19.95" customHeight="1">
      <c r="A9895" s="8" t="s">
        <v>9895</v>
      </c>
      <c r="B9895" s="9">
        <v>3.3</v>
      </c>
    </row>
    <row r="9896" spans="1:2" s="2" customFormat="1" ht="19.95" customHeight="1">
      <c r="A9896" s="8" t="s">
        <v>9896</v>
      </c>
      <c r="B9896" s="9">
        <v>3.3</v>
      </c>
    </row>
    <row r="9897" spans="1:2" s="2" customFormat="1" ht="19.95" customHeight="1">
      <c r="A9897" s="8" t="s">
        <v>9897</v>
      </c>
      <c r="B9897" s="9">
        <v>3.3</v>
      </c>
    </row>
    <row r="9898" spans="1:2" s="2" customFormat="1" ht="19.95" customHeight="1">
      <c r="A9898" s="8" t="s">
        <v>9898</v>
      </c>
      <c r="B9898" s="9">
        <v>3.3</v>
      </c>
    </row>
    <row r="9899" spans="1:2" s="2" customFormat="1" ht="19.95" customHeight="1">
      <c r="A9899" s="8" t="s">
        <v>9899</v>
      </c>
      <c r="B9899" s="9">
        <v>3.3</v>
      </c>
    </row>
    <row r="9900" spans="1:2" s="2" customFormat="1" ht="19.95" customHeight="1">
      <c r="A9900" s="8" t="s">
        <v>9900</v>
      </c>
      <c r="B9900" s="9">
        <v>3.3</v>
      </c>
    </row>
    <row r="9901" spans="1:2" s="2" customFormat="1" ht="19.95" customHeight="1">
      <c r="A9901" s="8" t="s">
        <v>9901</v>
      </c>
      <c r="B9901" s="9">
        <v>3.3</v>
      </c>
    </row>
    <row r="9902" spans="1:2" s="2" customFormat="1" ht="19.95" customHeight="1">
      <c r="A9902" s="8" t="s">
        <v>9902</v>
      </c>
      <c r="B9902" s="9">
        <v>3.3</v>
      </c>
    </row>
    <row r="9903" spans="1:2" s="2" customFormat="1" ht="19.95" customHeight="1">
      <c r="A9903" s="8" t="s">
        <v>9903</v>
      </c>
      <c r="B9903" s="9">
        <v>3.3</v>
      </c>
    </row>
    <row r="9904" spans="1:2" s="2" customFormat="1" ht="19.95" customHeight="1">
      <c r="A9904" s="8" t="s">
        <v>9904</v>
      </c>
      <c r="B9904" s="9">
        <v>3.3</v>
      </c>
    </row>
    <row r="9905" spans="1:2" s="2" customFormat="1" ht="19.95" customHeight="1">
      <c r="A9905" s="8" t="s">
        <v>9905</v>
      </c>
      <c r="B9905" s="9">
        <v>3.3</v>
      </c>
    </row>
    <row r="9906" spans="1:2" s="2" customFormat="1" ht="19.95" customHeight="1">
      <c r="A9906" s="8" t="s">
        <v>9906</v>
      </c>
      <c r="B9906" s="9">
        <v>3.3</v>
      </c>
    </row>
    <row r="9907" spans="1:2" s="2" customFormat="1" ht="19.95" customHeight="1">
      <c r="A9907" s="8" t="s">
        <v>9907</v>
      </c>
      <c r="B9907" s="9">
        <v>3.3</v>
      </c>
    </row>
    <row r="9908" spans="1:2" s="2" customFormat="1" ht="19.95" customHeight="1">
      <c r="A9908" s="8" t="s">
        <v>9908</v>
      </c>
      <c r="B9908" s="9">
        <v>3.3</v>
      </c>
    </row>
    <row r="9909" spans="1:2" s="2" customFormat="1" ht="19.95" customHeight="1">
      <c r="A9909" s="8" t="s">
        <v>9909</v>
      </c>
      <c r="B9909" s="9">
        <v>3.3</v>
      </c>
    </row>
    <row r="9910" spans="1:2" s="2" customFormat="1" ht="19.95" customHeight="1">
      <c r="A9910" s="8" t="s">
        <v>9910</v>
      </c>
      <c r="B9910" s="9">
        <v>3.3</v>
      </c>
    </row>
    <row r="9911" spans="1:2" s="2" customFormat="1" ht="19.95" customHeight="1">
      <c r="A9911" s="8" t="s">
        <v>9911</v>
      </c>
      <c r="B9911" s="9">
        <v>3.3</v>
      </c>
    </row>
    <row r="9912" spans="1:2" s="2" customFormat="1" ht="19.95" customHeight="1">
      <c r="A9912" s="8" t="s">
        <v>9912</v>
      </c>
      <c r="B9912" s="9">
        <v>3.3</v>
      </c>
    </row>
    <row r="9913" spans="1:2" s="2" customFormat="1" ht="19.95" customHeight="1">
      <c r="A9913" s="8" t="s">
        <v>9913</v>
      </c>
      <c r="B9913" s="9">
        <v>3.3</v>
      </c>
    </row>
    <row r="9914" spans="1:2" s="2" customFormat="1" ht="19.95" customHeight="1">
      <c r="A9914" s="8" t="s">
        <v>9914</v>
      </c>
      <c r="B9914" s="9">
        <v>3.3</v>
      </c>
    </row>
    <row r="9915" spans="1:2" s="2" customFormat="1" ht="19.95" customHeight="1">
      <c r="A9915" s="8" t="s">
        <v>9915</v>
      </c>
      <c r="B9915" s="9">
        <v>3.3</v>
      </c>
    </row>
    <row r="9916" spans="1:2" s="2" customFormat="1" ht="19.95" customHeight="1">
      <c r="A9916" s="8" t="s">
        <v>9916</v>
      </c>
      <c r="B9916" s="9">
        <v>3.3</v>
      </c>
    </row>
    <row r="9917" spans="1:2" s="2" customFormat="1" ht="19.95" customHeight="1">
      <c r="A9917" s="8" t="s">
        <v>9917</v>
      </c>
      <c r="B9917" s="9">
        <v>3.3</v>
      </c>
    </row>
    <row r="9918" spans="1:2" s="2" customFormat="1" ht="19.95" customHeight="1">
      <c r="A9918" s="8" t="s">
        <v>9918</v>
      </c>
      <c r="B9918" s="9">
        <v>3.3</v>
      </c>
    </row>
    <row r="9919" spans="1:2" s="2" customFormat="1" ht="19.95" customHeight="1">
      <c r="A9919" s="8" t="s">
        <v>9919</v>
      </c>
      <c r="B9919" s="9">
        <v>3.3</v>
      </c>
    </row>
    <row r="9920" spans="1:2" s="2" customFormat="1" ht="19.95" customHeight="1">
      <c r="A9920" s="8" t="s">
        <v>9920</v>
      </c>
      <c r="B9920" s="9">
        <v>3.3</v>
      </c>
    </row>
    <row r="9921" spans="1:2" s="2" customFormat="1" ht="19.95" customHeight="1">
      <c r="A9921" s="8" t="s">
        <v>9921</v>
      </c>
      <c r="B9921" s="9">
        <v>3.3</v>
      </c>
    </row>
    <row r="9922" spans="1:2" s="2" customFormat="1" ht="19.95" customHeight="1">
      <c r="A9922" s="8" t="s">
        <v>9922</v>
      </c>
      <c r="B9922" s="9">
        <v>3.3</v>
      </c>
    </row>
    <row r="9923" spans="1:2" s="2" customFormat="1" ht="19.95" customHeight="1">
      <c r="A9923" s="8" t="s">
        <v>9923</v>
      </c>
      <c r="B9923" s="9">
        <v>3.3</v>
      </c>
    </row>
    <row r="9924" spans="1:2" s="2" customFormat="1" ht="19.95" customHeight="1">
      <c r="A9924" s="8" t="s">
        <v>9924</v>
      </c>
      <c r="B9924" s="9">
        <v>3.3</v>
      </c>
    </row>
    <row r="9925" spans="1:2" s="2" customFormat="1" ht="19.95" customHeight="1">
      <c r="A9925" s="8" t="s">
        <v>9925</v>
      </c>
      <c r="B9925" s="9">
        <v>3.3</v>
      </c>
    </row>
    <row r="9926" spans="1:2" s="2" customFormat="1" ht="19.95" customHeight="1">
      <c r="A9926" s="8" t="s">
        <v>9926</v>
      </c>
      <c r="B9926" s="9">
        <v>3.3</v>
      </c>
    </row>
    <row r="9927" spans="1:2" s="2" customFormat="1" ht="19.95" customHeight="1">
      <c r="A9927" s="8" t="s">
        <v>9927</v>
      </c>
      <c r="B9927" s="9">
        <v>3.3</v>
      </c>
    </row>
    <row r="9928" spans="1:2" s="2" customFormat="1" ht="19.95" customHeight="1">
      <c r="A9928" s="8" t="s">
        <v>9928</v>
      </c>
      <c r="B9928" s="9">
        <v>3.3</v>
      </c>
    </row>
    <row r="9929" spans="1:2" s="2" customFormat="1" ht="19.95" customHeight="1">
      <c r="A9929" s="8" t="s">
        <v>9929</v>
      </c>
      <c r="B9929" s="9">
        <v>3.3</v>
      </c>
    </row>
    <row r="9930" spans="1:2" s="2" customFormat="1" ht="19.95" customHeight="1">
      <c r="A9930" s="8" t="s">
        <v>9930</v>
      </c>
      <c r="B9930" s="9">
        <v>3.3</v>
      </c>
    </row>
    <row r="9931" spans="1:2" s="2" customFormat="1" ht="19.95" customHeight="1">
      <c r="A9931" s="8" t="s">
        <v>9931</v>
      </c>
      <c r="B9931" s="9">
        <v>3.3</v>
      </c>
    </row>
    <row r="9932" spans="1:2" s="2" customFormat="1" ht="19.95" customHeight="1">
      <c r="A9932" s="8" t="s">
        <v>9932</v>
      </c>
      <c r="B9932" s="9">
        <v>3.3</v>
      </c>
    </row>
    <row r="9933" spans="1:2" s="2" customFormat="1" ht="19.95" customHeight="1">
      <c r="A9933" s="8" t="s">
        <v>9933</v>
      </c>
      <c r="B9933" s="9">
        <v>3.3</v>
      </c>
    </row>
    <row r="9934" spans="1:2" s="2" customFormat="1" ht="19.95" customHeight="1">
      <c r="A9934" s="8" t="s">
        <v>9934</v>
      </c>
      <c r="B9934" s="9">
        <v>3.2</v>
      </c>
    </row>
    <row r="9935" spans="1:2" s="2" customFormat="1" ht="19.95" customHeight="1">
      <c r="A9935" s="8" t="s">
        <v>9935</v>
      </c>
      <c r="B9935" s="9">
        <v>3.2</v>
      </c>
    </row>
    <row r="9936" spans="1:2" s="2" customFormat="1" ht="19.95" customHeight="1">
      <c r="A9936" s="8" t="s">
        <v>9936</v>
      </c>
      <c r="B9936" s="9">
        <v>3.2</v>
      </c>
    </row>
    <row r="9937" spans="1:2" s="2" customFormat="1" ht="19.95" customHeight="1">
      <c r="A9937" s="8" t="s">
        <v>9937</v>
      </c>
      <c r="B9937" s="9">
        <v>3.2</v>
      </c>
    </row>
    <row r="9938" spans="1:2" s="2" customFormat="1" ht="19.95" customHeight="1">
      <c r="A9938" s="8" t="s">
        <v>9938</v>
      </c>
      <c r="B9938" s="9">
        <v>3.2</v>
      </c>
    </row>
    <row r="9939" spans="1:2" s="2" customFormat="1" ht="19.95" customHeight="1">
      <c r="A9939" s="8" t="s">
        <v>9939</v>
      </c>
      <c r="B9939" s="9">
        <v>3.2</v>
      </c>
    </row>
    <row r="9940" spans="1:2" s="2" customFormat="1" ht="19.95" customHeight="1">
      <c r="A9940" s="8" t="s">
        <v>9940</v>
      </c>
      <c r="B9940" s="9">
        <v>3.2</v>
      </c>
    </row>
    <row r="9941" spans="1:2" s="2" customFormat="1" ht="19.95" customHeight="1">
      <c r="A9941" s="8" t="s">
        <v>9941</v>
      </c>
      <c r="B9941" s="9">
        <v>3.2</v>
      </c>
    </row>
    <row r="9942" spans="1:2" s="2" customFormat="1" ht="19.95" customHeight="1">
      <c r="A9942" s="8" t="s">
        <v>9942</v>
      </c>
      <c r="B9942" s="9">
        <v>3.2</v>
      </c>
    </row>
    <row r="9943" spans="1:2" s="2" customFormat="1" ht="19.95" customHeight="1">
      <c r="A9943" s="8" t="s">
        <v>9943</v>
      </c>
      <c r="B9943" s="9">
        <v>3.2</v>
      </c>
    </row>
    <row r="9944" spans="1:2" s="2" customFormat="1" ht="19.95" customHeight="1">
      <c r="A9944" s="8" t="s">
        <v>9944</v>
      </c>
      <c r="B9944" s="9">
        <v>3.2</v>
      </c>
    </row>
    <row r="9945" spans="1:2" s="2" customFormat="1" ht="19.95" customHeight="1">
      <c r="A9945" s="8" t="s">
        <v>9945</v>
      </c>
      <c r="B9945" s="9">
        <v>3.2</v>
      </c>
    </row>
    <row r="9946" spans="1:2" s="2" customFormat="1" ht="19.95" customHeight="1">
      <c r="A9946" s="8" t="s">
        <v>9946</v>
      </c>
      <c r="B9946" s="9">
        <v>3.2</v>
      </c>
    </row>
    <row r="9947" spans="1:2" s="2" customFormat="1" ht="19.95" customHeight="1">
      <c r="A9947" s="8" t="s">
        <v>9947</v>
      </c>
      <c r="B9947" s="9">
        <v>3.2</v>
      </c>
    </row>
    <row r="9948" spans="1:2" s="2" customFormat="1" ht="19.95" customHeight="1">
      <c r="A9948" s="8" t="s">
        <v>9948</v>
      </c>
      <c r="B9948" s="9">
        <v>3.2</v>
      </c>
    </row>
    <row r="9949" spans="1:2" s="2" customFormat="1" ht="19.95" customHeight="1">
      <c r="A9949" s="8" t="s">
        <v>9949</v>
      </c>
      <c r="B9949" s="9">
        <v>3.2</v>
      </c>
    </row>
    <row r="9950" spans="1:2" s="2" customFormat="1" ht="19.95" customHeight="1">
      <c r="A9950" s="8" t="s">
        <v>9950</v>
      </c>
      <c r="B9950" s="9">
        <v>3.2</v>
      </c>
    </row>
    <row r="9951" spans="1:2" s="2" customFormat="1" ht="19.95" customHeight="1">
      <c r="A9951" s="8" t="s">
        <v>9951</v>
      </c>
      <c r="B9951" s="9">
        <v>3.2</v>
      </c>
    </row>
    <row r="9952" spans="1:2" s="2" customFormat="1" ht="19.95" customHeight="1">
      <c r="A9952" s="8" t="s">
        <v>9952</v>
      </c>
      <c r="B9952" s="9">
        <v>3.2</v>
      </c>
    </row>
    <row r="9953" spans="1:2" s="2" customFormat="1" ht="19.95" customHeight="1">
      <c r="A9953" s="8" t="s">
        <v>9953</v>
      </c>
      <c r="B9953" s="9">
        <v>3.2</v>
      </c>
    </row>
    <row r="9954" spans="1:2" s="2" customFormat="1" ht="19.95" customHeight="1">
      <c r="A9954" s="8" t="s">
        <v>9954</v>
      </c>
      <c r="B9954" s="9">
        <v>3.2</v>
      </c>
    </row>
    <row r="9955" spans="1:2" s="2" customFormat="1" ht="19.95" customHeight="1">
      <c r="A9955" s="8" t="s">
        <v>9955</v>
      </c>
      <c r="B9955" s="9">
        <v>3.2</v>
      </c>
    </row>
    <row r="9956" spans="1:2" s="2" customFormat="1" ht="19.95" customHeight="1">
      <c r="A9956" s="8" t="s">
        <v>9956</v>
      </c>
      <c r="B9956" s="9">
        <v>3.2</v>
      </c>
    </row>
    <row r="9957" spans="1:2" s="2" customFormat="1" ht="19.95" customHeight="1">
      <c r="A9957" s="8" t="s">
        <v>9957</v>
      </c>
      <c r="B9957" s="9">
        <v>3.2</v>
      </c>
    </row>
    <row r="9958" spans="1:2" s="2" customFormat="1" ht="19.95" customHeight="1">
      <c r="A9958" s="8" t="s">
        <v>9958</v>
      </c>
      <c r="B9958" s="9">
        <v>3.2</v>
      </c>
    </row>
    <row r="9959" spans="1:2" s="2" customFormat="1" ht="19.95" customHeight="1">
      <c r="A9959" s="8" t="s">
        <v>9959</v>
      </c>
      <c r="B9959" s="9">
        <v>3.2</v>
      </c>
    </row>
    <row r="9960" spans="1:2" s="2" customFormat="1" ht="19.95" customHeight="1">
      <c r="A9960" s="8" t="s">
        <v>9960</v>
      </c>
      <c r="B9960" s="9">
        <v>3.2</v>
      </c>
    </row>
    <row r="9961" spans="1:2" s="2" customFormat="1" ht="19.95" customHeight="1">
      <c r="A9961" s="8" t="s">
        <v>9961</v>
      </c>
      <c r="B9961" s="9">
        <v>3.2</v>
      </c>
    </row>
    <row r="9962" spans="1:2" s="2" customFormat="1" ht="19.95" customHeight="1">
      <c r="A9962" s="8" t="s">
        <v>9962</v>
      </c>
      <c r="B9962" s="9">
        <v>3.2</v>
      </c>
    </row>
    <row r="9963" spans="1:2" s="2" customFormat="1" ht="19.95" customHeight="1">
      <c r="A9963" s="8" t="s">
        <v>9963</v>
      </c>
      <c r="B9963" s="9">
        <v>3.2</v>
      </c>
    </row>
    <row r="9964" spans="1:2" s="2" customFormat="1" ht="19.95" customHeight="1">
      <c r="A9964" s="8" t="s">
        <v>9964</v>
      </c>
      <c r="B9964" s="9">
        <v>3.2</v>
      </c>
    </row>
    <row r="9965" spans="1:2" s="2" customFormat="1" ht="19.95" customHeight="1">
      <c r="A9965" s="8" t="s">
        <v>9965</v>
      </c>
      <c r="B9965" s="9">
        <v>3.2</v>
      </c>
    </row>
    <row r="9966" spans="1:2" s="2" customFormat="1" ht="19.95" customHeight="1">
      <c r="A9966" s="8" t="s">
        <v>9966</v>
      </c>
      <c r="B9966" s="9">
        <v>3.2</v>
      </c>
    </row>
    <row r="9967" spans="1:2" s="2" customFormat="1" ht="19.95" customHeight="1">
      <c r="A9967" s="8" t="s">
        <v>9967</v>
      </c>
      <c r="B9967" s="9">
        <v>3.2</v>
      </c>
    </row>
    <row r="9968" spans="1:2" s="2" customFormat="1" ht="19.95" customHeight="1">
      <c r="A9968" s="8" t="s">
        <v>9968</v>
      </c>
      <c r="B9968" s="9">
        <v>3.2</v>
      </c>
    </row>
    <row r="9969" spans="1:2" s="2" customFormat="1" ht="19.95" customHeight="1">
      <c r="A9969" s="8" t="s">
        <v>9969</v>
      </c>
      <c r="B9969" s="9">
        <v>3.2</v>
      </c>
    </row>
    <row r="9970" spans="1:2" s="2" customFormat="1" ht="19.95" customHeight="1">
      <c r="A9970" s="8" t="s">
        <v>9970</v>
      </c>
      <c r="B9970" s="9">
        <v>3.2</v>
      </c>
    </row>
    <row r="9971" spans="1:2" s="2" customFormat="1" ht="19.95" customHeight="1">
      <c r="A9971" s="8" t="s">
        <v>9971</v>
      </c>
      <c r="B9971" s="9">
        <v>3.2</v>
      </c>
    </row>
    <row r="9972" spans="1:2" s="2" customFormat="1" ht="19.95" customHeight="1">
      <c r="A9972" s="8" t="s">
        <v>9972</v>
      </c>
      <c r="B9972" s="9">
        <v>3.2</v>
      </c>
    </row>
    <row r="9973" spans="1:2" s="2" customFormat="1" ht="19.95" customHeight="1">
      <c r="A9973" s="8" t="s">
        <v>9973</v>
      </c>
      <c r="B9973" s="9">
        <v>3.2</v>
      </c>
    </row>
    <row r="9974" spans="1:2" s="2" customFormat="1" ht="19.95" customHeight="1">
      <c r="A9974" s="8" t="s">
        <v>9974</v>
      </c>
      <c r="B9974" s="9">
        <v>3.2</v>
      </c>
    </row>
    <row r="9975" spans="1:2" s="2" customFormat="1" ht="19.95" customHeight="1">
      <c r="A9975" s="8" t="s">
        <v>9975</v>
      </c>
      <c r="B9975" s="9">
        <v>3.2</v>
      </c>
    </row>
    <row r="9976" spans="1:2" s="2" customFormat="1" ht="19.95" customHeight="1">
      <c r="A9976" s="8" t="s">
        <v>9976</v>
      </c>
      <c r="B9976" s="9">
        <v>3.2</v>
      </c>
    </row>
    <row r="9977" spans="1:2" s="2" customFormat="1" ht="19.95" customHeight="1">
      <c r="A9977" s="8" t="s">
        <v>9977</v>
      </c>
      <c r="B9977" s="9">
        <v>3.2</v>
      </c>
    </row>
    <row r="9978" spans="1:2" s="2" customFormat="1" ht="19.95" customHeight="1">
      <c r="A9978" s="8" t="s">
        <v>9978</v>
      </c>
      <c r="B9978" s="9">
        <v>3.2</v>
      </c>
    </row>
    <row r="9979" spans="1:2" s="2" customFormat="1" ht="19.95" customHeight="1">
      <c r="A9979" s="8" t="s">
        <v>9979</v>
      </c>
      <c r="B9979" s="9">
        <v>3.2</v>
      </c>
    </row>
    <row r="9980" spans="1:2" s="2" customFormat="1" ht="19.95" customHeight="1">
      <c r="A9980" s="8" t="s">
        <v>9980</v>
      </c>
      <c r="B9980" s="9">
        <v>3.2</v>
      </c>
    </row>
    <row r="9981" spans="1:2" s="2" customFormat="1" ht="19.95" customHeight="1">
      <c r="A9981" s="8" t="s">
        <v>9981</v>
      </c>
      <c r="B9981" s="9">
        <v>3.2</v>
      </c>
    </row>
    <row r="9982" spans="1:2" s="2" customFormat="1" ht="19.95" customHeight="1">
      <c r="A9982" s="8" t="s">
        <v>9982</v>
      </c>
      <c r="B9982" s="9">
        <v>3.2</v>
      </c>
    </row>
    <row r="9983" spans="1:2" s="2" customFormat="1" ht="19.95" customHeight="1">
      <c r="A9983" s="8" t="s">
        <v>9983</v>
      </c>
      <c r="B9983" s="9">
        <v>3.2</v>
      </c>
    </row>
    <row r="9984" spans="1:2" s="2" customFormat="1" ht="19.95" customHeight="1">
      <c r="A9984" s="8" t="s">
        <v>9984</v>
      </c>
      <c r="B9984" s="9">
        <v>3.2</v>
      </c>
    </row>
    <row r="9985" spans="1:2" s="2" customFormat="1" ht="19.95" customHeight="1">
      <c r="A9985" s="8" t="s">
        <v>9985</v>
      </c>
      <c r="B9985" s="9">
        <v>3.2</v>
      </c>
    </row>
    <row r="9986" spans="1:2" s="2" customFormat="1" ht="19.95" customHeight="1">
      <c r="A9986" s="8" t="s">
        <v>9986</v>
      </c>
      <c r="B9986" s="9">
        <v>3.2</v>
      </c>
    </row>
    <row r="9987" spans="1:2" s="2" customFormat="1" ht="19.95" customHeight="1">
      <c r="A9987" s="8" t="s">
        <v>9987</v>
      </c>
      <c r="B9987" s="9">
        <v>3.2</v>
      </c>
    </row>
    <row r="9988" spans="1:2" s="2" customFormat="1" ht="19.95" customHeight="1">
      <c r="A9988" s="8" t="s">
        <v>9988</v>
      </c>
      <c r="B9988" s="9">
        <v>3.2</v>
      </c>
    </row>
    <row r="9989" spans="1:2" s="2" customFormat="1" ht="19.95" customHeight="1">
      <c r="A9989" s="8" t="s">
        <v>9989</v>
      </c>
      <c r="B9989" s="9">
        <v>3.2</v>
      </c>
    </row>
    <row r="9990" spans="1:2" s="2" customFormat="1" ht="19.95" customHeight="1">
      <c r="A9990" s="8" t="s">
        <v>9990</v>
      </c>
      <c r="B9990" s="9">
        <v>3.2</v>
      </c>
    </row>
    <row r="9991" spans="1:2" s="2" customFormat="1" ht="19.95" customHeight="1">
      <c r="A9991" s="8" t="s">
        <v>9991</v>
      </c>
      <c r="B9991" s="9">
        <v>3.2</v>
      </c>
    </row>
    <row r="9992" spans="1:2" s="2" customFormat="1" ht="19.95" customHeight="1">
      <c r="A9992" s="8" t="s">
        <v>9992</v>
      </c>
      <c r="B9992" s="9">
        <v>3.2</v>
      </c>
    </row>
    <row r="9993" spans="1:2" s="2" customFormat="1" ht="19.95" customHeight="1">
      <c r="A9993" s="8" t="s">
        <v>9993</v>
      </c>
      <c r="B9993" s="9">
        <v>3.2</v>
      </c>
    </row>
    <row r="9994" spans="1:2" s="2" customFormat="1" ht="19.95" customHeight="1">
      <c r="A9994" s="8" t="s">
        <v>9994</v>
      </c>
      <c r="B9994" s="9">
        <v>3.2</v>
      </c>
    </row>
    <row r="9995" spans="1:2" s="2" customFormat="1" ht="19.95" customHeight="1">
      <c r="A9995" s="8" t="s">
        <v>9995</v>
      </c>
      <c r="B9995" s="9">
        <v>3.2</v>
      </c>
    </row>
    <row r="9996" spans="1:2" s="2" customFormat="1" ht="19.95" customHeight="1">
      <c r="A9996" s="8" t="s">
        <v>9996</v>
      </c>
      <c r="B9996" s="9">
        <v>3.2</v>
      </c>
    </row>
    <row r="9997" spans="1:2" s="2" customFormat="1" ht="19.95" customHeight="1">
      <c r="A9997" s="8" t="s">
        <v>9997</v>
      </c>
      <c r="B9997" s="9">
        <v>3.2</v>
      </c>
    </row>
    <row r="9998" spans="1:2" s="2" customFormat="1" ht="19.95" customHeight="1">
      <c r="A9998" s="8" t="s">
        <v>9998</v>
      </c>
      <c r="B9998" s="9">
        <v>3.2</v>
      </c>
    </row>
    <row r="9999" spans="1:2" s="2" customFormat="1" ht="19.95" customHeight="1">
      <c r="A9999" s="8" t="s">
        <v>9999</v>
      </c>
      <c r="B9999" s="9">
        <v>3.2</v>
      </c>
    </row>
    <row r="10000" spans="1:2" s="2" customFormat="1" ht="19.95" customHeight="1">
      <c r="A10000" s="8" t="s">
        <v>10000</v>
      </c>
      <c r="B10000" s="9">
        <v>3.2</v>
      </c>
    </row>
    <row r="10001" spans="1:2" s="2" customFormat="1" ht="19.95" customHeight="1">
      <c r="A10001" s="8" t="s">
        <v>10001</v>
      </c>
      <c r="B10001" s="9">
        <v>3.2</v>
      </c>
    </row>
    <row r="10002" spans="1:2" s="2" customFormat="1" ht="19.95" customHeight="1">
      <c r="A10002" s="8" t="s">
        <v>10002</v>
      </c>
      <c r="B10002" s="9">
        <v>3.2</v>
      </c>
    </row>
    <row r="10003" spans="1:2" s="2" customFormat="1" ht="19.95" customHeight="1">
      <c r="A10003" s="8" t="s">
        <v>10003</v>
      </c>
      <c r="B10003" s="9">
        <v>3.2</v>
      </c>
    </row>
    <row r="10004" spans="1:2" s="2" customFormat="1" ht="19.95" customHeight="1">
      <c r="A10004" s="8" t="s">
        <v>10004</v>
      </c>
      <c r="B10004" s="9">
        <v>3.2</v>
      </c>
    </row>
    <row r="10005" spans="1:2" s="2" customFormat="1" ht="19.95" customHeight="1">
      <c r="A10005" s="8" t="s">
        <v>10005</v>
      </c>
      <c r="B10005" s="9">
        <v>3.2</v>
      </c>
    </row>
    <row r="10006" spans="1:2" s="2" customFormat="1" ht="19.95" customHeight="1">
      <c r="A10006" s="8" t="s">
        <v>10006</v>
      </c>
      <c r="B10006" s="9">
        <v>3.2</v>
      </c>
    </row>
    <row r="10007" spans="1:2" s="2" customFormat="1" ht="19.95" customHeight="1">
      <c r="A10007" s="8" t="s">
        <v>10007</v>
      </c>
      <c r="B10007" s="9">
        <v>3.2</v>
      </c>
    </row>
    <row r="10008" spans="1:2" s="2" customFormat="1" ht="19.95" customHeight="1">
      <c r="A10008" s="8" t="s">
        <v>10008</v>
      </c>
      <c r="B10008" s="9">
        <v>3.2</v>
      </c>
    </row>
    <row r="10009" spans="1:2" s="2" customFormat="1" ht="19.95" customHeight="1">
      <c r="A10009" s="8" t="s">
        <v>10009</v>
      </c>
      <c r="B10009" s="9">
        <v>3.2</v>
      </c>
    </row>
    <row r="10010" spans="1:2" s="2" customFormat="1" ht="19.95" customHeight="1">
      <c r="A10010" s="8" t="s">
        <v>10010</v>
      </c>
      <c r="B10010" s="9">
        <v>3.2</v>
      </c>
    </row>
    <row r="10011" spans="1:2" s="2" customFormat="1" ht="19.95" customHeight="1">
      <c r="A10011" s="8" t="s">
        <v>10011</v>
      </c>
      <c r="B10011" s="9">
        <v>3.2</v>
      </c>
    </row>
    <row r="10012" spans="1:2" s="2" customFormat="1" ht="19.95" customHeight="1">
      <c r="A10012" s="8" t="s">
        <v>10012</v>
      </c>
      <c r="B10012" s="9">
        <v>3.2</v>
      </c>
    </row>
    <row r="10013" spans="1:2" s="2" customFormat="1" ht="19.95" customHeight="1">
      <c r="A10013" s="8" t="s">
        <v>10013</v>
      </c>
      <c r="B10013" s="9">
        <v>3.2</v>
      </c>
    </row>
    <row r="10014" spans="1:2" s="2" customFormat="1" ht="19.95" customHeight="1">
      <c r="A10014" s="8" t="s">
        <v>10014</v>
      </c>
      <c r="B10014" s="9">
        <v>3.2</v>
      </c>
    </row>
    <row r="10015" spans="1:2" s="2" customFormat="1" ht="19.95" customHeight="1">
      <c r="A10015" s="8" t="s">
        <v>10015</v>
      </c>
      <c r="B10015" s="9">
        <v>3.2</v>
      </c>
    </row>
    <row r="10016" spans="1:2" s="2" customFormat="1" ht="19.95" customHeight="1">
      <c r="A10016" s="8" t="s">
        <v>10016</v>
      </c>
      <c r="B10016" s="9">
        <v>3.2</v>
      </c>
    </row>
    <row r="10017" spans="1:2" s="2" customFormat="1" ht="19.95" customHeight="1">
      <c r="A10017" s="8" t="s">
        <v>10017</v>
      </c>
      <c r="B10017" s="9">
        <v>3.2</v>
      </c>
    </row>
    <row r="10018" spans="1:2" s="2" customFormat="1" ht="19.95" customHeight="1">
      <c r="A10018" s="8" t="s">
        <v>10018</v>
      </c>
      <c r="B10018" s="9">
        <v>3.2</v>
      </c>
    </row>
    <row r="10019" spans="1:2" s="2" customFormat="1" ht="19.95" customHeight="1">
      <c r="A10019" s="8" t="s">
        <v>10019</v>
      </c>
      <c r="B10019" s="9">
        <v>3.2</v>
      </c>
    </row>
    <row r="10020" spans="1:2" s="2" customFormat="1" ht="19.95" customHeight="1">
      <c r="A10020" s="8" t="s">
        <v>10020</v>
      </c>
      <c r="B10020" s="9">
        <v>3.2</v>
      </c>
    </row>
    <row r="10021" spans="1:2" s="2" customFormat="1" ht="19.95" customHeight="1">
      <c r="A10021" s="8" t="s">
        <v>10021</v>
      </c>
      <c r="B10021" s="9">
        <v>3.2</v>
      </c>
    </row>
    <row r="10022" spans="1:2" s="2" customFormat="1" ht="19.95" customHeight="1">
      <c r="A10022" s="8" t="s">
        <v>10022</v>
      </c>
      <c r="B10022" s="9">
        <v>3.2</v>
      </c>
    </row>
    <row r="10023" spans="1:2" s="2" customFormat="1" ht="19.95" customHeight="1">
      <c r="A10023" s="8" t="s">
        <v>10023</v>
      </c>
      <c r="B10023" s="9">
        <v>3.2</v>
      </c>
    </row>
    <row r="10024" spans="1:2" s="2" customFormat="1" ht="19.95" customHeight="1">
      <c r="A10024" s="8" t="s">
        <v>10024</v>
      </c>
      <c r="B10024" s="9">
        <v>3.1</v>
      </c>
    </row>
    <row r="10025" spans="1:2" s="2" customFormat="1" ht="19.95" customHeight="1">
      <c r="A10025" s="8" t="s">
        <v>10025</v>
      </c>
      <c r="B10025" s="9">
        <v>3.1</v>
      </c>
    </row>
    <row r="10026" spans="1:2" s="2" customFormat="1" ht="19.95" customHeight="1">
      <c r="A10026" s="8" t="s">
        <v>10026</v>
      </c>
      <c r="B10026" s="9">
        <v>3.1</v>
      </c>
    </row>
    <row r="10027" spans="1:2" s="2" customFormat="1" ht="19.95" customHeight="1">
      <c r="A10027" s="8" t="s">
        <v>10027</v>
      </c>
      <c r="B10027" s="9">
        <v>3.1</v>
      </c>
    </row>
    <row r="10028" spans="1:2" s="2" customFormat="1" ht="19.95" customHeight="1">
      <c r="A10028" s="8" t="s">
        <v>10028</v>
      </c>
      <c r="B10028" s="9">
        <v>3.1</v>
      </c>
    </row>
    <row r="10029" spans="1:2" s="2" customFormat="1" ht="19.95" customHeight="1">
      <c r="A10029" s="8" t="s">
        <v>10029</v>
      </c>
      <c r="B10029" s="9">
        <v>3.1</v>
      </c>
    </row>
    <row r="10030" spans="1:2" s="2" customFormat="1" ht="19.95" customHeight="1">
      <c r="A10030" s="8" t="s">
        <v>10030</v>
      </c>
      <c r="B10030" s="9">
        <v>3.1</v>
      </c>
    </row>
    <row r="10031" spans="1:2" s="2" customFormat="1" ht="19.95" customHeight="1">
      <c r="A10031" s="8" t="s">
        <v>10031</v>
      </c>
      <c r="B10031" s="9">
        <v>3.1</v>
      </c>
    </row>
    <row r="10032" spans="1:2" s="2" customFormat="1" ht="19.95" customHeight="1">
      <c r="A10032" s="8" t="s">
        <v>10032</v>
      </c>
      <c r="B10032" s="9">
        <v>3.1</v>
      </c>
    </row>
    <row r="10033" spans="1:2" s="2" customFormat="1" ht="19.95" customHeight="1">
      <c r="A10033" s="8" t="s">
        <v>10033</v>
      </c>
      <c r="B10033" s="9">
        <v>3.1</v>
      </c>
    </row>
    <row r="10034" spans="1:2" s="2" customFormat="1" ht="19.95" customHeight="1">
      <c r="A10034" s="8" t="s">
        <v>10034</v>
      </c>
      <c r="B10034" s="9">
        <v>3.1</v>
      </c>
    </row>
    <row r="10035" spans="1:2" s="2" customFormat="1" ht="19.95" customHeight="1">
      <c r="A10035" s="8" t="s">
        <v>10035</v>
      </c>
      <c r="B10035" s="9">
        <v>3.1</v>
      </c>
    </row>
    <row r="10036" spans="1:2" s="2" customFormat="1" ht="19.95" customHeight="1">
      <c r="A10036" s="8" t="s">
        <v>10036</v>
      </c>
      <c r="B10036" s="9">
        <v>3.1</v>
      </c>
    </row>
    <row r="10037" spans="1:2" s="2" customFormat="1" ht="19.95" customHeight="1">
      <c r="A10037" s="8" t="s">
        <v>10037</v>
      </c>
      <c r="B10037" s="9">
        <v>3.1</v>
      </c>
    </row>
    <row r="10038" spans="1:2" s="2" customFormat="1" ht="19.95" customHeight="1">
      <c r="A10038" s="8" t="s">
        <v>10038</v>
      </c>
      <c r="B10038" s="9">
        <v>3.1</v>
      </c>
    </row>
    <row r="10039" spans="1:2" s="2" customFormat="1" ht="19.95" customHeight="1">
      <c r="A10039" s="8" t="s">
        <v>10039</v>
      </c>
      <c r="B10039" s="9">
        <v>3.1</v>
      </c>
    </row>
    <row r="10040" spans="1:2" s="2" customFormat="1" ht="19.95" customHeight="1">
      <c r="A10040" s="8" t="s">
        <v>10040</v>
      </c>
      <c r="B10040" s="9">
        <v>3.1</v>
      </c>
    </row>
    <row r="10041" spans="1:2" s="2" customFormat="1" ht="19.95" customHeight="1">
      <c r="A10041" s="8" t="s">
        <v>10041</v>
      </c>
      <c r="B10041" s="9">
        <v>3.1</v>
      </c>
    </row>
    <row r="10042" spans="1:2" s="2" customFormat="1" ht="19.95" customHeight="1">
      <c r="A10042" s="8" t="s">
        <v>10042</v>
      </c>
      <c r="B10042" s="9">
        <v>3.1</v>
      </c>
    </row>
    <row r="10043" spans="1:2" s="2" customFormat="1" ht="19.95" customHeight="1">
      <c r="A10043" s="8" t="s">
        <v>10043</v>
      </c>
      <c r="B10043" s="9">
        <v>3.1</v>
      </c>
    </row>
    <row r="10044" spans="1:2" s="2" customFormat="1" ht="19.95" customHeight="1">
      <c r="A10044" s="8" t="s">
        <v>10044</v>
      </c>
      <c r="B10044" s="9">
        <v>3.1</v>
      </c>
    </row>
    <row r="10045" spans="1:2" s="2" customFormat="1" ht="19.95" customHeight="1">
      <c r="A10045" s="8" t="s">
        <v>10045</v>
      </c>
      <c r="B10045" s="9">
        <v>3.1</v>
      </c>
    </row>
    <row r="10046" spans="1:2" s="2" customFormat="1" ht="19.95" customHeight="1">
      <c r="A10046" s="8" t="s">
        <v>10046</v>
      </c>
      <c r="B10046" s="9">
        <v>3.1</v>
      </c>
    </row>
    <row r="10047" spans="1:2" s="2" customFormat="1" ht="19.95" customHeight="1">
      <c r="A10047" s="8" t="s">
        <v>10047</v>
      </c>
      <c r="B10047" s="9">
        <v>3.1</v>
      </c>
    </row>
    <row r="10048" spans="1:2" s="2" customFormat="1" ht="19.95" customHeight="1">
      <c r="A10048" s="8" t="s">
        <v>10048</v>
      </c>
      <c r="B10048" s="9">
        <v>3.1</v>
      </c>
    </row>
    <row r="10049" spans="1:2" s="2" customFormat="1" ht="19.95" customHeight="1">
      <c r="A10049" s="8" t="s">
        <v>10049</v>
      </c>
      <c r="B10049" s="9">
        <v>3.1</v>
      </c>
    </row>
    <row r="10050" spans="1:2" s="2" customFormat="1" ht="19.95" customHeight="1">
      <c r="A10050" s="8" t="s">
        <v>10050</v>
      </c>
      <c r="B10050" s="9">
        <v>3.1</v>
      </c>
    </row>
    <row r="10051" spans="1:2" s="2" customFormat="1" ht="19.95" customHeight="1">
      <c r="A10051" s="8" t="s">
        <v>10051</v>
      </c>
      <c r="B10051" s="9">
        <v>3.1</v>
      </c>
    </row>
    <row r="10052" spans="1:2" s="2" customFormat="1" ht="19.95" customHeight="1">
      <c r="A10052" s="8" t="s">
        <v>10052</v>
      </c>
      <c r="B10052" s="9">
        <v>3.1</v>
      </c>
    </row>
    <row r="10053" spans="1:2" s="2" customFormat="1" ht="19.95" customHeight="1">
      <c r="A10053" s="8" t="s">
        <v>10053</v>
      </c>
      <c r="B10053" s="9">
        <v>3.1</v>
      </c>
    </row>
    <row r="10054" spans="1:2" s="2" customFormat="1" ht="19.95" customHeight="1">
      <c r="A10054" s="8" t="s">
        <v>10054</v>
      </c>
      <c r="B10054" s="9">
        <v>3.1</v>
      </c>
    </row>
    <row r="10055" spans="1:2" s="2" customFormat="1" ht="19.95" customHeight="1">
      <c r="A10055" s="8" t="s">
        <v>10055</v>
      </c>
      <c r="B10055" s="9">
        <v>3.1</v>
      </c>
    </row>
    <row r="10056" spans="1:2" s="2" customFormat="1" ht="19.95" customHeight="1">
      <c r="A10056" s="8" t="s">
        <v>10056</v>
      </c>
      <c r="B10056" s="9">
        <v>3.1</v>
      </c>
    </row>
    <row r="10057" spans="1:2" s="2" customFormat="1" ht="19.95" customHeight="1">
      <c r="A10057" s="8" t="s">
        <v>10057</v>
      </c>
      <c r="B10057" s="9">
        <v>3.1</v>
      </c>
    </row>
    <row r="10058" spans="1:2" s="2" customFormat="1" ht="19.95" customHeight="1">
      <c r="A10058" s="8" t="s">
        <v>10058</v>
      </c>
      <c r="B10058" s="9">
        <v>3.1</v>
      </c>
    </row>
    <row r="10059" spans="1:2" s="2" customFormat="1" ht="19.95" customHeight="1">
      <c r="A10059" s="8" t="s">
        <v>10059</v>
      </c>
      <c r="B10059" s="9">
        <v>3.1</v>
      </c>
    </row>
    <row r="10060" spans="1:2" s="2" customFormat="1" ht="19.95" customHeight="1">
      <c r="A10060" s="8" t="s">
        <v>10060</v>
      </c>
      <c r="B10060" s="9">
        <v>3.1</v>
      </c>
    </row>
    <row r="10061" spans="1:2" s="2" customFormat="1" ht="19.95" customHeight="1">
      <c r="A10061" s="8" t="s">
        <v>10061</v>
      </c>
      <c r="B10061" s="9">
        <v>3.1</v>
      </c>
    </row>
    <row r="10062" spans="1:2" s="2" customFormat="1" ht="19.95" customHeight="1">
      <c r="A10062" s="8" t="s">
        <v>10062</v>
      </c>
      <c r="B10062" s="9">
        <v>3.1</v>
      </c>
    </row>
    <row r="10063" spans="1:2" s="2" customFormat="1" ht="19.95" customHeight="1">
      <c r="A10063" s="8" t="s">
        <v>10063</v>
      </c>
      <c r="B10063" s="9">
        <v>3.1</v>
      </c>
    </row>
    <row r="10064" spans="1:2" s="2" customFormat="1" ht="19.95" customHeight="1">
      <c r="A10064" s="8" t="s">
        <v>10064</v>
      </c>
      <c r="B10064" s="9">
        <v>3.1</v>
      </c>
    </row>
    <row r="10065" spans="1:2" s="2" customFormat="1" ht="19.95" customHeight="1">
      <c r="A10065" s="8" t="s">
        <v>10065</v>
      </c>
      <c r="B10065" s="9">
        <v>3.1</v>
      </c>
    </row>
    <row r="10066" spans="1:2" s="2" customFormat="1" ht="19.95" customHeight="1">
      <c r="A10066" s="8" t="s">
        <v>10066</v>
      </c>
      <c r="B10066" s="9">
        <v>3.1</v>
      </c>
    </row>
    <row r="10067" spans="1:2" s="2" customFormat="1" ht="19.95" customHeight="1">
      <c r="A10067" s="8" t="s">
        <v>10067</v>
      </c>
      <c r="B10067" s="9">
        <v>3.1</v>
      </c>
    </row>
    <row r="10068" spans="1:2" s="2" customFormat="1" ht="19.95" customHeight="1">
      <c r="A10068" s="8" t="s">
        <v>10068</v>
      </c>
      <c r="B10068" s="9">
        <v>3.1</v>
      </c>
    </row>
    <row r="10069" spans="1:2" s="2" customFormat="1" ht="19.95" customHeight="1">
      <c r="A10069" s="8" t="s">
        <v>10069</v>
      </c>
      <c r="B10069" s="9">
        <v>3.1</v>
      </c>
    </row>
    <row r="10070" spans="1:2" s="2" customFormat="1" ht="19.95" customHeight="1">
      <c r="A10070" s="8" t="s">
        <v>10070</v>
      </c>
      <c r="B10070" s="9">
        <v>3.1</v>
      </c>
    </row>
    <row r="10071" spans="1:2" s="2" customFormat="1" ht="19.95" customHeight="1">
      <c r="A10071" s="8" t="s">
        <v>10071</v>
      </c>
      <c r="B10071" s="9">
        <v>3.1</v>
      </c>
    </row>
    <row r="10072" spans="1:2" s="2" customFormat="1" ht="19.95" customHeight="1">
      <c r="A10072" s="8" t="s">
        <v>10072</v>
      </c>
      <c r="B10072" s="9">
        <v>3.1</v>
      </c>
    </row>
    <row r="10073" spans="1:2" s="2" customFormat="1" ht="19.95" customHeight="1">
      <c r="A10073" s="8" t="s">
        <v>10073</v>
      </c>
      <c r="B10073" s="9">
        <v>3.1</v>
      </c>
    </row>
    <row r="10074" spans="1:2" s="2" customFormat="1" ht="19.95" customHeight="1">
      <c r="A10074" s="8" t="s">
        <v>10074</v>
      </c>
      <c r="B10074" s="9">
        <v>3.1</v>
      </c>
    </row>
    <row r="10075" spans="1:2" s="2" customFormat="1" ht="19.95" customHeight="1">
      <c r="A10075" s="8" t="s">
        <v>10075</v>
      </c>
      <c r="B10075" s="9">
        <v>3.1</v>
      </c>
    </row>
    <row r="10076" spans="1:2" s="2" customFormat="1" ht="19.95" customHeight="1">
      <c r="A10076" s="8" t="s">
        <v>10076</v>
      </c>
      <c r="B10076" s="9">
        <v>3.1</v>
      </c>
    </row>
    <row r="10077" spans="1:2" s="2" customFormat="1" ht="19.95" customHeight="1">
      <c r="A10077" s="8" t="s">
        <v>10077</v>
      </c>
      <c r="B10077" s="9">
        <v>3.1</v>
      </c>
    </row>
    <row r="10078" spans="1:2" s="2" customFormat="1" ht="19.95" customHeight="1">
      <c r="A10078" s="8" t="s">
        <v>10078</v>
      </c>
      <c r="B10078" s="9">
        <v>3.1</v>
      </c>
    </row>
    <row r="10079" spans="1:2" s="2" customFormat="1" ht="19.95" customHeight="1">
      <c r="A10079" s="8" t="s">
        <v>10079</v>
      </c>
      <c r="B10079" s="9">
        <v>3.1</v>
      </c>
    </row>
    <row r="10080" spans="1:2" s="2" customFormat="1" ht="19.95" customHeight="1">
      <c r="A10080" s="8" t="s">
        <v>10080</v>
      </c>
      <c r="B10080" s="9">
        <v>3.1</v>
      </c>
    </row>
    <row r="10081" spans="1:2" s="2" customFormat="1" ht="19.95" customHeight="1">
      <c r="A10081" s="8" t="s">
        <v>10081</v>
      </c>
      <c r="B10081" s="9">
        <v>3.1</v>
      </c>
    </row>
    <row r="10082" spans="1:2" s="2" customFormat="1" ht="19.95" customHeight="1">
      <c r="A10082" s="8" t="s">
        <v>10082</v>
      </c>
      <c r="B10082" s="9">
        <v>3.1</v>
      </c>
    </row>
    <row r="10083" spans="1:2" s="2" customFormat="1" ht="19.95" customHeight="1">
      <c r="A10083" s="8" t="s">
        <v>10083</v>
      </c>
      <c r="B10083" s="9">
        <v>3.1</v>
      </c>
    </row>
    <row r="10084" spans="1:2" s="2" customFormat="1" ht="19.95" customHeight="1">
      <c r="A10084" s="8" t="s">
        <v>10084</v>
      </c>
      <c r="B10084" s="9">
        <v>3.1</v>
      </c>
    </row>
    <row r="10085" spans="1:2" s="2" customFormat="1" ht="19.95" customHeight="1">
      <c r="A10085" s="8" t="s">
        <v>10085</v>
      </c>
      <c r="B10085" s="9">
        <v>3.1</v>
      </c>
    </row>
    <row r="10086" spans="1:2" s="2" customFormat="1" ht="19.95" customHeight="1">
      <c r="A10086" s="8" t="s">
        <v>10086</v>
      </c>
      <c r="B10086" s="9">
        <v>3.1</v>
      </c>
    </row>
    <row r="10087" spans="1:2" s="2" customFormat="1" ht="19.95" customHeight="1">
      <c r="A10087" s="8" t="s">
        <v>10087</v>
      </c>
      <c r="B10087" s="9">
        <v>3.1</v>
      </c>
    </row>
    <row r="10088" spans="1:2" s="2" customFormat="1" ht="19.95" customHeight="1">
      <c r="A10088" s="8" t="s">
        <v>10088</v>
      </c>
      <c r="B10088" s="9">
        <v>3.1</v>
      </c>
    </row>
    <row r="10089" spans="1:2" s="2" customFormat="1" ht="19.95" customHeight="1">
      <c r="A10089" s="8" t="s">
        <v>10089</v>
      </c>
      <c r="B10089" s="9">
        <v>3.1</v>
      </c>
    </row>
    <row r="10090" spans="1:2" s="2" customFormat="1" ht="19.95" customHeight="1">
      <c r="A10090" s="8" t="s">
        <v>10090</v>
      </c>
      <c r="B10090" s="9">
        <v>3.1</v>
      </c>
    </row>
    <row r="10091" spans="1:2" s="2" customFormat="1" ht="19.95" customHeight="1">
      <c r="A10091" s="8" t="s">
        <v>10091</v>
      </c>
      <c r="B10091" s="9">
        <v>3.1</v>
      </c>
    </row>
    <row r="10092" spans="1:2" s="2" customFormat="1" ht="19.95" customHeight="1">
      <c r="A10092" s="8" t="s">
        <v>10092</v>
      </c>
      <c r="B10092" s="9">
        <v>3.1</v>
      </c>
    </row>
    <row r="10093" spans="1:2" s="2" customFormat="1" ht="19.95" customHeight="1">
      <c r="A10093" s="8" t="s">
        <v>10093</v>
      </c>
      <c r="B10093" s="9">
        <v>3.1</v>
      </c>
    </row>
    <row r="10094" spans="1:2" s="2" customFormat="1" ht="19.95" customHeight="1">
      <c r="A10094" s="8" t="s">
        <v>10094</v>
      </c>
      <c r="B10094" s="9">
        <v>3.1</v>
      </c>
    </row>
    <row r="10095" spans="1:2" s="2" customFormat="1" ht="19.95" customHeight="1">
      <c r="A10095" s="8" t="s">
        <v>10095</v>
      </c>
      <c r="B10095" s="9">
        <v>3.1</v>
      </c>
    </row>
    <row r="10096" spans="1:2" s="2" customFormat="1" ht="19.95" customHeight="1">
      <c r="A10096" s="8" t="s">
        <v>10096</v>
      </c>
      <c r="B10096" s="9">
        <v>3.1</v>
      </c>
    </row>
    <row r="10097" spans="1:2" s="2" customFormat="1" ht="19.95" customHeight="1">
      <c r="A10097" s="8" t="s">
        <v>10097</v>
      </c>
      <c r="B10097" s="9">
        <v>3.1</v>
      </c>
    </row>
    <row r="10098" spans="1:2" s="2" customFormat="1" ht="19.95" customHeight="1">
      <c r="A10098" s="8" t="s">
        <v>10098</v>
      </c>
      <c r="B10098" s="9">
        <v>3.1</v>
      </c>
    </row>
    <row r="10099" spans="1:2" s="2" customFormat="1" ht="19.95" customHeight="1">
      <c r="A10099" s="8" t="s">
        <v>10099</v>
      </c>
      <c r="B10099" s="9">
        <v>3.1</v>
      </c>
    </row>
    <row r="10100" spans="1:2" s="2" customFormat="1" ht="19.95" customHeight="1">
      <c r="A10100" s="8" t="s">
        <v>10100</v>
      </c>
      <c r="B10100" s="9">
        <v>3.1</v>
      </c>
    </row>
    <row r="10101" spans="1:2" s="2" customFormat="1" ht="19.95" customHeight="1">
      <c r="A10101" s="8" t="s">
        <v>10101</v>
      </c>
      <c r="B10101" s="9">
        <v>3.1</v>
      </c>
    </row>
    <row r="10102" spans="1:2" s="2" customFormat="1" ht="19.95" customHeight="1">
      <c r="A10102" s="8" t="s">
        <v>10102</v>
      </c>
      <c r="B10102" s="9">
        <v>3.1</v>
      </c>
    </row>
    <row r="10103" spans="1:2" s="2" customFormat="1" ht="19.95" customHeight="1">
      <c r="A10103" s="8" t="s">
        <v>10103</v>
      </c>
      <c r="B10103" s="9">
        <v>3.1</v>
      </c>
    </row>
    <row r="10104" spans="1:2" s="2" customFormat="1" ht="19.95" customHeight="1">
      <c r="A10104" s="8" t="s">
        <v>10104</v>
      </c>
      <c r="B10104" s="9">
        <v>3.1</v>
      </c>
    </row>
    <row r="10105" spans="1:2" s="2" customFormat="1" ht="19.95" customHeight="1">
      <c r="A10105" s="8" t="s">
        <v>10105</v>
      </c>
      <c r="B10105" s="9">
        <v>3.1</v>
      </c>
    </row>
    <row r="10106" spans="1:2" s="2" customFormat="1" ht="19.95" customHeight="1">
      <c r="A10106" s="8" t="s">
        <v>10106</v>
      </c>
      <c r="B10106" s="9">
        <v>3.1</v>
      </c>
    </row>
    <row r="10107" spans="1:2" s="2" customFormat="1" ht="19.95" customHeight="1">
      <c r="A10107" s="8" t="s">
        <v>10107</v>
      </c>
      <c r="B10107" s="9">
        <v>3.1</v>
      </c>
    </row>
    <row r="10108" spans="1:2" s="2" customFormat="1" ht="19.95" customHeight="1">
      <c r="A10108" s="8" t="s">
        <v>10108</v>
      </c>
      <c r="B10108" s="9">
        <v>3.1</v>
      </c>
    </row>
    <row r="10109" spans="1:2" s="2" customFormat="1" ht="19.95" customHeight="1">
      <c r="A10109" s="8" t="s">
        <v>10109</v>
      </c>
      <c r="B10109" s="9">
        <v>3.1</v>
      </c>
    </row>
    <row r="10110" spans="1:2" s="2" customFormat="1" ht="19.95" customHeight="1">
      <c r="A10110" s="8" t="s">
        <v>10110</v>
      </c>
      <c r="B10110" s="9">
        <v>3.1</v>
      </c>
    </row>
    <row r="10111" spans="1:2" s="2" customFormat="1" ht="19.95" customHeight="1">
      <c r="A10111" s="8" t="s">
        <v>10111</v>
      </c>
      <c r="B10111" s="9">
        <v>3.1</v>
      </c>
    </row>
    <row r="10112" spans="1:2" s="2" customFormat="1" ht="19.95" customHeight="1">
      <c r="A10112" s="8" t="s">
        <v>10112</v>
      </c>
      <c r="B10112" s="9">
        <v>3.1</v>
      </c>
    </row>
    <row r="10113" spans="1:2" s="2" customFormat="1" ht="19.95" customHeight="1">
      <c r="A10113" s="8" t="s">
        <v>10113</v>
      </c>
      <c r="B10113" s="9">
        <v>3.1</v>
      </c>
    </row>
    <row r="10114" spans="1:2" s="2" customFormat="1" ht="19.95" customHeight="1">
      <c r="A10114" s="8" t="s">
        <v>10114</v>
      </c>
      <c r="B10114" s="9">
        <v>3.1</v>
      </c>
    </row>
    <row r="10115" spans="1:2" s="2" customFormat="1" ht="19.95" customHeight="1">
      <c r="A10115" s="8" t="s">
        <v>10115</v>
      </c>
      <c r="B10115" s="9">
        <v>3.1</v>
      </c>
    </row>
    <row r="10116" spans="1:2" s="2" customFormat="1" ht="19.95" customHeight="1">
      <c r="A10116" s="8" t="s">
        <v>10116</v>
      </c>
      <c r="B10116" s="9">
        <v>3.1</v>
      </c>
    </row>
    <row r="10117" spans="1:2" s="2" customFormat="1" ht="19.95" customHeight="1">
      <c r="A10117" s="8" t="s">
        <v>10117</v>
      </c>
      <c r="B10117" s="9">
        <v>3.1</v>
      </c>
    </row>
    <row r="10118" spans="1:2" s="2" customFormat="1" ht="19.95" customHeight="1">
      <c r="A10118" s="8" t="s">
        <v>10118</v>
      </c>
      <c r="B10118" s="9">
        <v>3.1</v>
      </c>
    </row>
    <row r="10119" spans="1:2" s="2" customFormat="1" ht="19.95" customHeight="1">
      <c r="A10119" s="8" t="s">
        <v>10119</v>
      </c>
      <c r="B10119" s="9">
        <v>3.1</v>
      </c>
    </row>
    <row r="10120" spans="1:2" s="2" customFormat="1" ht="19.95" customHeight="1">
      <c r="A10120" s="8" t="s">
        <v>10120</v>
      </c>
      <c r="B10120" s="9">
        <v>3.1</v>
      </c>
    </row>
    <row r="10121" spans="1:2" s="2" customFormat="1" ht="19.95" customHeight="1">
      <c r="A10121" s="8" t="s">
        <v>10121</v>
      </c>
      <c r="B10121" s="9">
        <v>3.1</v>
      </c>
    </row>
    <row r="10122" spans="1:2" s="2" customFormat="1" ht="19.95" customHeight="1">
      <c r="A10122" s="8" t="s">
        <v>10122</v>
      </c>
      <c r="B10122" s="9">
        <v>3.1</v>
      </c>
    </row>
    <row r="10123" spans="1:2" s="2" customFormat="1" ht="19.95" customHeight="1">
      <c r="A10123" s="8" t="s">
        <v>10123</v>
      </c>
      <c r="B10123" s="9">
        <v>3.1</v>
      </c>
    </row>
    <row r="10124" spans="1:2" s="2" customFormat="1" ht="19.95" customHeight="1">
      <c r="A10124" s="8" t="s">
        <v>10124</v>
      </c>
      <c r="B10124" s="9">
        <v>3.1</v>
      </c>
    </row>
    <row r="10125" spans="1:2" s="2" customFormat="1" ht="19.95" customHeight="1">
      <c r="A10125" s="8" t="s">
        <v>10125</v>
      </c>
      <c r="B10125" s="9">
        <v>3</v>
      </c>
    </row>
    <row r="10126" spans="1:2" s="2" customFormat="1" ht="19.95" customHeight="1">
      <c r="A10126" s="8" t="s">
        <v>10126</v>
      </c>
      <c r="B10126" s="9">
        <v>3</v>
      </c>
    </row>
    <row r="10127" spans="1:2" s="2" customFormat="1" ht="19.95" customHeight="1">
      <c r="A10127" s="8" t="s">
        <v>10127</v>
      </c>
      <c r="B10127" s="9">
        <v>3</v>
      </c>
    </row>
    <row r="10128" spans="1:2" s="2" customFormat="1" ht="19.95" customHeight="1">
      <c r="A10128" s="8" t="s">
        <v>10128</v>
      </c>
      <c r="B10128" s="9">
        <v>3</v>
      </c>
    </row>
    <row r="10129" spans="1:2" s="2" customFormat="1" ht="19.95" customHeight="1">
      <c r="A10129" s="8" t="s">
        <v>10129</v>
      </c>
      <c r="B10129" s="9">
        <v>3</v>
      </c>
    </row>
    <row r="10130" spans="1:2" s="2" customFormat="1" ht="19.95" customHeight="1">
      <c r="A10130" s="8" t="s">
        <v>10130</v>
      </c>
      <c r="B10130" s="9">
        <v>3</v>
      </c>
    </row>
    <row r="10131" spans="1:2" s="2" customFormat="1" ht="19.95" customHeight="1">
      <c r="A10131" s="8" t="s">
        <v>10131</v>
      </c>
      <c r="B10131" s="9">
        <v>3</v>
      </c>
    </row>
    <row r="10132" spans="1:2" s="2" customFormat="1" ht="19.95" customHeight="1">
      <c r="A10132" s="8" t="s">
        <v>10132</v>
      </c>
      <c r="B10132" s="9">
        <v>3</v>
      </c>
    </row>
    <row r="10133" spans="1:2" s="2" customFormat="1" ht="19.95" customHeight="1">
      <c r="A10133" s="8" t="s">
        <v>10133</v>
      </c>
      <c r="B10133" s="9">
        <v>3</v>
      </c>
    </row>
    <row r="10134" spans="1:2" s="2" customFormat="1" ht="19.95" customHeight="1">
      <c r="A10134" s="8" t="s">
        <v>10134</v>
      </c>
      <c r="B10134" s="9">
        <v>3</v>
      </c>
    </row>
    <row r="10135" spans="1:2" s="2" customFormat="1" ht="19.95" customHeight="1">
      <c r="A10135" s="8" t="s">
        <v>10135</v>
      </c>
      <c r="B10135" s="9">
        <v>3</v>
      </c>
    </row>
    <row r="10136" spans="1:2" s="2" customFormat="1" ht="19.95" customHeight="1">
      <c r="A10136" s="8" t="s">
        <v>10136</v>
      </c>
      <c r="B10136" s="9">
        <v>3</v>
      </c>
    </row>
    <row r="10137" spans="1:2" s="2" customFormat="1" ht="19.95" customHeight="1">
      <c r="A10137" s="8" t="s">
        <v>10137</v>
      </c>
      <c r="B10137" s="9">
        <v>3</v>
      </c>
    </row>
    <row r="10138" spans="1:2" s="2" customFormat="1" ht="19.95" customHeight="1">
      <c r="A10138" s="8" t="s">
        <v>10138</v>
      </c>
      <c r="B10138" s="9">
        <v>3</v>
      </c>
    </row>
    <row r="10139" spans="1:2" s="2" customFormat="1" ht="19.95" customHeight="1">
      <c r="A10139" s="8" t="s">
        <v>10139</v>
      </c>
      <c r="B10139" s="9">
        <v>3</v>
      </c>
    </row>
    <row r="10140" spans="1:2" s="2" customFormat="1" ht="19.95" customHeight="1">
      <c r="A10140" s="8" t="s">
        <v>10140</v>
      </c>
      <c r="B10140" s="9">
        <v>3</v>
      </c>
    </row>
    <row r="10141" spans="1:2" s="2" customFormat="1" ht="19.95" customHeight="1">
      <c r="A10141" s="8" t="s">
        <v>10141</v>
      </c>
      <c r="B10141" s="9">
        <v>3</v>
      </c>
    </row>
    <row r="10142" spans="1:2" s="2" customFormat="1" ht="19.95" customHeight="1">
      <c r="A10142" s="8" t="s">
        <v>10142</v>
      </c>
      <c r="B10142" s="9">
        <v>3</v>
      </c>
    </row>
    <row r="10143" spans="1:2" s="2" customFormat="1" ht="19.95" customHeight="1">
      <c r="A10143" s="8" t="s">
        <v>10143</v>
      </c>
      <c r="B10143" s="9">
        <v>3</v>
      </c>
    </row>
    <row r="10144" spans="1:2" s="2" customFormat="1" ht="19.95" customHeight="1">
      <c r="A10144" s="8" t="s">
        <v>10144</v>
      </c>
      <c r="B10144" s="9">
        <v>3</v>
      </c>
    </row>
    <row r="10145" spans="1:2" s="2" customFormat="1" ht="19.95" customHeight="1">
      <c r="A10145" s="8" t="s">
        <v>10145</v>
      </c>
      <c r="B10145" s="9">
        <v>3</v>
      </c>
    </row>
    <row r="10146" spans="1:2" s="2" customFormat="1" ht="19.95" customHeight="1">
      <c r="A10146" s="8" t="s">
        <v>10146</v>
      </c>
      <c r="B10146" s="9">
        <v>3</v>
      </c>
    </row>
    <row r="10147" spans="1:2" s="2" customFormat="1" ht="19.95" customHeight="1">
      <c r="A10147" s="8" t="s">
        <v>10147</v>
      </c>
      <c r="B10147" s="9">
        <v>3</v>
      </c>
    </row>
    <row r="10148" spans="1:2" s="2" customFormat="1" ht="19.95" customHeight="1">
      <c r="A10148" s="8" t="s">
        <v>10148</v>
      </c>
      <c r="B10148" s="9">
        <v>3</v>
      </c>
    </row>
    <row r="10149" spans="1:2" s="2" customFormat="1" ht="19.95" customHeight="1">
      <c r="A10149" s="8" t="s">
        <v>10149</v>
      </c>
      <c r="B10149" s="9">
        <v>3</v>
      </c>
    </row>
    <row r="10150" spans="1:2" s="2" customFormat="1" ht="19.95" customHeight="1">
      <c r="A10150" s="8" t="s">
        <v>10150</v>
      </c>
      <c r="B10150" s="9">
        <v>3</v>
      </c>
    </row>
    <row r="10151" spans="1:2" s="2" customFormat="1" ht="19.95" customHeight="1">
      <c r="A10151" s="8" t="s">
        <v>10151</v>
      </c>
      <c r="B10151" s="9">
        <v>3</v>
      </c>
    </row>
    <row r="10152" spans="1:2" s="2" customFormat="1" ht="19.95" customHeight="1">
      <c r="A10152" s="8" t="s">
        <v>10152</v>
      </c>
      <c r="B10152" s="9">
        <v>3</v>
      </c>
    </row>
    <row r="10153" spans="1:2" s="2" customFormat="1" ht="19.95" customHeight="1">
      <c r="A10153" s="8" t="s">
        <v>10153</v>
      </c>
      <c r="B10153" s="9">
        <v>3</v>
      </c>
    </row>
    <row r="10154" spans="1:2" s="2" customFormat="1" ht="19.95" customHeight="1">
      <c r="A10154" s="8" t="s">
        <v>10154</v>
      </c>
      <c r="B10154" s="9">
        <v>3</v>
      </c>
    </row>
    <row r="10155" spans="1:2" s="2" customFormat="1" ht="19.95" customHeight="1">
      <c r="A10155" s="8" t="s">
        <v>10155</v>
      </c>
      <c r="B10155" s="9">
        <v>3</v>
      </c>
    </row>
    <row r="10156" spans="1:2" s="2" customFormat="1" ht="19.95" customHeight="1">
      <c r="A10156" s="8" t="s">
        <v>10156</v>
      </c>
      <c r="B10156" s="9">
        <v>3</v>
      </c>
    </row>
    <row r="10157" spans="1:2" s="2" customFormat="1" ht="19.95" customHeight="1">
      <c r="A10157" s="8" t="s">
        <v>10157</v>
      </c>
      <c r="B10157" s="9">
        <v>3</v>
      </c>
    </row>
    <row r="10158" spans="1:2" s="2" customFormat="1" ht="19.95" customHeight="1">
      <c r="A10158" s="8" t="s">
        <v>10158</v>
      </c>
      <c r="B10158" s="9">
        <v>3</v>
      </c>
    </row>
    <row r="10159" spans="1:2" s="2" customFormat="1" ht="19.95" customHeight="1">
      <c r="A10159" s="8" t="s">
        <v>10159</v>
      </c>
      <c r="B10159" s="9">
        <v>3</v>
      </c>
    </row>
    <row r="10160" spans="1:2" s="2" customFormat="1" ht="19.95" customHeight="1">
      <c r="A10160" s="8" t="s">
        <v>10160</v>
      </c>
      <c r="B10160" s="9">
        <v>3</v>
      </c>
    </row>
    <row r="10161" spans="1:2" s="2" customFormat="1" ht="19.95" customHeight="1">
      <c r="A10161" s="8" t="s">
        <v>10161</v>
      </c>
      <c r="B10161" s="9">
        <v>3</v>
      </c>
    </row>
    <row r="10162" spans="1:2" s="2" customFormat="1" ht="19.95" customHeight="1">
      <c r="A10162" s="8" t="s">
        <v>10162</v>
      </c>
      <c r="B10162" s="9">
        <v>3</v>
      </c>
    </row>
    <row r="10163" spans="1:2" s="2" customFormat="1" ht="19.95" customHeight="1">
      <c r="A10163" s="8" t="s">
        <v>10163</v>
      </c>
      <c r="B10163" s="9">
        <v>3</v>
      </c>
    </row>
    <row r="10164" spans="1:2" s="2" customFormat="1" ht="19.95" customHeight="1">
      <c r="A10164" s="8" t="s">
        <v>10164</v>
      </c>
      <c r="B10164" s="9">
        <v>3</v>
      </c>
    </row>
    <row r="10165" spans="1:2" s="2" customFormat="1" ht="19.95" customHeight="1">
      <c r="A10165" s="8" t="s">
        <v>10165</v>
      </c>
      <c r="B10165" s="9">
        <v>3</v>
      </c>
    </row>
    <row r="10166" spans="1:2" s="2" customFormat="1" ht="19.95" customHeight="1">
      <c r="A10166" s="8" t="s">
        <v>10166</v>
      </c>
      <c r="B10166" s="9">
        <v>3</v>
      </c>
    </row>
    <row r="10167" spans="1:2" s="2" customFormat="1" ht="19.95" customHeight="1">
      <c r="A10167" s="8" t="s">
        <v>10167</v>
      </c>
      <c r="B10167" s="9">
        <v>3</v>
      </c>
    </row>
    <row r="10168" spans="1:2" s="2" customFormat="1" ht="19.95" customHeight="1">
      <c r="A10168" s="8" t="s">
        <v>10168</v>
      </c>
      <c r="B10168" s="9">
        <v>3</v>
      </c>
    </row>
    <row r="10169" spans="1:2" s="2" customFormat="1" ht="19.95" customHeight="1">
      <c r="A10169" s="8" t="s">
        <v>10169</v>
      </c>
      <c r="B10169" s="9">
        <v>3</v>
      </c>
    </row>
    <row r="10170" spans="1:2" s="2" customFormat="1" ht="19.95" customHeight="1">
      <c r="A10170" s="8" t="s">
        <v>10170</v>
      </c>
      <c r="B10170" s="9">
        <v>3</v>
      </c>
    </row>
    <row r="10171" spans="1:2" s="2" customFormat="1" ht="19.95" customHeight="1">
      <c r="A10171" s="8" t="s">
        <v>10171</v>
      </c>
      <c r="B10171" s="9">
        <v>3</v>
      </c>
    </row>
    <row r="10172" spans="1:2" s="2" customFormat="1" ht="19.95" customHeight="1">
      <c r="A10172" s="8" t="s">
        <v>10172</v>
      </c>
      <c r="B10172" s="9">
        <v>3</v>
      </c>
    </row>
    <row r="10173" spans="1:2" s="2" customFormat="1" ht="19.95" customHeight="1">
      <c r="A10173" s="8" t="s">
        <v>10173</v>
      </c>
      <c r="B10173" s="9">
        <v>3</v>
      </c>
    </row>
    <row r="10174" spans="1:2" s="2" customFormat="1" ht="19.95" customHeight="1">
      <c r="A10174" s="8" t="s">
        <v>10174</v>
      </c>
      <c r="B10174" s="9">
        <v>3</v>
      </c>
    </row>
    <row r="10175" spans="1:2" s="2" customFormat="1" ht="19.95" customHeight="1">
      <c r="A10175" s="8" t="s">
        <v>10175</v>
      </c>
      <c r="B10175" s="9">
        <v>3</v>
      </c>
    </row>
    <row r="10176" spans="1:2" s="2" customFormat="1" ht="19.95" customHeight="1">
      <c r="A10176" s="8" t="s">
        <v>10176</v>
      </c>
      <c r="B10176" s="9">
        <v>3</v>
      </c>
    </row>
    <row r="10177" spans="1:2" s="2" customFormat="1" ht="19.95" customHeight="1">
      <c r="A10177" s="8" t="s">
        <v>10177</v>
      </c>
      <c r="B10177" s="9">
        <v>3</v>
      </c>
    </row>
    <row r="10178" spans="1:2" s="2" customFormat="1" ht="19.95" customHeight="1">
      <c r="A10178" s="8" t="s">
        <v>10178</v>
      </c>
      <c r="B10178" s="9">
        <v>3</v>
      </c>
    </row>
    <row r="10179" spans="1:2" s="2" customFormat="1" ht="19.95" customHeight="1">
      <c r="A10179" s="8" t="s">
        <v>10179</v>
      </c>
      <c r="B10179" s="9">
        <v>3</v>
      </c>
    </row>
    <row r="10180" spans="1:2" s="2" customFormat="1" ht="19.95" customHeight="1">
      <c r="A10180" s="8" t="s">
        <v>10180</v>
      </c>
      <c r="B10180" s="9">
        <v>3</v>
      </c>
    </row>
    <row r="10181" spans="1:2" s="2" customFormat="1" ht="19.95" customHeight="1">
      <c r="A10181" s="8" t="s">
        <v>10181</v>
      </c>
      <c r="B10181" s="9">
        <v>3</v>
      </c>
    </row>
    <row r="10182" spans="1:2" s="2" customFormat="1" ht="19.95" customHeight="1">
      <c r="A10182" s="8" t="s">
        <v>10182</v>
      </c>
      <c r="B10182" s="9">
        <v>3</v>
      </c>
    </row>
    <row r="10183" spans="1:2" s="2" customFormat="1" ht="19.95" customHeight="1">
      <c r="A10183" s="8" t="s">
        <v>10183</v>
      </c>
      <c r="B10183" s="9">
        <v>3</v>
      </c>
    </row>
    <row r="10184" spans="1:2" s="2" customFormat="1" ht="19.95" customHeight="1">
      <c r="A10184" s="8" t="s">
        <v>10184</v>
      </c>
      <c r="B10184" s="9">
        <v>3</v>
      </c>
    </row>
    <row r="10185" spans="1:2" s="2" customFormat="1" ht="19.95" customHeight="1">
      <c r="A10185" s="8" t="s">
        <v>10185</v>
      </c>
      <c r="B10185" s="9">
        <v>3</v>
      </c>
    </row>
    <row r="10186" spans="1:2" s="2" customFormat="1" ht="19.95" customHeight="1">
      <c r="A10186" s="8" t="s">
        <v>10186</v>
      </c>
      <c r="B10186" s="9">
        <v>3</v>
      </c>
    </row>
    <row r="10187" spans="1:2" s="2" customFormat="1" ht="19.95" customHeight="1">
      <c r="A10187" s="8" t="s">
        <v>10187</v>
      </c>
      <c r="B10187" s="9">
        <v>3</v>
      </c>
    </row>
    <row r="10188" spans="1:2" s="2" customFormat="1" ht="19.95" customHeight="1">
      <c r="A10188" s="8" t="s">
        <v>10188</v>
      </c>
      <c r="B10188" s="9">
        <v>3</v>
      </c>
    </row>
    <row r="10189" spans="1:2" s="2" customFormat="1" ht="19.95" customHeight="1">
      <c r="A10189" s="8" t="s">
        <v>10189</v>
      </c>
      <c r="B10189" s="9">
        <v>3</v>
      </c>
    </row>
    <row r="10190" spans="1:2" s="2" customFormat="1" ht="19.95" customHeight="1">
      <c r="A10190" s="8" t="s">
        <v>10190</v>
      </c>
      <c r="B10190" s="9">
        <v>3</v>
      </c>
    </row>
    <row r="10191" spans="1:2" s="2" customFormat="1" ht="19.95" customHeight="1">
      <c r="A10191" s="8" t="s">
        <v>10191</v>
      </c>
      <c r="B10191" s="9">
        <v>3</v>
      </c>
    </row>
    <row r="10192" spans="1:2" s="2" customFormat="1" ht="19.95" customHeight="1">
      <c r="A10192" s="8" t="s">
        <v>10192</v>
      </c>
      <c r="B10192" s="9">
        <v>3</v>
      </c>
    </row>
    <row r="10193" spans="1:2" s="2" customFormat="1" ht="19.95" customHeight="1">
      <c r="A10193" s="8" t="s">
        <v>10193</v>
      </c>
      <c r="B10193" s="9">
        <v>3</v>
      </c>
    </row>
    <row r="10194" spans="1:2" s="2" customFormat="1" ht="19.95" customHeight="1">
      <c r="A10194" s="8" t="s">
        <v>10194</v>
      </c>
      <c r="B10194" s="9">
        <v>3</v>
      </c>
    </row>
    <row r="10195" spans="1:2" s="2" customFormat="1" ht="19.95" customHeight="1">
      <c r="A10195" s="8" t="s">
        <v>10195</v>
      </c>
      <c r="B10195" s="9">
        <v>3</v>
      </c>
    </row>
    <row r="10196" spans="1:2" s="2" customFormat="1" ht="19.95" customHeight="1">
      <c r="A10196" s="8" t="s">
        <v>10196</v>
      </c>
      <c r="B10196" s="9">
        <v>3</v>
      </c>
    </row>
    <row r="10197" spans="1:2" s="2" customFormat="1" ht="19.95" customHeight="1">
      <c r="A10197" s="8" t="s">
        <v>10197</v>
      </c>
      <c r="B10197" s="9">
        <v>3</v>
      </c>
    </row>
    <row r="10198" spans="1:2" s="2" customFormat="1" ht="19.95" customHeight="1">
      <c r="A10198" s="8" t="s">
        <v>10198</v>
      </c>
      <c r="B10198" s="9">
        <v>3</v>
      </c>
    </row>
    <row r="10199" spans="1:2" s="2" customFormat="1" ht="19.95" customHeight="1">
      <c r="A10199" s="8" t="s">
        <v>10199</v>
      </c>
      <c r="B10199" s="9">
        <v>3</v>
      </c>
    </row>
    <row r="10200" spans="1:2" s="2" customFormat="1" ht="19.95" customHeight="1">
      <c r="A10200" s="8" t="s">
        <v>10200</v>
      </c>
      <c r="B10200" s="9">
        <v>3</v>
      </c>
    </row>
    <row r="10201" spans="1:2" s="2" customFormat="1" ht="19.95" customHeight="1">
      <c r="A10201" s="8" t="s">
        <v>10201</v>
      </c>
      <c r="B10201" s="9">
        <v>3</v>
      </c>
    </row>
    <row r="10202" spans="1:2" s="2" customFormat="1" ht="19.95" customHeight="1">
      <c r="A10202" s="8" t="s">
        <v>10202</v>
      </c>
      <c r="B10202" s="9">
        <v>3</v>
      </c>
    </row>
    <row r="10203" spans="1:2" s="2" customFormat="1" ht="19.95" customHeight="1">
      <c r="A10203" s="8" t="s">
        <v>10203</v>
      </c>
      <c r="B10203" s="9">
        <v>3</v>
      </c>
    </row>
    <row r="10204" spans="1:2" s="2" customFormat="1" ht="19.95" customHeight="1">
      <c r="A10204" s="8" t="s">
        <v>10204</v>
      </c>
      <c r="B10204" s="9">
        <v>3</v>
      </c>
    </row>
    <row r="10205" spans="1:2" s="2" customFormat="1" ht="19.95" customHeight="1">
      <c r="A10205" s="8" t="s">
        <v>10205</v>
      </c>
      <c r="B10205" s="9">
        <v>3</v>
      </c>
    </row>
    <row r="10206" spans="1:2" s="2" customFormat="1" ht="19.95" customHeight="1">
      <c r="A10206" s="8" t="s">
        <v>10206</v>
      </c>
      <c r="B10206" s="9">
        <v>3</v>
      </c>
    </row>
    <row r="10207" spans="1:2" s="2" customFormat="1" ht="19.95" customHeight="1">
      <c r="A10207" s="8" t="s">
        <v>10207</v>
      </c>
      <c r="B10207" s="9">
        <v>3</v>
      </c>
    </row>
    <row r="10208" spans="1:2" s="2" customFormat="1" ht="19.95" customHeight="1">
      <c r="A10208" s="8" t="s">
        <v>10208</v>
      </c>
      <c r="B10208" s="9">
        <v>3</v>
      </c>
    </row>
    <row r="10209" spans="1:2" s="2" customFormat="1" ht="19.95" customHeight="1">
      <c r="A10209" s="8" t="s">
        <v>10209</v>
      </c>
      <c r="B10209" s="9">
        <v>3</v>
      </c>
    </row>
    <row r="10210" spans="1:2" s="2" customFormat="1" ht="19.95" customHeight="1">
      <c r="A10210" s="8" t="s">
        <v>10210</v>
      </c>
      <c r="B10210" s="9">
        <v>3</v>
      </c>
    </row>
    <row r="10211" spans="1:2" s="2" customFormat="1" ht="19.95" customHeight="1">
      <c r="A10211" s="8" t="s">
        <v>10211</v>
      </c>
      <c r="B10211" s="9">
        <v>3</v>
      </c>
    </row>
    <row r="10212" spans="1:2" s="2" customFormat="1" ht="19.95" customHeight="1">
      <c r="A10212" s="8" t="s">
        <v>10212</v>
      </c>
      <c r="B10212" s="9">
        <v>3</v>
      </c>
    </row>
    <row r="10213" spans="1:2" s="2" customFormat="1" ht="19.95" customHeight="1">
      <c r="A10213" s="8" t="s">
        <v>10213</v>
      </c>
      <c r="B10213" s="9">
        <v>3</v>
      </c>
    </row>
    <row r="10214" spans="1:2" s="2" customFormat="1" ht="19.95" customHeight="1">
      <c r="A10214" s="8" t="s">
        <v>10214</v>
      </c>
      <c r="B10214" s="9">
        <v>3</v>
      </c>
    </row>
    <row r="10215" spans="1:2" s="2" customFormat="1" ht="19.95" customHeight="1">
      <c r="A10215" s="8" t="s">
        <v>10215</v>
      </c>
      <c r="B10215" s="9">
        <v>3</v>
      </c>
    </row>
    <row r="10216" spans="1:2" s="2" customFormat="1" ht="19.95" customHeight="1">
      <c r="A10216" s="8" t="s">
        <v>10216</v>
      </c>
      <c r="B10216" s="9">
        <v>3</v>
      </c>
    </row>
    <row r="10217" spans="1:2" s="2" customFormat="1" ht="19.95" customHeight="1">
      <c r="A10217" s="8" t="s">
        <v>10217</v>
      </c>
      <c r="B10217" s="9">
        <v>3</v>
      </c>
    </row>
    <row r="10218" spans="1:2" s="2" customFormat="1" ht="19.95" customHeight="1">
      <c r="A10218" s="8" t="s">
        <v>10218</v>
      </c>
      <c r="B10218" s="9">
        <v>3</v>
      </c>
    </row>
    <row r="10219" spans="1:2" s="2" customFormat="1" ht="19.95" customHeight="1">
      <c r="A10219" s="8" t="s">
        <v>10219</v>
      </c>
      <c r="B10219" s="9">
        <v>3</v>
      </c>
    </row>
    <row r="10220" spans="1:2" s="2" customFormat="1" ht="19.95" customHeight="1">
      <c r="A10220" s="8" t="s">
        <v>10220</v>
      </c>
      <c r="B10220" s="9">
        <v>3</v>
      </c>
    </row>
    <row r="10221" spans="1:2" s="2" customFormat="1" ht="19.95" customHeight="1">
      <c r="A10221" s="8" t="s">
        <v>10221</v>
      </c>
      <c r="B10221" s="9">
        <v>3</v>
      </c>
    </row>
    <row r="10222" spans="1:2" s="2" customFormat="1" ht="19.95" customHeight="1">
      <c r="A10222" s="8" t="s">
        <v>10222</v>
      </c>
      <c r="B10222" s="9">
        <v>3</v>
      </c>
    </row>
    <row r="10223" spans="1:2" s="2" customFormat="1" ht="19.95" customHeight="1">
      <c r="A10223" s="8" t="s">
        <v>10223</v>
      </c>
      <c r="B10223" s="9">
        <v>3</v>
      </c>
    </row>
    <row r="10224" spans="1:2" s="2" customFormat="1" ht="19.95" customHeight="1">
      <c r="A10224" s="8" t="s">
        <v>10224</v>
      </c>
      <c r="B10224" s="9">
        <v>3</v>
      </c>
    </row>
    <row r="10225" spans="1:2" s="2" customFormat="1" ht="19.95" customHeight="1">
      <c r="A10225" s="8" t="s">
        <v>10225</v>
      </c>
      <c r="B10225" s="9">
        <v>3</v>
      </c>
    </row>
    <row r="10226" spans="1:2" s="2" customFormat="1" ht="19.95" customHeight="1">
      <c r="A10226" s="8" t="s">
        <v>10226</v>
      </c>
      <c r="B10226" s="9">
        <v>3</v>
      </c>
    </row>
    <row r="10227" spans="1:2" s="2" customFormat="1" ht="19.95" customHeight="1">
      <c r="A10227" s="8" t="s">
        <v>10227</v>
      </c>
      <c r="B10227" s="9">
        <v>3</v>
      </c>
    </row>
    <row r="10228" spans="1:2" s="2" customFormat="1" ht="19.95" customHeight="1">
      <c r="A10228" s="8" t="s">
        <v>10228</v>
      </c>
      <c r="B10228" s="9">
        <v>3</v>
      </c>
    </row>
    <row r="10229" spans="1:2" s="2" customFormat="1" ht="19.95" customHeight="1">
      <c r="A10229" s="8" t="s">
        <v>10229</v>
      </c>
      <c r="B10229" s="9">
        <v>3</v>
      </c>
    </row>
    <row r="10230" spans="1:2" s="2" customFormat="1" ht="19.95" customHeight="1">
      <c r="A10230" s="8" t="s">
        <v>10230</v>
      </c>
      <c r="B10230" s="9">
        <v>3</v>
      </c>
    </row>
    <row r="10231" spans="1:2" s="2" customFormat="1" ht="19.95" customHeight="1">
      <c r="A10231" s="8" t="s">
        <v>10231</v>
      </c>
      <c r="B10231" s="9">
        <v>3</v>
      </c>
    </row>
    <row r="10232" spans="1:2" s="2" customFormat="1" ht="19.95" customHeight="1">
      <c r="A10232" s="8" t="s">
        <v>10232</v>
      </c>
      <c r="B10232" s="9">
        <v>3</v>
      </c>
    </row>
    <row r="10233" spans="1:2" s="2" customFormat="1" ht="19.95" customHeight="1">
      <c r="A10233" s="8" t="s">
        <v>10233</v>
      </c>
      <c r="B10233" s="9">
        <v>2.9</v>
      </c>
    </row>
    <row r="10234" spans="1:2" s="2" customFormat="1" ht="19.95" customHeight="1">
      <c r="A10234" s="8" t="s">
        <v>10234</v>
      </c>
      <c r="B10234" s="9">
        <v>2.9</v>
      </c>
    </row>
    <row r="10235" spans="1:2" s="2" customFormat="1" ht="19.95" customHeight="1">
      <c r="A10235" s="8" t="s">
        <v>10235</v>
      </c>
      <c r="B10235" s="9">
        <v>2.9</v>
      </c>
    </row>
    <row r="10236" spans="1:2" s="2" customFormat="1" ht="19.95" customHeight="1">
      <c r="A10236" s="8" t="s">
        <v>10236</v>
      </c>
      <c r="B10236" s="9">
        <v>2.9</v>
      </c>
    </row>
    <row r="10237" spans="1:2" s="2" customFormat="1" ht="19.95" customHeight="1">
      <c r="A10237" s="8" t="s">
        <v>10237</v>
      </c>
      <c r="B10237" s="9">
        <v>2.9</v>
      </c>
    </row>
    <row r="10238" spans="1:2" s="2" customFormat="1" ht="19.95" customHeight="1">
      <c r="A10238" s="8" t="s">
        <v>10238</v>
      </c>
      <c r="B10238" s="9">
        <v>2.9</v>
      </c>
    </row>
    <row r="10239" spans="1:2" s="2" customFormat="1" ht="19.95" customHeight="1">
      <c r="A10239" s="8" t="s">
        <v>10239</v>
      </c>
      <c r="B10239" s="9">
        <v>2.9</v>
      </c>
    </row>
    <row r="10240" spans="1:2" s="2" customFormat="1" ht="19.95" customHeight="1">
      <c r="A10240" s="8" t="s">
        <v>10240</v>
      </c>
      <c r="B10240" s="9">
        <v>2.9</v>
      </c>
    </row>
    <row r="10241" spans="1:2" s="2" customFormat="1" ht="19.95" customHeight="1">
      <c r="A10241" s="8" t="s">
        <v>10241</v>
      </c>
      <c r="B10241" s="9">
        <v>2.9</v>
      </c>
    </row>
    <row r="10242" spans="1:2" s="2" customFormat="1" ht="19.95" customHeight="1">
      <c r="A10242" s="8" t="s">
        <v>10242</v>
      </c>
      <c r="B10242" s="9">
        <v>2.9</v>
      </c>
    </row>
    <row r="10243" spans="1:2" s="2" customFormat="1" ht="19.95" customHeight="1">
      <c r="A10243" s="8" t="s">
        <v>10243</v>
      </c>
      <c r="B10243" s="9">
        <v>2.9</v>
      </c>
    </row>
    <row r="10244" spans="1:2" s="2" customFormat="1" ht="19.95" customHeight="1">
      <c r="A10244" s="8" t="s">
        <v>10244</v>
      </c>
      <c r="B10244" s="9">
        <v>2.9</v>
      </c>
    </row>
    <row r="10245" spans="1:2" s="2" customFormat="1" ht="19.95" customHeight="1">
      <c r="A10245" s="8" t="s">
        <v>10245</v>
      </c>
      <c r="B10245" s="9">
        <v>2.9</v>
      </c>
    </row>
    <row r="10246" spans="1:2" s="2" customFormat="1" ht="19.95" customHeight="1">
      <c r="A10246" s="8" t="s">
        <v>10246</v>
      </c>
      <c r="B10246" s="9">
        <v>2.9</v>
      </c>
    </row>
    <row r="10247" spans="1:2" s="2" customFormat="1" ht="19.95" customHeight="1">
      <c r="A10247" s="8" t="s">
        <v>10247</v>
      </c>
      <c r="B10247" s="9">
        <v>2.9</v>
      </c>
    </row>
    <row r="10248" spans="1:2" s="2" customFormat="1" ht="19.95" customHeight="1">
      <c r="A10248" s="8" t="s">
        <v>10248</v>
      </c>
      <c r="B10248" s="9">
        <v>2.9</v>
      </c>
    </row>
    <row r="10249" spans="1:2" s="2" customFormat="1" ht="19.95" customHeight="1">
      <c r="A10249" s="8" t="s">
        <v>10249</v>
      </c>
      <c r="B10249" s="9">
        <v>2.9</v>
      </c>
    </row>
    <row r="10250" spans="1:2" s="2" customFormat="1" ht="19.95" customHeight="1">
      <c r="A10250" s="8" t="s">
        <v>10250</v>
      </c>
      <c r="B10250" s="9">
        <v>2.9</v>
      </c>
    </row>
    <row r="10251" spans="1:2" s="2" customFormat="1" ht="19.95" customHeight="1">
      <c r="A10251" s="8" t="s">
        <v>10251</v>
      </c>
      <c r="B10251" s="9">
        <v>2.9</v>
      </c>
    </row>
    <row r="10252" spans="1:2" s="2" customFormat="1" ht="19.95" customHeight="1">
      <c r="A10252" s="8" t="s">
        <v>10252</v>
      </c>
      <c r="B10252" s="9">
        <v>2.9</v>
      </c>
    </row>
    <row r="10253" spans="1:2" s="2" customFormat="1" ht="19.95" customHeight="1">
      <c r="A10253" s="8" t="s">
        <v>10253</v>
      </c>
      <c r="B10253" s="9">
        <v>2.9</v>
      </c>
    </row>
    <row r="10254" spans="1:2" s="2" customFormat="1" ht="19.95" customHeight="1">
      <c r="A10254" s="8" t="s">
        <v>10254</v>
      </c>
      <c r="B10254" s="9">
        <v>2.9</v>
      </c>
    </row>
    <row r="10255" spans="1:2" s="2" customFormat="1" ht="19.95" customHeight="1">
      <c r="A10255" s="8" t="s">
        <v>10255</v>
      </c>
      <c r="B10255" s="9">
        <v>2.9</v>
      </c>
    </row>
    <row r="10256" spans="1:2" s="2" customFormat="1" ht="19.95" customHeight="1">
      <c r="A10256" s="8" t="s">
        <v>10256</v>
      </c>
      <c r="B10256" s="9">
        <v>2.9</v>
      </c>
    </row>
    <row r="10257" spans="1:2" s="2" customFormat="1" ht="19.95" customHeight="1">
      <c r="A10257" s="8" t="s">
        <v>10257</v>
      </c>
      <c r="B10257" s="9">
        <v>2.9</v>
      </c>
    </row>
    <row r="10258" spans="1:2" s="2" customFormat="1" ht="19.95" customHeight="1">
      <c r="A10258" s="8" t="s">
        <v>10258</v>
      </c>
      <c r="B10258" s="9">
        <v>2.9</v>
      </c>
    </row>
    <row r="10259" spans="1:2" s="2" customFormat="1" ht="19.95" customHeight="1">
      <c r="A10259" s="8" t="s">
        <v>10259</v>
      </c>
      <c r="B10259" s="9">
        <v>2.9</v>
      </c>
    </row>
    <row r="10260" spans="1:2" s="2" customFormat="1" ht="19.95" customHeight="1">
      <c r="A10260" s="8" t="s">
        <v>10260</v>
      </c>
      <c r="B10260" s="9">
        <v>2.9</v>
      </c>
    </row>
    <row r="10261" spans="1:2" s="2" customFormat="1" ht="19.95" customHeight="1">
      <c r="A10261" s="8" t="s">
        <v>10261</v>
      </c>
      <c r="B10261" s="9">
        <v>2.9</v>
      </c>
    </row>
    <row r="10262" spans="1:2" s="2" customFormat="1" ht="19.95" customHeight="1">
      <c r="A10262" s="8" t="s">
        <v>10262</v>
      </c>
      <c r="B10262" s="9">
        <v>2.9</v>
      </c>
    </row>
    <row r="10263" spans="1:2" s="2" customFormat="1" ht="19.95" customHeight="1">
      <c r="A10263" s="8" t="s">
        <v>10263</v>
      </c>
      <c r="B10263" s="9">
        <v>2.9</v>
      </c>
    </row>
    <row r="10264" spans="1:2" s="2" customFormat="1" ht="19.95" customHeight="1">
      <c r="A10264" s="8" t="s">
        <v>10264</v>
      </c>
      <c r="B10264" s="9">
        <v>2.9</v>
      </c>
    </row>
    <row r="10265" spans="1:2" s="2" customFormat="1" ht="19.95" customHeight="1">
      <c r="A10265" s="8" t="s">
        <v>10265</v>
      </c>
      <c r="B10265" s="9">
        <v>2.9</v>
      </c>
    </row>
    <row r="10266" spans="1:2" s="2" customFormat="1" ht="19.95" customHeight="1">
      <c r="A10266" s="8" t="s">
        <v>10266</v>
      </c>
      <c r="B10266" s="9">
        <v>2.9</v>
      </c>
    </row>
    <row r="10267" spans="1:2" s="2" customFormat="1" ht="19.95" customHeight="1">
      <c r="A10267" s="8" t="s">
        <v>10267</v>
      </c>
      <c r="B10267" s="9">
        <v>2.9</v>
      </c>
    </row>
    <row r="10268" spans="1:2" s="2" customFormat="1" ht="19.95" customHeight="1">
      <c r="A10268" s="8" t="s">
        <v>10268</v>
      </c>
      <c r="B10268" s="9">
        <v>2.9</v>
      </c>
    </row>
    <row r="10269" spans="1:2" s="2" customFormat="1" ht="19.95" customHeight="1">
      <c r="A10269" s="8" t="s">
        <v>10269</v>
      </c>
      <c r="B10269" s="9">
        <v>2.9</v>
      </c>
    </row>
    <row r="10270" spans="1:2" s="2" customFormat="1" ht="19.95" customHeight="1">
      <c r="A10270" s="8" t="s">
        <v>10270</v>
      </c>
      <c r="B10270" s="9">
        <v>2.9</v>
      </c>
    </row>
    <row r="10271" spans="1:2" s="2" customFormat="1" ht="19.95" customHeight="1">
      <c r="A10271" s="8" t="s">
        <v>10271</v>
      </c>
      <c r="B10271" s="9">
        <v>2.9</v>
      </c>
    </row>
    <row r="10272" spans="1:2" s="2" customFormat="1" ht="19.95" customHeight="1">
      <c r="A10272" s="8" t="s">
        <v>10272</v>
      </c>
      <c r="B10272" s="9">
        <v>2.9</v>
      </c>
    </row>
    <row r="10273" spans="1:2" s="2" customFormat="1" ht="19.95" customHeight="1">
      <c r="A10273" s="8" t="s">
        <v>10273</v>
      </c>
      <c r="B10273" s="9">
        <v>2.9</v>
      </c>
    </row>
    <row r="10274" spans="1:2" s="2" customFormat="1" ht="19.95" customHeight="1">
      <c r="A10274" s="8" t="s">
        <v>10274</v>
      </c>
      <c r="B10274" s="9">
        <v>2.9</v>
      </c>
    </row>
    <row r="10275" spans="1:2" s="2" customFormat="1" ht="19.95" customHeight="1">
      <c r="A10275" s="8" t="s">
        <v>10275</v>
      </c>
      <c r="B10275" s="9">
        <v>2.9</v>
      </c>
    </row>
    <row r="10276" spans="1:2" s="2" customFormat="1" ht="19.95" customHeight="1">
      <c r="A10276" s="8" t="s">
        <v>10276</v>
      </c>
      <c r="B10276" s="9">
        <v>2.9</v>
      </c>
    </row>
    <row r="10277" spans="1:2" s="2" customFormat="1" ht="19.95" customHeight="1">
      <c r="A10277" s="8" t="s">
        <v>10277</v>
      </c>
      <c r="B10277" s="9">
        <v>2.9</v>
      </c>
    </row>
    <row r="10278" spans="1:2" s="2" customFormat="1" ht="19.95" customHeight="1">
      <c r="A10278" s="8" t="s">
        <v>10278</v>
      </c>
      <c r="B10278" s="9">
        <v>2.9</v>
      </c>
    </row>
    <row r="10279" spans="1:2" s="2" customFormat="1" ht="19.95" customHeight="1">
      <c r="A10279" s="8" t="s">
        <v>10279</v>
      </c>
      <c r="B10279" s="9">
        <v>2.9</v>
      </c>
    </row>
    <row r="10280" spans="1:2" s="2" customFormat="1" ht="19.95" customHeight="1">
      <c r="A10280" s="8" t="s">
        <v>10280</v>
      </c>
      <c r="B10280" s="9">
        <v>2.9</v>
      </c>
    </row>
    <row r="10281" spans="1:2" s="2" customFormat="1" ht="19.95" customHeight="1">
      <c r="A10281" s="8" t="s">
        <v>10281</v>
      </c>
      <c r="B10281" s="9">
        <v>2.9</v>
      </c>
    </row>
    <row r="10282" spans="1:2" s="2" customFormat="1" ht="19.95" customHeight="1">
      <c r="A10282" s="8" t="s">
        <v>10282</v>
      </c>
      <c r="B10282" s="9">
        <v>2.9</v>
      </c>
    </row>
    <row r="10283" spans="1:2" s="2" customFormat="1" ht="19.95" customHeight="1">
      <c r="A10283" s="8" t="s">
        <v>10283</v>
      </c>
      <c r="B10283" s="9">
        <v>2.9</v>
      </c>
    </row>
    <row r="10284" spans="1:2" s="2" customFormat="1" ht="19.95" customHeight="1">
      <c r="A10284" s="8" t="s">
        <v>10284</v>
      </c>
      <c r="B10284" s="9">
        <v>2.9</v>
      </c>
    </row>
    <row r="10285" spans="1:2" s="2" customFormat="1" ht="19.95" customHeight="1">
      <c r="A10285" s="8" t="s">
        <v>10285</v>
      </c>
      <c r="B10285" s="9">
        <v>2.9</v>
      </c>
    </row>
    <row r="10286" spans="1:2" s="2" customFormat="1" ht="19.95" customHeight="1">
      <c r="A10286" s="8" t="s">
        <v>10286</v>
      </c>
      <c r="B10286" s="9">
        <v>2.9</v>
      </c>
    </row>
    <row r="10287" spans="1:2" s="2" customFormat="1" ht="19.95" customHeight="1">
      <c r="A10287" s="8" t="s">
        <v>10287</v>
      </c>
      <c r="B10287" s="9">
        <v>2.9</v>
      </c>
    </row>
    <row r="10288" spans="1:2" s="2" customFormat="1" ht="19.95" customHeight="1">
      <c r="A10288" s="8" t="s">
        <v>10288</v>
      </c>
      <c r="B10288" s="9">
        <v>2.9</v>
      </c>
    </row>
    <row r="10289" spans="1:2" s="2" customFormat="1" ht="19.95" customHeight="1">
      <c r="A10289" s="8" t="s">
        <v>10289</v>
      </c>
      <c r="B10289" s="9">
        <v>2.9</v>
      </c>
    </row>
    <row r="10290" spans="1:2" s="2" customFormat="1" ht="19.95" customHeight="1">
      <c r="A10290" s="8" t="s">
        <v>10290</v>
      </c>
      <c r="B10290" s="9">
        <v>2.9</v>
      </c>
    </row>
    <row r="10291" spans="1:2" s="2" customFormat="1" ht="19.95" customHeight="1">
      <c r="A10291" s="8" t="s">
        <v>10291</v>
      </c>
      <c r="B10291" s="9">
        <v>2.9</v>
      </c>
    </row>
    <row r="10292" spans="1:2" s="2" customFormat="1" ht="19.95" customHeight="1">
      <c r="A10292" s="8" t="s">
        <v>10292</v>
      </c>
      <c r="B10292" s="9">
        <v>2.9</v>
      </c>
    </row>
    <row r="10293" spans="1:2" s="2" customFormat="1" ht="19.95" customHeight="1">
      <c r="A10293" s="8" t="s">
        <v>10293</v>
      </c>
      <c r="B10293" s="9">
        <v>2.9</v>
      </c>
    </row>
    <row r="10294" spans="1:2" s="2" customFormat="1" ht="19.95" customHeight="1">
      <c r="A10294" s="8" t="s">
        <v>10294</v>
      </c>
      <c r="B10294" s="9">
        <v>2.9</v>
      </c>
    </row>
    <row r="10295" spans="1:2" s="2" customFormat="1" ht="19.95" customHeight="1">
      <c r="A10295" s="8" t="s">
        <v>10295</v>
      </c>
      <c r="B10295" s="9">
        <v>2.9</v>
      </c>
    </row>
    <row r="10296" spans="1:2" s="2" customFormat="1" ht="19.95" customHeight="1">
      <c r="A10296" s="8" t="s">
        <v>10296</v>
      </c>
      <c r="B10296" s="9">
        <v>2.9</v>
      </c>
    </row>
    <row r="10297" spans="1:2" s="2" customFormat="1" ht="19.95" customHeight="1">
      <c r="A10297" s="8" t="s">
        <v>10297</v>
      </c>
      <c r="B10297" s="9">
        <v>2.9</v>
      </c>
    </row>
    <row r="10298" spans="1:2" s="2" customFormat="1" ht="19.95" customHeight="1">
      <c r="A10298" s="8" t="s">
        <v>10298</v>
      </c>
      <c r="B10298" s="9">
        <v>2.9</v>
      </c>
    </row>
    <row r="10299" spans="1:2" s="2" customFormat="1" ht="19.95" customHeight="1">
      <c r="A10299" s="8" t="s">
        <v>10299</v>
      </c>
      <c r="B10299" s="9">
        <v>2.9</v>
      </c>
    </row>
    <row r="10300" spans="1:2" s="2" customFormat="1" ht="19.95" customHeight="1">
      <c r="A10300" s="8" t="s">
        <v>10300</v>
      </c>
      <c r="B10300" s="9">
        <v>2.9</v>
      </c>
    </row>
    <row r="10301" spans="1:2" s="2" customFormat="1" ht="19.95" customHeight="1">
      <c r="A10301" s="8" t="s">
        <v>10301</v>
      </c>
      <c r="B10301" s="9">
        <v>2.9</v>
      </c>
    </row>
    <row r="10302" spans="1:2" s="2" customFormat="1" ht="19.95" customHeight="1">
      <c r="A10302" s="8" t="s">
        <v>10302</v>
      </c>
      <c r="B10302" s="9">
        <v>2.9</v>
      </c>
    </row>
    <row r="10303" spans="1:2" s="2" customFormat="1" ht="19.95" customHeight="1">
      <c r="A10303" s="8" t="s">
        <v>10303</v>
      </c>
      <c r="B10303" s="9">
        <v>2.9</v>
      </c>
    </row>
    <row r="10304" spans="1:2" s="2" customFormat="1" ht="19.95" customHeight="1">
      <c r="A10304" s="8" t="s">
        <v>10304</v>
      </c>
      <c r="B10304" s="9">
        <v>2.9</v>
      </c>
    </row>
    <row r="10305" spans="1:2" s="2" customFormat="1" ht="19.95" customHeight="1">
      <c r="A10305" s="8" t="s">
        <v>10305</v>
      </c>
      <c r="B10305" s="9">
        <v>2.9</v>
      </c>
    </row>
    <row r="10306" spans="1:2" s="2" customFormat="1" ht="19.95" customHeight="1">
      <c r="A10306" s="8" t="s">
        <v>10306</v>
      </c>
      <c r="B10306" s="9">
        <v>2.9</v>
      </c>
    </row>
    <row r="10307" spans="1:2" s="2" customFormat="1" ht="19.95" customHeight="1">
      <c r="A10307" s="8" t="s">
        <v>10307</v>
      </c>
      <c r="B10307" s="9">
        <v>2.9</v>
      </c>
    </row>
    <row r="10308" spans="1:2" s="2" customFormat="1" ht="19.95" customHeight="1">
      <c r="A10308" s="8" t="s">
        <v>10308</v>
      </c>
      <c r="B10308" s="9">
        <v>2.9</v>
      </c>
    </row>
    <row r="10309" spans="1:2" s="2" customFormat="1" ht="19.95" customHeight="1">
      <c r="A10309" s="8" t="s">
        <v>10309</v>
      </c>
      <c r="B10309" s="9">
        <v>2.9</v>
      </c>
    </row>
    <row r="10310" spans="1:2" s="2" customFormat="1" ht="19.95" customHeight="1">
      <c r="A10310" s="8" t="s">
        <v>10310</v>
      </c>
      <c r="B10310" s="9">
        <v>2.9</v>
      </c>
    </row>
    <row r="10311" spans="1:2" s="2" customFormat="1" ht="19.95" customHeight="1">
      <c r="A10311" s="8" t="s">
        <v>10311</v>
      </c>
      <c r="B10311" s="9">
        <v>2.9</v>
      </c>
    </row>
    <row r="10312" spans="1:2" s="2" customFormat="1" ht="19.95" customHeight="1">
      <c r="A10312" s="8" t="s">
        <v>10312</v>
      </c>
      <c r="B10312" s="9">
        <v>2.9</v>
      </c>
    </row>
    <row r="10313" spans="1:2" s="2" customFormat="1" ht="19.95" customHeight="1">
      <c r="A10313" s="8" t="s">
        <v>10313</v>
      </c>
      <c r="B10313" s="9">
        <v>2.9</v>
      </c>
    </row>
    <row r="10314" spans="1:2" s="2" customFormat="1" ht="19.95" customHeight="1">
      <c r="A10314" s="8" t="s">
        <v>10314</v>
      </c>
      <c r="B10314" s="9">
        <v>2.9</v>
      </c>
    </row>
    <row r="10315" spans="1:2" s="2" customFormat="1" ht="19.95" customHeight="1">
      <c r="A10315" s="8" t="s">
        <v>10315</v>
      </c>
      <c r="B10315" s="9">
        <v>2.9</v>
      </c>
    </row>
    <row r="10316" spans="1:2" s="2" customFormat="1" ht="19.95" customHeight="1">
      <c r="A10316" s="8" t="s">
        <v>10316</v>
      </c>
      <c r="B10316" s="9">
        <v>2.9</v>
      </c>
    </row>
    <row r="10317" spans="1:2" s="2" customFormat="1" ht="19.95" customHeight="1">
      <c r="A10317" s="8" t="s">
        <v>10317</v>
      </c>
      <c r="B10317" s="9">
        <v>2.9</v>
      </c>
    </row>
    <row r="10318" spans="1:2" s="2" customFormat="1" ht="19.95" customHeight="1">
      <c r="A10318" s="8" t="s">
        <v>10318</v>
      </c>
      <c r="B10318" s="9">
        <v>2.9</v>
      </c>
    </row>
    <row r="10319" spans="1:2" s="2" customFormat="1" ht="19.95" customHeight="1">
      <c r="A10319" s="8" t="s">
        <v>10319</v>
      </c>
      <c r="B10319" s="9">
        <v>2.9</v>
      </c>
    </row>
    <row r="10320" spans="1:2" s="2" customFormat="1" ht="19.95" customHeight="1">
      <c r="A10320" s="8" t="s">
        <v>10320</v>
      </c>
      <c r="B10320" s="9">
        <v>2.9</v>
      </c>
    </row>
    <row r="10321" spans="1:2" s="2" customFormat="1" ht="19.95" customHeight="1">
      <c r="A10321" s="8" t="s">
        <v>10321</v>
      </c>
      <c r="B10321" s="9">
        <v>2.9</v>
      </c>
    </row>
    <row r="10322" spans="1:2" s="2" customFormat="1" ht="19.95" customHeight="1">
      <c r="A10322" s="8" t="s">
        <v>10322</v>
      </c>
      <c r="B10322" s="9">
        <v>2.9</v>
      </c>
    </row>
    <row r="10323" spans="1:2" s="2" customFormat="1" ht="19.95" customHeight="1">
      <c r="A10323" s="8" t="s">
        <v>10323</v>
      </c>
      <c r="B10323" s="9">
        <v>2.9</v>
      </c>
    </row>
    <row r="10324" spans="1:2" s="2" customFormat="1" ht="19.95" customHeight="1">
      <c r="A10324" s="8" t="s">
        <v>10324</v>
      </c>
      <c r="B10324" s="9">
        <v>2.9</v>
      </c>
    </row>
    <row r="10325" spans="1:2" s="2" customFormat="1" ht="19.95" customHeight="1">
      <c r="A10325" s="8" t="s">
        <v>10325</v>
      </c>
      <c r="B10325" s="9">
        <v>2.9</v>
      </c>
    </row>
    <row r="10326" spans="1:2" s="2" customFormat="1" ht="19.95" customHeight="1">
      <c r="A10326" s="8" t="s">
        <v>10326</v>
      </c>
      <c r="B10326" s="9">
        <v>2.9</v>
      </c>
    </row>
    <row r="10327" spans="1:2" s="2" customFormat="1" ht="19.95" customHeight="1">
      <c r="A10327" s="8" t="s">
        <v>10327</v>
      </c>
      <c r="B10327" s="9">
        <v>2.9</v>
      </c>
    </row>
    <row r="10328" spans="1:2" s="2" customFormat="1" ht="19.95" customHeight="1">
      <c r="A10328" s="8" t="s">
        <v>10328</v>
      </c>
      <c r="B10328" s="9">
        <v>2.9</v>
      </c>
    </row>
    <row r="10329" spans="1:2" s="2" customFormat="1" ht="19.95" customHeight="1">
      <c r="A10329" s="8" t="s">
        <v>10329</v>
      </c>
      <c r="B10329" s="9">
        <v>2.9</v>
      </c>
    </row>
    <row r="10330" spans="1:2" s="2" customFormat="1" ht="19.95" customHeight="1">
      <c r="A10330" s="8" t="s">
        <v>10330</v>
      </c>
      <c r="B10330" s="9">
        <v>2.9</v>
      </c>
    </row>
    <row r="10331" spans="1:2" s="2" customFormat="1" ht="19.95" customHeight="1">
      <c r="A10331" s="8" t="s">
        <v>10331</v>
      </c>
      <c r="B10331" s="9">
        <v>2.9</v>
      </c>
    </row>
    <row r="10332" spans="1:2" s="2" customFormat="1" ht="19.95" customHeight="1">
      <c r="A10332" s="8" t="s">
        <v>10332</v>
      </c>
      <c r="B10332" s="9">
        <v>2.9</v>
      </c>
    </row>
    <row r="10333" spans="1:2" s="2" customFormat="1" ht="19.95" customHeight="1">
      <c r="A10333" s="8" t="s">
        <v>10333</v>
      </c>
      <c r="B10333" s="9">
        <v>2.8</v>
      </c>
    </row>
    <row r="10334" spans="1:2" s="2" customFormat="1" ht="19.95" customHeight="1">
      <c r="A10334" s="8" t="s">
        <v>10334</v>
      </c>
      <c r="B10334" s="9">
        <v>2.8</v>
      </c>
    </row>
    <row r="10335" spans="1:2" s="2" customFormat="1" ht="19.95" customHeight="1">
      <c r="A10335" s="8" t="s">
        <v>10335</v>
      </c>
      <c r="B10335" s="9">
        <v>2.8</v>
      </c>
    </row>
    <row r="10336" spans="1:2" s="2" customFormat="1" ht="19.95" customHeight="1">
      <c r="A10336" s="8" t="s">
        <v>10336</v>
      </c>
      <c r="B10336" s="9">
        <v>2.8</v>
      </c>
    </row>
    <row r="10337" spans="1:2" s="2" customFormat="1" ht="19.95" customHeight="1">
      <c r="A10337" s="8" t="s">
        <v>10337</v>
      </c>
      <c r="B10337" s="9">
        <v>2.8</v>
      </c>
    </row>
    <row r="10338" spans="1:2" s="2" customFormat="1" ht="19.95" customHeight="1">
      <c r="A10338" s="8" t="s">
        <v>10338</v>
      </c>
      <c r="B10338" s="9">
        <v>2.8</v>
      </c>
    </row>
    <row r="10339" spans="1:2" s="2" customFormat="1" ht="19.95" customHeight="1">
      <c r="A10339" s="8" t="s">
        <v>10339</v>
      </c>
      <c r="B10339" s="9">
        <v>2.8</v>
      </c>
    </row>
    <row r="10340" spans="1:2" s="2" customFormat="1" ht="19.95" customHeight="1">
      <c r="A10340" s="8" t="s">
        <v>10340</v>
      </c>
      <c r="B10340" s="9">
        <v>2.8</v>
      </c>
    </row>
    <row r="10341" spans="1:2" s="2" customFormat="1" ht="19.95" customHeight="1">
      <c r="A10341" s="8" t="s">
        <v>10341</v>
      </c>
      <c r="B10341" s="9">
        <v>2.8</v>
      </c>
    </row>
    <row r="10342" spans="1:2" s="2" customFormat="1" ht="19.95" customHeight="1">
      <c r="A10342" s="8" t="s">
        <v>10342</v>
      </c>
      <c r="B10342" s="9">
        <v>2.8</v>
      </c>
    </row>
    <row r="10343" spans="1:2" s="2" customFormat="1" ht="19.95" customHeight="1">
      <c r="A10343" s="8" t="s">
        <v>10343</v>
      </c>
      <c r="B10343" s="9">
        <v>2.8</v>
      </c>
    </row>
    <row r="10344" spans="1:2" s="2" customFormat="1" ht="19.95" customHeight="1">
      <c r="A10344" s="8" t="s">
        <v>10344</v>
      </c>
      <c r="B10344" s="9">
        <v>2.8</v>
      </c>
    </row>
    <row r="10345" spans="1:2" s="2" customFormat="1" ht="19.95" customHeight="1">
      <c r="A10345" s="8" t="s">
        <v>10345</v>
      </c>
      <c r="B10345" s="9">
        <v>2.8</v>
      </c>
    </row>
    <row r="10346" spans="1:2" s="2" customFormat="1" ht="19.95" customHeight="1">
      <c r="A10346" s="8" t="s">
        <v>10346</v>
      </c>
      <c r="B10346" s="9">
        <v>2.8</v>
      </c>
    </row>
    <row r="10347" spans="1:2" s="2" customFormat="1" ht="19.95" customHeight="1">
      <c r="A10347" s="8" t="s">
        <v>10347</v>
      </c>
      <c r="B10347" s="9">
        <v>2.8</v>
      </c>
    </row>
    <row r="10348" spans="1:2" s="2" customFormat="1" ht="19.95" customHeight="1">
      <c r="A10348" s="8" t="s">
        <v>10348</v>
      </c>
      <c r="B10348" s="9">
        <v>2.8</v>
      </c>
    </row>
    <row r="10349" spans="1:2" s="2" customFormat="1" ht="19.95" customHeight="1">
      <c r="A10349" s="8" t="s">
        <v>10349</v>
      </c>
      <c r="B10349" s="9">
        <v>2.8</v>
      </c>
    </row>
    <row r="10350" spans="1:2" s="2" customFormat="1" ht="19.95" customHeight="1">
      <c r="A10350" s="8" t="s">
        <v>10350</v>
      </c>
      <c r="B10350" s="9">
        <v>2.8</v>
      </c>
    </row>
    <row r="10351" spans="1:2" s="2" customFormat="1" ht="19.95" customHeight="1">
      <c r="A10351" s="8" t="s">
        <v>10351</v>
      </c>
      <c r="B10351" s="9">
        <v>2.8</v>
      </c>
    </row>
    <row r="10352" spans="1:2" s="2" customFormat="1" ht="19.95" customHeight="1">
      <c r="A10352" s="8" t="s">
        <v>10352</v>
      </c>
      <c r="B10352" s="9">
        <v>2.8</v>
      </c>
    </row>
    <row r="10353" spans="1:2" s="2" customFormat="1" ht="19.95" customHeight="1">
      <c r="A10353" s="8" t="s">
        <v>10353</v>
      </c>
      <c r="B10353" s="9">
        <v>2.8</v>
      </c>
    </row>
    <row r="10354" spans="1:2" s="2" customFormat="1" ht="19.95" customHeight="1">
      <c r="A10354" s="8" t="s">
        <v>10354</v>
      </c>
      <c r="B10354" s="9">
        <v>2.8</v>
      </c>
    </row>
    <row r="10355" spans="1:2" s="2" customFormat="1" ht="19.95" customHeight="1">
      <c r="A10355" s="8" t="s">
        <v>10355</v>
      </c>
      <c r="B10355" s="9">
        <v>2.8</v>
      </c>
    </row>
    <row r="10356" spans="1:2" s="2" customFormat="1" ht="19.95" customHeight="1">
      <c r="A10356" s="8" t="s">
        <v>10356</v>
      </c>
      <c r="B10356" s="9">
        <v>2.8</v>
      </c>
    </row>
    <row r="10357" spans="1:2" s="2" customFormat="1" ht="19.95" customHeight="1">
      <c r="A10357" s="8" t="s">
        <v>10357</v>
      </c>
      <c r="B10357" s="9">
        <v>2.8</v>
      </c>
    </row>
    <row r="10358" spans="1:2" s="2" customFormat="1" ht="19.95" customHeight="1">
      <c r="A10358" s="8" t="s">
        <v>10358</v>
      </c>
      <c r="B10358" s="9">
        <v>2.8</v>
      </c>
    </row>
    <row r="10359" spans="1:2" s="2" customFormat="1" ht="19.95" customHeight="1">
      <c r="A10359" s="8" t="s">
        <v>10359</v>
      </c>
      <c r="B10359" s="9">
        <v>2.8</v>
      </c>
    </row>
    <row r="10360" spans="1:2" s="2" customFormat="1" ht="19.95" customHeight="1">
      <c r="A10360" s="8" t="s">
        <v>10360</v>
      </c>
      <c r="B10360" s="9">
        <v>2.8</v>
      </c>
    </row>
    <row r="10361" spans="1:2" s="2" customFormat="1" ht="19.95" customHeight="1">
      <c r="A10361" s="8" t="s">
        <v>10361</v>
      </c>
      <c r="B10361" s="9">
        <v>2.8</v>
      </c>
    </row>
    <row r="10362" spans="1:2" s="2" customFormat="1" ht="19.95" customHeight="1">
      <c r="A10362" s="8" t="s">
        <v>10362</v>
      </c>
      <c r="B10362" s="9">
        <v>2.8</v>
      </c>
    </row>
    <row r="10363" spans="1:2" s="2" customFormat="1" ht="19.95" customHeight="1">
      <c r="A10363" s="8" t="s">
        <v>10363</v>
      </c>
      <c r="B10363" s="9">
        <v>2.8</v>
      </c>
    </row>
    <row r="10364" spans="1:2" s="2" customFormat="1" ht="19.95" customHeight="1">
      <c r="A10364" s="8" t="s">
        <v>10364</v>
      </c>
      <c r="B10364" s="9">
        <v>2.8</v>
      </c>
    </row>
    <row r="10365" spans="1:2" s="2" customFormat="1" ht="19.95" customHeight="1">
      <c r="A10365" s="8" t="s">
        <v>10365</v>
      </c>
      <c r="B10365" s="9">
        <v>2.8</v>
      </c>
    </row>
    <row r="10366" spans="1:2" s="2" customFormat="1" ht="19.95" customHeight="1">
      <c r="A10366" s="8" t="s">
        <v>10366</v>
      </c>
      <c r="B10366" s="9">
        <v>2.8</v>
      </c>
    </row>
    <row r="10367" spans="1:2" s="2" customFormat="1" ht="19.95" customHeight="1">
      <c r="A10367" s="8" t="s">
        <v>10367</v>
      </c>
      <c r="B10367" s="9">
        <v>2.8</v>
      </c>
    </row>
    <row r="10368" spans="1:2" s="2" customFormat="1" ht="19.95" customHeight="1">
      <c r="A10368" s="8" t="s">
        <v>10368</v>
      </c>
      <c r="B10368" s="9">
        <v>2.8</v>
      </c>
    </row>
    <row r="10369" spans="1:2" s="2" customFormat="1" ht="19.95" customHeight="1">
      <c r="A10369" s="8" t="s">
        <v>10369</v>
      </c>
      <c r="B10369" s="9">
        <v>2.8</v>
      </c>
    </row>
    <row r="10370" spans="1:2" s="2" customFormat="1" ht="19.95" customHeight="1">
      <c r="A10370" s="8" t="s">
        <v>10370</v>
      </c>
      <c r="B10370" s="9">
        <v>2.8</v>
      </c>
    </row>
    <row r="10371" spans="1:2" s="2" customFormat="1" ht="19.95" customHeight="1">
      <c r="A10371" s="8" t="s">
        <v>10371</v>
      </c>
      <c r="B10371" s="9">
        <v>2.8</v>
      </c>
    </row>
    <row r="10372" spans="1:2" s="2" customFormat="1" ht="19.95" customHeight="1">
      <c r="A10372" s="8" t="s">
        <v>10372</v>
      </c>
      <c r="B10372" s="9">
        <v>2.8</v>
      </c>
    </row>
    <row r="10373" spans="1:2" s="2" customFormat="1" ht="19.95" customHeight="1">
      <c r="A10373" s="8" t="s">
        <v>10373</v>
      </c>
      <c r="B10373" s="9">
        <v>2.8</v>
      </c>
    </row>
    <row r="10374" spans="1:2" s="2" customFormat="1" ht="19.95" customHeight="1">
      <c r="A10374" s="8" t="s">
        <v>10374</v>
      </c>
      <c r="B10374" s="9">
        <v>2.8</v>
      </c>
    </row>
    <row r="10375" spans="1:2" s="2" customFormat="1" ht="19.95" customHeight="1">
      <c r="A10375" s="8" t="s">
        <v>10375</v>
      </c>
      <c r="B10375" s="9">
        <v>2.8</v>
      </c>
    </row>
    <row r="10376" spans="1:2" s="2" customFormat="1" ht="19.95" customHeight="1">
      <c r="A10376" s="8" t="s">
        <v>10376</v>
      </c>
      <c r="B10376" s="9">
        <v>2.8</v>
      </c>
    </row>
    <row r="10377" spans="1:2" s="2" customFormat="1" ht="19.95" customHeight="1">
      <c r="A10377" s="8" t="s">
        <v>10377</v>
      </c>
      <c r="B10377" s="9">
        <v>2.8</v>
      </c>
    </row>
    <row r="10378" spans="1:2" s="2" customFormat="1" ht="19.95" customHeight="1">
      <c r="A10378" s="8" t="s">
        <v>10378</v>
      </c>
      <c r="B10378" s="9">
        <v>2.8</v>
      </c>
    </row>
    <row r="10379" spans="1:2" s="2" customFormat="1" ht="19.95" customHeight="1">
      <c r="A10379" s="8" t="s">
        <v>10379</v>
      </c>
      <c r="B10379" s="9">
        <v>2.8</v>
      </c>
    </row>
    <row r="10380" spans="1:2" s="2" customFormat="1" ht="19.95" customHeight="1">
      <c r="A10380" s="8" t="s">
        <v>10380</v>
      </c>
      <c r="B10380" s="9">
        <v>2.8</v>
      </c>
    </row>
    <row r="10381" spans="1:2" s="2" customFormat="1" ht="19.95" customHeight="1">
      <c r="A10381" s="8" t="s">
        <v>10381</v>
      </c>
      <c r="B10381" s="9">
        <v>2.8</v>
      </c>
    </row>
    <row r="10382" spans="1:2" s="2" customFormat="1" ht="19.95" customHeight="1">
      <c r="A10382" s="8" t="s">
        <v>10382</v>
      </c>
      <c r="B10382" s="9">
        <v>2.8</v>
      </c>
    </row>
    <row r="10383" spans="1:2" s="2" customFormat="1" ht="19.95" customHeight="1">
      <c r="A10383" s="8" t="s">
        <v>10383</v>
      </c>
      <c r="B10383" s="9">
        <v>2.8</v>
      </c>
    </row>
    <row r="10384" spans="1:2" s="2" customFormat="1" ht="19.95" customHeight="1">
      <c r="A10384" s="8" t="s">
        <v>10384</v>
      </c>
      <c r="B10384" s="9">
        <v>2.8</v>
      </c>
    </row>
    <row r="10385" spans="1:2" s="2" customFormat="1" ht="19.95" customHeight="1">
      <c r="A10385" s="8" t="s">
        <v>10385</v>
      </c>
      <c r="B10385" s="9">
        <v>2.8</v>
      </c>
    </row>
    <row r="10386" spans="1:2" s="2" customFormat="1" ht="19.95" customHeight="1">
      <c r="A10386" s="8" t="s">
        <v>10386</v>
      </c>
      <c r="B10386" s="9">
        <v>2.8</v>
      </c>
    </row>
    <row r="10387" spans="1:2" s="2" customFormat="1" ht="19.95" customHeight="1">
      <c r="A10387" s="8" t="s">
        <v>10387</v>
      </c>
      <c r="B10387" s="9">
        <v>2.8</v>
      </c>
    </row>
    <row r="10388" spans="1:2" s="2" customFormat="1" ht="19.95" customHeight="1">
      <c r="A10388" s="8" t="s">
        <v>10388</v>
      </c>
      <c r="B10388" s="9">
        <v>2.8</v>
      </c>
    </row>
    <row r="10389" spans="1:2" s="2" customFormat="1" ht="19.95" customHeight="1">
      <c r="A10389" s="8" t="s">
        <v>10389</v>
      </c>
      <c r="B10389" s="9">
        <v>2.8</v>
      </c>
    </row>
    <row r="10390" spans="1:2" s="2" customFormat="1" ht="19.95" customHeight="1">
      <c r="A10390" s="8" t="s">
        <v>10390</v>
      </c>
      <c r="B10390" s="9">
        <v>2.8</v>
      </c>
    </row>
    <row r="10391" spans="1:2" s="2" customFormat="1" ht="19.95" customHeight="1">
      <c r="A10391" s="8" t="s">
        <v>10391</v>
      </c>
      <c r="B10391" s="9">
        <v>2.8</v>
      </c>
    </row>
    <row r="10392" spans="1:2" s="2" customFormat="1" ht="19.95" customHeight="1">
      <c r="A10392" s="8" t="s">
        <v>10392</v>
      </c>
      <c r="B10392" s="9">
        <v>2.8</v>
      </c>
    </row>
    <row r="10393" spans="1:2" s="2" customFormat="1" ht="19.95" customHeight="1">
      <c r="A10393" s="8" t="s">
        <v>10393</v>
      </c>
      <c r="B10393" s="9">
        <v>2.8</v>
      </c>
    </row>
    <row r="10394" spans="1:2" s="2" customFormat="1" ht="19.95" customHeight="1">
      <c r="A10394" s="8" t="s">
        <v>10394</v>
      </c>
      <c r="B10394" s="9">
        <v>2.8</v>
      </c>
    </row>
    <row r="10395" spans="1:2" s="2" customFormat="1" ht="19.95" customHeight="1">
      <c r="A10395" s="8" t="s">
        <v>10395</v>
      </c>
      <c r="B10395" s="9">
        <v>2.8</v>
      </c>
    </row>
    <row r="10396" spans="1:2" s="2" customFormat="1" ht="19.95" customHeight="1">
      <c r="A10396" s="8" t="s">
        <v>10396</v>
      </c>
      <c r="B10396" s="9">
        <v>2.8</v>
      </c>
    </row>
    <row r="10397" spans="1:2" s="2" customFormat="1" ht="19.95" customHeight="1">
      <c r="A10397" s="8" t="s">
        <v>10397</v>
      </c>
      <c r="B10397" s="9">
        <v>2.8</v>
      </c>
    </row>
    <row r="10398" spans="1:2" s="2" customFormat="1" ht="19.95" customHeight="1">
      <c r="A10398" s="8" t="s">
        <v>10398</v>
      </c>
      <c r="B10398" s="9">
        <v>2.8</v>
      </c>
    </row>
    <row r="10399" spans="1:2" s="2" customFormat="1" ht="19.95" customHeight="1">
      <c r="A10399" s="8" t="s">
        <v>10399</v>
      </c>
      <c r="B10399" s="9">
        <v>2.8</v>
      </c>
    </row>
    <row r="10400" spans="1:2" s="2" customFormat="1" ht="19.95" customHeight="1">
      <c r="A10400" s="8" t="s">
        <v>10400</v>
      </c>
      <c r="B10400" s="9">
        <v>2.8</v>
      </c>
    </row>
    <row r="10401" spans="1:2" s="2" customFormat="1" ht="19.95" customHeight="1">
      <c r="A10401" s="8" t="s">
        <v>10401</v>
      </c>
      <c r="B10401" s="9">
        <v>2.8</v>
      </c>
    </row>
    <row r="10402" spans="1:2" s="2" customFormat="1" ht="19.95" customHeight="1">
      <c r="A10402" s="8" t="s">
        <v>10402</v>
      </c>
      <c r="B10402" s="9">
        <v>2.8</v>
      </c>
    </row>
    <row r="10403" spans="1:2" s="2" customFormat="1" ht="19.95" customHeight="1">
      <c r="A10403" s="8" t="s">
        <v>10403</v>
      </c>
      <c r="B10403" s="9">
        <v>2.8</v>
      </c>
    </row>
    <row r="10404" spans="1:2" s="2" customFormat="1" ht="19.95" customHeight="1">
      <c r="A10404" s="8" t="s">
        <v>10404</v>
      </c>
      <c r="B10404" s="9">
        <v>2.8</v>
      </c>
    </row>
    <row r="10405" spans="1:2" s="2" customFormat="1" ht="19.95" customHeight="1">
      <c r="A10405" s="8" t="s">
        <v>10405</v>
      </c>
      <c r="B10405" s="9">
        <v>2.8</v>
      </c>
    </row>
    <row r="10406" spans="1:2" s="2" customFormat="1" ht="19.95" customHeight="1">
      <c r="A10406" s="8" t="s">
        <v>10406</v>
      </c>
      <c r="B10406" s="9">
        <v>2.8</v>
      </c>
    </row>
    <row r="10407" spans="1:2" s="2" customFormat="1" ht="19.95" customHeight="1">
      <c r="A10407" s="8" t="s">
        <v>10407</v>
      </c>
      <c r="B10407" s="9">
        <v>2.8</v>
      </c>
    </row>
    <row r="10408" spans="1:2" s="2" customFormat="1" ht="19.95" customHeight="1">
      <c r="A10408" s="8" t="s">
        <v>10408</v>
      </c>
      <c r="B10408" s="9">
        <v>2.8</v>
      </c>
    </row>
    <row r="10409" spans="1:2" s="2" customFormat="1" ht="19.95" customHeight="1">
      <c r="A10409" s="8" t="s">
        <v>10409</v>
      </c>
      <c r="B10409" s="9">
        <v>2.8</v>
      </c>
    </row>
    <row r="10410" spans="1:2" s="2" customFormat="1" ht="19.95" customHeight="1">
      <c r="A10410" s="8" t="s">
        <v>10410</v>
      </c>
      <c r="B10410" s="9">
        <v>2.8</v>
      </c>
    </row>
    <row r="10411" spans="1:2" s="2" customFormat="1" ht="19.95" customHeight="1">
      <c r="A10411" s="8" t="s">
        <v>10411</v>
      </c>
      <c r="B10411" s="9">
        <v>2.8</v>
      </c>
    </row>
    <row r="10412" spans="1:2" s="2" customFormat="1" ht="19.95" customHeight="1">
      <c r="A10412" s="8" t="s">
        <v>10412</v>
      </c>
      <c r="B10412" s="9">
        <v>2.8</v>
      </c>
    </row>
    <row r="10413" spans="1:2" s="2" customFormat="1" ht="19.95" customHeight="1">
      <c r="A10413" s="8" t="s">
        <v>10413</v>
      </c>
      <c r="B10413" s="9">
        <v>2.8</v>
      </c>
    </row>
    <row r="10414" spans="1:2" s="2" customFormat="1" ht="19.95" customHeight="1">
      <c r="A10414" s="8" t="s">
        <v>10414</v>
      </c>
      <c r="B10414" s="9">
        <v>2.8</v>
      </c>
    </row>
    <row r="10415" spans="1:2" s="2" customFormat="1" ht="19.95" customHeight="1">
      <c r="A10415" s="8" t="s">
        <v>10415</v>
      </c>
      <c r="B10415" s="9">
        <v>2.8</v>
      </c>
    </row>
    <row r="10416" spans="1:2" s="2" customFormat="1" ht="19.95" customHeight="1">
      <c r="A10416" s="8" t="s">
        <v>10416</v>
      </c>
      <c r="B10416" s="9">
        <v>2.8</v>
      </c>
    </row>
    <row r="10417" spans="1:2" s="2" customFormat="1" ht="19.95" customHeight="1">
      <c r="A10417" s="8" t="s">
        <v>10417</v>
      </c>
      <c r="B10417" s="9">
        <v>2.8</v>
      </c>
    </row>
    <row r="10418" spans="1:2" s="2" customFormat="1" ht="19.95" customHeight="1">
      <c r="A10418" s="8" t="s">
        <v>10418</v>
      </c>
      <c r="B10418" s="9">
        <v>2.8</v>
      </c>
    </row>
    <row r="10419" spans="1:2" s="2" customFormat="1" ht="19.95" customHeight="1">
      <c r="A10419" s="8" t="s">
        <v>10419</v>
      </c>
      <c r="B10419" s="9">
        <v>2.8</v>
      </c>
    </row>
    <row r="10420" spans="1:2" s="2" customFormat="1" ht="19.95" customHeight="1">
      <c r="A10420" s="8" t="s">
        <v>10420</v>
      </c>
      <c r="B10420" s="9">
        <v>2.8</v>
      </c>
    </row>
    <row r="10421" spans="1:2" s="2" customFormat="1" ht="19.95" customHeight="1">
      <c r="A10421" s="8" t="s">
        <v>10421</v>
      </c>
      <c r="B10421" s="9">
        <v>2.8</v>
      </c>
    </row>
    <row r="10422" spans="1:2" s="2" customFormat="1" ht="19.95" customHeight="1">
      <c r="A10422" s="8" t="s">
        <v>10422</v>
      </c>
      <c r="B10422" s="9">
        <v>2.8</v>
      </c>
    </row>
    <row r="10423" spans="1:2" s="2" customFormat="1" ht="19.95" customHeight="1">
      <c r="A10423" s="8" t="s">
        <v>10423</v>
      </c>
      <c r="B10423" s="9">
        <v>2.8</v>
      </c>
    </row>
    <row r="10424" spans="1:2" s="2" customFormat="1" ht="19.95" customHeight="1">
      <c r="A10424" s="8" t="s">
        <v>10424</v>
      </c>
      <c r="B10424" s="9">
        <v>2.8</v>
      </c>
    </row>
    <row r="10425" spans="1:2" s="2" customFormat="1" ht="19.95" customHeight="1">
      <c r="A10425" s="8" t="s">
        <v>10425</v>
      </c>
      <c r="B10425" s="9">
        <v>2.8</v>
      </c>
    </row>
    <row r="10426" spans="1:2" s="2" customFormat="1" ht="19.95" customHeight="1">
      <c r="A10426" s="8" t="s">
        <v>10426</v>
      </c>
      <c r="B10426" s="9">
        <v>2.8</v>
      </c>
    </row>
    <row r="10427" spans="1:2" s="2" customFormat="1" ht="19.95" customHeight="1">
      <c r="A10427" s="8" t="s">
        <v>10427</v>
      </c>
      <c r="B10427" s="9">
        <v>2.8</v>
      </c>
    </row>
    <row r="10428" spans="1:2" s="2" customFormat="1" ht="19.95" customHeight="1">
      <c r="A10428" s="8" t="s">
        <v>10428</v>
      </c>
      <c r="B10428" s="9">
        <v>2.8</v>
      </c>
    </row>
    <row r="10429" spans="1:2" s="2" customFormat="1" ht="19.95" customHeight="1">
      <c r="A10429" s="8" t="s">
        <v>10429</v>
      </c>
      <c r="B10429" s="9">
        <v>2.8</v>
      </c>
    </row>
    <row r="10430" spans="1:2" s="2" customFormat="1" ht="19.95" customHeight="1">
      <c r="A10430" s="8" t="s">
        <v>10430</v>
      </c>
      <c r="B10430" s="9">
        <v>2.8</v>
      </c>
    </row>
    <row r="10431" spans="1:2" s="2" customFormat="1" ht="19.95" customHeight="1">
      <c r="A10431" s="8" t="s">
        <v>10431</v>
      </c>
      <c r="B10431" s="9">
        <v>2.8</v>
      </c>
    </row>
    <row r="10432" spans="1:2" s="2" customFormat="1" ht="19.95" customHeight="1">
      <c r="A10432" s="8" t="s">
        <v>10432</v>
      </c>
      <c r="B10432" s="9">
        <v>2.8</v>
      </c>
    </row>
    <row r="10433" spans="1:2" s="2" customFormat="1" ht="19.95" customHeight="1">
      <c r="A10433" s="8" t="s">
        <v>10433</v>
      </c>
      <c r="B10433" s="9">
        <v>2.8</v>
      </c>
    </row>
    <row r="10434" spans="1:2" s="2" customFormat="1" ht="19.95" customHeight="1">
      <c r="A10434" s="8" t="s">
        <v>10434</v>
      </c>
      <c r="B10434" s="9">
        <v>2.8</v>
      </c>
    </row>
    <row r="10435" spans="1:2" s="2" customFormat="1" ht="19.95" customHeight="1">
      <c r="A10435" s="8" t="s">
        <v>10435</v>
      </c>
      <c r="B10435" s="9">
        <v>2.7</v>
      </c>
    </row>
    <row r="10436" spans="1:2" s="2" customFormat="1" ht="19.95" customHeight="1">
      <c r="A10436" s="8" t="s">
        <v>10436</v>
      </c>
      <c r="B10436" s="9">
        <v>2.7</v>
      </c>
    </row>
    <row r="10437" spans="1:2" s="2" customFormat="1" ht="19.95" customHeight="1">
      <c r="A10437" s="8" t="s">
        <v>10437</v>
      </c>
      <c r="B10437" s="9">
        <v>2.7</v>
      </c>
    </row>
    <row r="10438" spans="1:2" s="2" customFormat="1" ht="19.95" customHeight="1">
      <c r="A10438" s="8" t="s">
        <v>10438</v>
      </c>
      <c r="B10438" s="9">
        <v>2.7</v>
      </c>
    </row>
    <row r="10439" spans="1:2" s="2" customFormat="1" ht="19.95" customHeight="1">
      <c r="A10439" s="8" t="s">
        <v>10439</v>
      </c>
      <c r="B10439" s="9">
        <v>2.7</v>
      </c>
    </row>
    <row r="10440" spans="1:2" s="2" customFormat="1" ht="19.95" customHeight="1">
      <c r="A10440" s="8" t="s">
        <v>10440</v>
      </c>
      <c r="B10440" s="9">
        <v>2.7</v>
      </c>
    </row>
    <row r="10441" spans="1:2" s="2" customFormat="1" ht="19.95" customHeight="1">
      <c r="A10441" s="8" t="s">
        <v>10441</v>
      </c>
      <c r="B10441" s="9">
        <v>2.7</v>
      </c>
    </row>
    <row r="10442" spans="1:2" s="2" customFormat="1" ht="19.95" customHeight="1">
      <c r="A10442" s="8" t="s">
        <v>10442</v>
      </c>
      <c r="B10442" s="9">
        <v>2.7</v>
      </c>
    </row>
    <row r="10443" spans="1:2" s="2" customFormat="1" ht="19.95" customHeight="1">
      <c r="A10443" s="8" t="s">
        <v>10443</v>
      </c>
      <c r="B10443" s="9">
        <v>2.7</v>
      </c>
    </row>
    <row r="10444" spans="1:2" s="2" customFormat="1" ht="19.95" customHeight="1">
      <c r="A10444" s="8" t="s">
        <v>10444</v>
      </c>
      <c r="B10444" s="9">
        <v>2.7</v>
      </c>
    </row>
    <row r="10445" spans="1:2" s="2" customFormat="1" ht="19.95" customHeight="1">
      <c r="A10445" s="8" t="s">
        <v>10445</v>
      </c>
      <c r="B10445" s="9">
        <v>2.7</v>
      </c>
    </row>
    <row r="10446" spans="1:2" s="2" customFormat="1" ht="19.95" customHeight="1">
      <c r="A10446" s="8" t="s">
        <v>10446</v>
      </c>
      <c r="B10446" s="9">
        <v>2.7</v>
      </c>
    </row>
    <row r="10447" spans="1:2" s="2" customFormat="1" ht="19.95" customHeight="1">
      <c r="A10447" s="8" t="s">
        <v>10447</v>
      </c>
      <c r="B10447" s="9">
        <v>2.7</v>
      </c>
    </row>
    <row r="10448" spans="1:2" s="2" customFormat="1" ht="19.95" customHeight="1">
      <c r="A10448" s="8" t="s">
        <v>10448</v>
      </c>
      <c r="B10448" s="9">
        <v>2.7</v>
      </c>
    </row>
    <row r="10449" spans="1:2" s="2" customFormat="1" ht="19.95" customHeight="1">
      <c r="A10449" s="8" t="s">
        <v>10449</v>
      </c>
      <c r="B10449" s="9">
        <v>2.7</v>
      </c>
    </row>
    <row r="10450" spans="1:2" s="2" customFormat="1" ht="19.95" customHeight="1">
      <c r="A10450" s="8" t="s">
        <v>10450</v>
      </c>
      <c r="B10450" s="9">
        <v>2.7</v>
      </c>
    </row>
    <row r="10451" spans="1:2" s="2" customFormat="1" ht="19.95" customHeight="1">
      <c r="A10451" s="8" t="s">
        <v>10451</v>
      </c>
      <c r="B10451" s="9">
        <v>2.7</v>
      </c>
    </row>
    <row r="10452" spans="1:2" s="2" customFormat="1" ht="19.95" customHeight="1">
      <c r="A10452" s="8" t="s">
        <v>10452</v>
      </c>
      <c r="B10452" s="9">
        <v>2.7</v>
      </c>
    </row>
    <row r="10453" spans="1:2" s="2" customFormat="1" ht="19.95" customHeight="1">
      <c r="A10453" s="8" t="s">
        <v>10453</v>
      </c>
      <c r="B10453" s="9">
        <v>2.7</v>
      </c>
    </row>
    <row r="10454" spans="1:2" s="2" customFormat="1" ht="19.95" customHeight="1">
      <c r="A10454" s="8" t="s">
        <v>10454</v>
      </c>
      <c r="B10454" s="9">
        <v>2.7</v>
      </c>
    </row>
    <row r="10455" spans="1:2" s="2" customFormat="1" ht="19.95" customHeight="1">
      <c r="A10455" s="8" t="s">
        <v>10455</v>
      </c>
      <c r="B10455" s="9">
        <v>2.7</v>
      </c>
    </row>
    <row r="10456" spans="1:2" s="2" customFormat="1" ht="19.95" customHeight="1">
      <c r="A10456" s="8" t="s">
        <v>10456</v>
      </c>
      <c r="B10456" s="9">
        <v>2.7</v>
      </c>
    </row>
    <row r="10457" spans="1:2" s="2" customFormat="1" ht="19.95" customHeight="1">
      <c r="A10457" s="8" t="s">
        <v>10457</v>
      </c>
      <c r="B10457" s="9">
        <v>2.7</v>
      </c>
    </row>
    <row r="10458" spans="1:2" s="2" customFormat="1" ht="19.95" customHeight="1">
      <c r="A10458" s="8" t="s">
        <v>10458</v>
      </c>
      <c r="B10458" s="9">
        <v>2.7</v>
      </c>
    </row>
    <row r="10459" spans="1:2" s="2" customFormat="1" ht="19.95" customHeight="1">
      <c r="A10459" s="8" t="s">
        <v>10459</v>
      </c>
      <c r="B10459" s="9">
        <v>2.7</v>
      </c>
    </row>
    <row r="10460" spans="1:2" s="2" customFormat="1" ht="19.95" customHeight="1">
      <c r="A10460" s="8" t="s">
        <v>10460</v>
      </c>
      <c r="B10460" s="9">
        <v>2.7</v>
      </c>
    </row>
    <row r="10461" spans="1:2" s="2" customFormat="1" ht="19.95" customHeight="1">
      <c r="A10461" s="8" t="s">
        <v>10461</v>
      </c>
      <c r="B10461" s="9">
        <v>2.7</v>
      </c>
    </row>
    <row r="10462" spans="1:2" s="2" customFormat="1" ht="19.95" customHeight="1">
      <c r="A10462" s="8" t="s">
        <v>10462</v>
      </c>
      <c r="B10462" s="9">
        <v>2.7</v>
      </c>
    </row>
    <row r="10463" spans="1:2" s="2" customFormat="1" ht="19.95" customHeight="1">
      <c r="A10463" s="8" t="s">
        <v>10463</v>
      </c>
      <c r="B10463" s="9">
        <v>2.7</v>
      </c>
    </row>
    <row r="10464" spans="1:2" s="2" customFormat="1" ht="19.95" customHeight="1">
      <c r="A10464" s="8" t="s">
        <v>10464</v>
      </c>
      <c r="B10464" s="9">
        <v>2.7</v>
      </c>
    </row>
    <row r="10465" spans="1:2" s="2" customFormat="1" ht="19.95" customHeight="1">
      <c r="A10465" s="8" t="s">
        <v>10465</v>
      </c>
      <c r="B10465" s="9">
        <v>2.7</v>
      </c>
    </row>
    <row r="10466" spans="1:2" s="2" customFormat="1" ht="19.95" customHeight="1">
      <c r="A10466" s="8" t="s">
        <v>10466</v>
      </c>
      <c r="B10466" s="9">
        <v>2.7</v>
      </c>
    </row>
    <row r="10467" spans="1:2" s="2" customFormat="1" ht="19.95" customHeight="1">
      <c r="A10467" s="8" t="s">
        <v>10467</v>
      </c>
      <c r="B10467" s="9">
        <v>2.7</v>
      </c>
    </row>
    <row r="10468" spans="1:2" s="2" customFormat="1" ht="19.95" customHeight="1">
      <c r="A10468" s="8" t="s">
        <v>10468</v>
      </c>
      <c r="B10468" s="9">
        <v>2.7</v>
      </c>
    </row>
    <row r="10469" spans="1:2" s="2" customFormat="1" ht="19.95" customHeight="1">
      <c r="A10469" s="8" t="s">
        <v>10469</v>
      </c>
      <c r="B10469" s="9">
        <v>2.7</v>
      </c>
    </row>
    <row r="10470" spans="1:2" s="2" customFormat="1" ht="19.95" customHeight="1">
      <c r="A10470" s="8" t="s">
        <v>10470</v>
      </c>
      <c r="B10470" s="9">
        <v>2.7</v>
      </c>
    </row>
    <row r="10471" spans="1:2" s="2" customFormat="1" ht="19.95" customHeight="1">
      <c r="A10471" s="8" t="s">
        <v>10471</v>
      </c>
      <c r="B10471" s="9">
        <v>2.7</v>
      </c>
    </row>
    <row r="10472" spans="1:2" s="2" customFormat="1" ht="19.95" customHeight="1">
      <c r="A10472" s="8" t="s">
        <v>10472</v>
      </c>
      <c r="B10472" s="9">
        <v>2.7</v>
      </c>
    </row>
    <row r="10473" spans="1:2" s="2" customFormat="1" ht="19.95" customHeight="1">
      <c r="A10473" s="8" t="s">
        <v>10473</v>
      </c>
      <c r="B10473" s="9">
        <v>2.7</v>
      </c>
    </row>
    <row r="10474" spans="1:2" s="2" customFormat="1" ht="19.95" customHeight="1">
      <c r="A10474" s="8" t="s">
        <v>10474</v>
      </c>
      <c r="B10474" s="9">
        <v>2.7</v>
      </c>
    </row>
    <row r="10475" spans="1:2" s="2" customFormat="1" ht="19.95" customHeight="1">
      <c r="A10475" s="8" t="s">
        <v>10475</v>
      </c>
      <c r="B10475" s="9">
        <v>2.7</v>
      </c>
    </row>
    <row r="10476" spans="1:2" s="2" customFormat="1" ht="19.95" customHeight="1">
      <c r="A10476" s="8" t="s">
        <v>10476</v>
      </c>
      <c r="B10476" s="9">
        <v>2.7</v>
      </c>
    </row>
    <row r="10477" spans="1:2" s="2" customFormat="1" ht="19.95" customHeight="1">
      <c r="A10477" s="8" t="s">
        <v>10477</v>
      </c>
      <c r="B10477" s="9">
        <v>2.7</v>
      </c>
    </row>
    <row r="10478" spans="1:2" s="2" customFormat="1" ht="19.95" customHeight="1">
      <c r="A10478" s="8" t="s">
        <v>10478</v>
      </c>
      <c r="B10478" s="9">
        <v>2.7</v>
      </c>
    </row>
    <row r="10479" spans="1:2" s="2" customFormat="1" ht="19.95" customHeight="1">
      <c r="A10479" s="8" t="s">
        <v>10479</v>
      </c>
      <c r="B10479" s="9">
        <v>2.7</v>
      </c>
    </row>
    <row r="10480" spans="1:2" s="2" customFormat="1" ht="19.95" customHeight="1">
      <c r="A10480" s="8" t="s">
        <v>10480</v>
      </c>
      <c r="B10480" s="9">
        <v>2.7</v>
      </c>
    </row>
    <row r="10481" spans="1:2" s="2" customFormat="1" ht="19.95" customHeight="1">
      <c r="A10481" s="8" t="s">
        <v>10481</v>
      </c>
      <c r="B10481" s="9">
        <v>2.7</v>
      </c>
    </row>
    <row r="10482" spans="1:2" s="2" customFormat="1" ht="19.95" customHeight="1">
      <c r="A10482" s="8" t="s">
        <v>10482</v>
      </c>
      <c r="B10482" s="9">
        <v>2.7</v>
      </c>
    </row>
    <row r="10483" spans="1:2" s="2" customFormat="1" ht="19.95" customHeight="1">
      <c r="A10483" s="8" t="s">
        <v>10483</v>
      </c>
      <c r="B10483" s="9">
        <v>2.7</v>
      </c>
    </row>
    <row r="10484" spans="1:2" s="2" customFormat="1" ht="19.95" customHeight="1">
      <c r="A10484" s="8" t="s">
        <v>10484</v>
      </c>
      <c r="B10484" s="9">
        <v>2.7</v>
      </c>
    </row>
    <row r="10485" spans="1:2" s="2" customFormat="1" ht="19.95" customHeight="1">
      <c r="A10485" s="8" t="s">
        <v>10485</v>
      </c>
      <c r="B10485" s="9">
        <v>2.7</v>
      </c>
    </row>
    <row r="10486" spans="1:2" s="2" customFormat="1" ht="19.95" customHeight="1">
      <c r="A10486" s="8" t="s">
        <v>10486</v>
      </c>
      <c r="B10486" s="9">
        <v>2.7</v>
      </c>
    </row>
    <row r="10487" spans="1:2" s="2" customFormat="1" ht="19.95" customHeight="1">
      <c r="A10487" s="8" t="s">
        <v>10487</v>
      </c>
      <c r="B10487" s="9">
        <v>2.7</v>
      </c>
    </row>
    <row r="10488" spans="1:2" s="2" customFormat="1" ht="19.95" customHeight="1">
      <c r="A10488" s="8" t="s">
        <v>10488</v>
      </c>
      <c r="B10488" s="9">
        <v>2.7</v>
      </c>
    </row>
    <row r="10489" spans="1:2" s="2" customFormat="1" ht="19.95" customHeight="1">
      <c r="A10489" s="8" t="s">
        <v>10489</v>
      </c>
      <c r="B10489" s="9">
        <v>2.7</v>
      </c>
    </row>
    <row r="10490" spans="1:2" s="2" customFormat="1" ht="19.95" customHeight="1">
      <c r="A10490" s="8" t="s">
        <v>10490</v>
      </c>
      <c r="B10490" s="9">
        <v>2.7</v>
      </c>
    </row>
    <row r="10491" spans="1:2" s="2" customFormat="1" ht="19.95" customHeight="1">
      <c r="A10491" s="8" t="s">
        <v>10491</v>
      </c>
      <c r="B10491" s="9">
        <v>2.7</v>
      </c>
    </row>
    <row r="10492" spans="1:2" s="2" customFormat="1" ht="19.95" customHeight="1">
      <c r="A10492" s="8" t="s">
        <v>10492</v>
      </c>
      <c r="B10492" s="9">
        <v>2.7</v>
      </c>
    </row>
    <row r="10493" spans="1:2" s="2" customFormat="1" ht="19.95" customHeight="1">
      <c r="A10493" s="8" t="s">
        <v>10493</v>
      </c>
      <c r="B10493" s="9">
        <v>2.7</v>
      </c>
    </row>
    <row r="10494" spans="1:2" s="2" customFormat="1" ht="19.95" customHeight="1">
      <c r="A10494" s="8" t="s">
        <v>10494</v>
      </c>
      <c r="B10494" s="9">
        <v>2.7</v>
      </c>
    </row>
    <row r="10495" spans="1:2" s="2" customFormat="1" ht="19.95" customHeight="1">
      <c r="A10495" s="8" t="s">
        <v>10495</v>
      </c>
      <c r="B10495" s="9">
        <v>2.7</v>
      </c>
    </row>
    <row r="10496" spans="1:2" s="2" customFormat="1" ht="19.95" customHeight="1">
      <c r="A10496" s="8" t="s">
        <v>10496</v>
      </c>
      <c r="B10496" s="9">
        <v>2.7</v>
      </c>
    </row>
    <row r="10497" spans="1:2" s="2" customFormat="1" ht="19.95" customHeight="1">
      <c r="A10497" s="8" t="s">
        <v>10497</v>
      </c>
      <c r="B10497" s="9">
        <v>2.7</v>
      </c>
    </row>
    <row r="10498" spans="1:2" s="2" customFormat="1" ht="19.95" customHeight="1">
      <c r="A10498" s="8" t="s">
        <v>10498</v>
      </c>
      <c r="B10498" s="9">
        <v>2.7</v>
      </c>
    </row>
    <row r="10499" spans="1:2" s="2" customFormat="1" ht="19.95" customHeight="1">
      <c r="A10499" s="8" t="s">
        <v>10499</v>
      </c>
      <c r="B10499" s="9">
        <v>2.7</v>
      </c>
    </row>
    <row r="10500" spans="1:2" s="2" customFormat="1" ht="19.95" customHeight="1">
      <c r="A10500" s="8" t="s">
        <v>10500</v>
      </c>
      <c r="B10500" s="9">
        <v>2.7</v>
      </c>
    </row>
    <row r="10501" spans="1:2" s="2" customFormat="1" ht="19.95" customHeight="1">
      <c r="A10501" s="8" t="s">
        <v>10501</v>
      </c>
      <c r="B10501" s="9">
        <v>2.7</v>
      </c>
    </row>
    <row r="10502" spans="1:2" s="2" customFormat="1" ht="19.95" customHeight="1">
      <c r="A10502" s="8" t="s">
        <v>10502</v>
      </c>
      <c r="B10502" s="9">
        <v>2.7</v>
      </c>
    </row>
    <row r="10503" spans="1:2" s="2" customFormat="1" ht="19.95" customHeight="1">
      <c r="A10503" s="8" t="s">
        <v>10503</v>
      </c>
      <c r="B10503" s="9">
        <v>2.7</v>
      </c>
    </row>
    <row r="10504" spans="1:2" s="2" customFormat="1" ht="19.95" customHeight="1">
      <c r="A10504" s="8" t="s">
        <v>10504</v>
      </c>
      <c r="B10504" s="9">
        <v>2.7</v>
      </c>
    </row>
    <row r="10505" spans="1:2" s="2" customFormat="1" ht="19.95" customHeight="1">
      <c r="A10505" s="8" t="s">
        <v>10505</v>
      </c>
      <c r="B10505" s="9">
        <v>2.7</v>
      </c>
    </row>
    <row r="10506" spans="1:2" s="2" customFormat="1" ht="19.95" customHeight="1">
      <c r="A10506" s="8" t="s">
        <v>10506</v>
      </c>
      <c r="B10506" s="9">
        <v>2.7</v>
      </c>
    </row>
    <row r="10507" spans="1:2" s="2" customFormat="1" ht="19.95" customHeight="1">
      <c r="A10507" s="8" t="s">
        <v>10507</v>
      </c>
      <c r="B10507" s="9">
        <v>2.7</v>
      </c>
    </row>
    <row r="10508" spans="1:2" s="2" customFormat="1" ht="19.95" customHeight="1">
      <c r="A10508" s="8" t="s">
        <v>10508</v>
      </c>
      <c r="B10508" s="9">
        <v>2.7</v>
      </c>
    </row>
    <row r="10509" spans="1:2" s="2" customFormat="1" ht="19.95" customHeight="1">
      <c r="A10509" s="8" t="s">
        <v>10509</v>
      </c>
      <c r="B10509" s="9">
        <v>2.7</v>
      </c>
    </row>
    <row r="10510" spans="1:2" s="2" customFormat="1" ht="19.95" customHeight="1">
      <c r="A10510" s="8" t="s">
        <v>10510</v>
      </c>
      <c r="B10510" s="9">
        <v>2.7</v>
      </c>
    </row>
    <row r="10511" spans="1:2" s="2" customFormat="1" ht="19.95" customHeight="1">
      <c r="A10511" s="8" t="s">
        <v>10511</v>
      </c>
      <c r="B10511" s="9">
        <v>2.7</v>
      </c>
    </row>
    <row r="10512" spans="1:2" s="2" customFormat="1" ht="19.95" customHeight="1">
      <c r="A10512" s="8" t="s">
        <v>10512</v>
      </c>
      <c r="B10512" s="9">
        <v>2.7</v>
      </c>
    </row>
    <row r="10513" spans="1:2" s="2" customFormat="1" ht="19.95" customHeight="1">
      <c r="A10513" s="8" t="s">
        <v>10513</v>
      </c>
      <c r="B10513" s="9">
        <v>2.7</v>
      </c>
    </row>
    <row r="10514" spans="1:2" s="2" customFormat="1" ht="19.95" customHeight="1">
      <c r="A10514" s="8" t="s">
        <v>10514</v>
      </c>
      <c r="B10514" s="9">
        <v>2.7</v>
      </c>
    </row>
    <row r="10515" spans="1:2" s="2" customFormat="1" ht="19.95" customHeight="1">
      <c r="A10515" s="8" t="s">
        <v>10515</v>
      </c>
      <c r="B10515" s="9">
        <v>2.7</v>
      </c>
    </row>
    <row r="10516" spans="1:2" s="2" customFormat="1" ht="19.95" customHeight="1">
      <c r="A10516" s="8" t="s">
        <v>10516</v>
      </c>
      <c r="B10516" s="9">
        <v>2.7</v>
      </c>
    </row>
    <row r="10517" spans="1:2" s="2" customFormat="1" ht="19.95" customHeight="1">
      <c r="A10517" s="8" t="s">
        <v>10517</v>
      </c>
      <c r="B10517" s="9">
        <v>2.7</v>
      </c>
    </row>
    <row r="10518" spans="1:2" s="2" customFormat="1" ht="19.95" customHeight="1">
      <c r="A10518" s="8" t="s">
        <v>10518</v>
      </c>
      <c r="B10518" s="9">
        <v>2.7</v>
      </c>
    </row>
    <row r="10519" spans="1:2" s="2" customFormat="1" ht="19.95" customHeight="1">
      <c r="A10519" s="8" t="s">
        <v>10519</v>
      </c>
      <c r="B10519" s="9">
        <v>2.7</v>
      </c>
    </row>
    <row r="10520" spans="1:2" s="2" customFormat="1" ht="19.95" customHeight="1">
      <c r="A10520" s="8" t="s">
        <v>10520</v>
      </c>
      <c r="B10520" s="9">
        <v>2.7</v>
      </c>
    </row>
    <row r="10521" spans="1:2" s="2" customFormat="1" ht="19.95" customHeight="1">
      <c r="A10521" s="8" t="s">
        <v>10521</v>
      </c>
      <c r="B10521" s="9">
        <v>2.7</v>
      </c>
    </row>
    <row r="10522" spans="1:2" s="2" customFormat="1" ht="19.95" customHeight="1">
      <c r="A10522" s="8" t="s">
        <v>10522</v>
      </c>
      <c r="B10522" s="9">
        <v>2.7</v>
      </c>
    </row>
    <row r="10523" spans="1:2" s="2" customFormat="1" ht="19.95" customHeight="1">
      <c r="A10523" s="8" t="s">
        <v>10523</v>
      </c>
      <c r="B10523" s="9">
        <v>2.7</v>
      </c>
    </row>
    <row r="10524" spans="1:2" s="2" customFormat="1" ht="19.95" customHeight="1">
      <c r="A10524" s="8" t="s">
        <v>10524</v>
      </c>
      <c r="B10524" s="9">
        <v>2.7</v>
      </c>
    </row>
    <row r="10525" spans="1:2" s="2" customFormat="1" ht="19.95" customHeight="1">
      <c r="A10525" s="8" t="s">
        <v>10525</v>
      </c>
      <c r="B10525" s="9">
        <v>2.7</v>
      </c>
    </row>
    <row r="10526" spans="1:2" s="2" customFormat="1" ht="19.95" customHeight="1">
      <c r="A10526" s="8" t="s">
        <v>10526</v>
      </c>
      <c r="B10526" s="9">
        <v>2.7</v>
      </c>
    </row>
    <row r="10527" spans="1:2" s="2" customFormat="1" ht="19.95" customHeight="1">
      <c r="A10527" s="8" t="s">
        <v>10527</v>
      </c>
      <c r="B10527" s="9">
        <v>2.7</v>
      </c>
    </row>
    <row r="10528" spans="1:2" s="2" customFormat="1" ht="19.95" customHeight="1">
      <c r="A10528" s="8" t="s">
        <v>10528</v>
      </c>
      <c r="B10528" s="9">
        <v>2.7</v>
      </c>
    </row>
    <row r="10529" spans="1:2" s="2" customFormat="1" ht="19.95" customHeight="1">
      <c r="A10529" s="8" t="s">
        <v>10529</v>
      </c>
      <c r="B10529" s="9">
        <v>2.7</v>
      </c>
    </row>
    <row r="10530" spans="1:2" s="2" customFormat="1" ht="19.95" customHeight="1">
      <c r="A10530" s="8" t="s">
        <v>10530</v>
      </c>
      <c r="B10530" s="9">
        <v>2.7</v>
      </c>
    </row>
    <row r="10531" spans="1:2" s="2" customFormat="1" ht="19.95" customHeight="1">
      <c r="A10531" s="8" t="s">
        <v>10531</v>
      </c>
      <c r="B10531" s="9">
        <v>2.7</v>
      </c>
    </row>
    <row r="10532" spans="1:2" s="2" customFormat="1" ht="19.95" customHeight="1">
      <c r="A10532" s="8" t="s">
        <v>10532</v>
      </c>
      <c r="B10532" s="9">
        <v>2.7</v>
      </c>
    </row>
    <row r="10533" spans="1:2" s="2" customFormat="1" ht="19.95" customHeight="1">
      <c r="A10533" s="8" t="s">
        <v>10533</v>
      </c>
      <c r="B10533" s="9">
        <v>2.7</v>
      </c>
    </row>
    <row r="10534" spans="1:2" s="2" customFormat="1" ht="19.95" customHeight="1">
      <c r="A10534" s="8" t="s">
        <v>10534</v>
      </c>
      <c r="B10534" s="9">
        <v>2.7</v>
      </c>
    </row>
    <row r="10535" spans="1:2" s="2" customFormat="1" ht="19.95" customHeight="1">
      <c r="A10535" s="8" t="s">
        <v>10535</v>
      </c>
      <c r="B10535" s="9">
        <v>2.7</v>
      </c>
    </row>
    <row r="10536" spans="1:2" s="2" customFormat="1" ht="19.95" customHeight="1">
      <c r="A10536" s="8" t="s">
        <v>10536</v>
      </c>
      <c r="B10536" s="9">
        <v>2.7</v>
      </c>
    </row>
    <row r="10537" spans="1:2" s="2" customFormat="1" ht="19.95" customHeight="1">
      <c r="A10537" s="8" t="s">
        <v>10537</v>
      </c>
      <c r="B10537" s="9">
        <v>2.6</v>
      </c>
    </row>
    <row r="10538" spans="1:2" s="2" customFormat="1" ht="19.95" customHeight="1">
      <c r="A10538" s="8" t="s">
        <v>10538</v>
      </c>
      <c r="B10538" s="9">
        <v>2.6</v>
      </c>
    </row>
    <row r="10539" spans="1:2" s="2" customFormat="1" ht="19.95" customHeight="1">
      <c r="A10539" s="8" t="s">
        <v>10539</v>
      </c>
      <c r="B10539" s="9">
        <v>2.6</v>
      </c>
    </row>
    <row r="10540" spans="1:2" s="2" customFormat="1" ht="19.95" customHeight="1">
      <c r="A10540" s="8" t="s">
        <v>10540</v>
      </c>
      <c r="B10540" s="9">
        <v>2.6</v>
      </c>
    </row>
    <row r="10541" spans="1:2" s="2" customFormat="1" ht="19.95" customHeight="1">
      <c r="A10541" s="8" t="s">
        <v>10541</v>
      </c>
      <c r="B10541" s="9">
        <v>2.6</v>
      </c>
    </row>
    <row r="10542" spans="1:2" s="2" customFormat="1" ht="19.95" customHeight="1">
      <c r="A10542" s="8" t="s">
        <v>10542</v>
      </c>
      <c r="B10542" s="9">
        <v>2.6</v>
      </c>
    </row>
    <row r="10543" spans="1:2" s="2" customFormat="1" ht="19.95" customHeight="1">
      <c r="A10543" s="8" t="s">
        <v>10543</v>
      </c>
      <c r="B10543" s="9">
        <v>2.6</v>
      </c>
    </row>
    <row r="10544" spans="1:2" s="2" customFormat="1" ht="19.95" customHeight="1">
      <c r="A10544" s="8" t="s">
        <v>10544</v>
      </c>
      <c r="B10544" s="9">
        <v>2.6</v>
      </c>
    </row>
    <row r="10545" spans="1:2" s="2" customFormat="1" ht="19.95" customHeight="1">
      <c r="A10545" s="8" t="s">
        <v>10545</v>
      </c>
      <c r="B10545" s="9">
        <v>2.6</v>
      </c>
    </row>
    <row r="10546" spans="1:2" s="2" customFormat="1" ht="19.95" customHeight="1">
      <c r="A10546" s="8" t="s">
        <v>10546</v>
      </c>
      <c r="B10546" s="9">
        <v>2.6</v>
      </c>
    </row>
    <row r="10547" spans="1:2" s="2" customFormat="1" ht="19.95" customHeight="1">
      <c r="A10547" s="8" t="s">
        <v>10547</v>
      </c>
      <c r="B10547" s="9">
        <v>2.6</v>
      </c>
    </row>
    <row r="10548" spans="1:2" s="2" customFormat="1" ht="19.95" customHeight="1">
      <c r="A10548" s="8" t="s">
        <v>10548</v>
      </c>
      <c r="B10548" s="9">
        <v>2.6</v>
      </c>
    </row>
    <row r="10549" spans="1:2" s="2" customFormat="1" ht="19.95" customHeight="1">
      <c r="A10549" s="8" t="s">
        <v>10549</v>
      </c>
      <c r="B10549" s="9">
        <v>2.6</v>
      </c>
    </row>
    <row r="10550" spans="1:2" s="2" customFormat="1" ht="19.95" customHeight="1">
      <c r="A10550" s="8" t="s">
        <v>10550</v>
      </c>
      <c r="B10550" s="9">
        <v>2.6</v>
      </c>
    </row>
    <row r="10551" spans="1:2" s="2" customFormat="1" ht="19.95" customHeight="1">
      <c r="A10551" s="8" t="s">
        <v>10551</v>
      </c>
      <c r="B10551" s="9">
        <v>2.6</v>
      </c>
    </row>
    <row r="10552" spans="1:2" s="2" customFormat="1" ht="19.95" customHeight="1">
      <c r="A10552" s="8" t="s">
        <v>10552</v>
      </c>
      <c r="B10552" s="9">
        <v>2.6</v>
      </c>
    </row>
    <row r="10553" spans="1:2" s="2" customFormat="1" ht="19.95" customHeight="1">
      <c r="A10553" s="8" t="s">
        <v>10553</v>
      </c>
      <c r="B10553" s="9">
        <v>2.6</v>
      </c>
    </row>
    <row r="10554" spans="1:2" s="2" customFormat="1" ht="19.95" customHeight="1">
      <c r="A10554" s="8" t="s">
        <v>10554</v>
      </c>
      <c r="B10554" s="9">
        <v>2.6</v>
      </c>
    </row>
    <row r="10555" spans="1:2" s="2" customFormat="1" ht="19.95" customHeight="1">
      <c r="A10555" s="8" t="s">
        <v>10555</v>
      </c>
      <c r="B10555" s="9">
        <v>2.6</v>
      </c>
    </row>
    <row r="10556" spans="1:2" s="2" customFormat="1" ht="19.95" customHeight="1">
      <c r="A10556" s="8" t="s">
        <v>10556</v>
      </c>
      <c r="B10556" s="9">
        <v>2.6</v>
      </c>
    </row>
    <row r="10557" spans="1:2" s="2" customFormat="1" ht="19.95" customHeight="1">
      <c r="A10557" s="8" t="s">
        <v>10557</v>
      </c>
      <c r="B10557" s="9">
        <v>2.6</v>
      </c>
    </row>
    <row r="10558" spans="1:2" s="2" customFormat="1" ht="19.95" customHeight="1">
      <c r="A10558" s="8" t="s">
        <v>10558</v>
      </c>
      <c r="B10558" s="9">
        <v>2.6</v>
      </c>
    </row>
    <row r="10559" spans="1:2" s="2" customFormat="1" ht="19.95" customHeight="1">
      <c r="A10559" s="8" t="s">
        <v>10559</v>
      </c>
      <c r="B10559" s="9">
        <v>2.6</v>
      </c>
    </row>
    <row r="10560" spans="1:2" s="2" customFormat="1" ht="19.95" customHeight="1">
      <c r="A10560" s="8" t="s">
        <v>10560</v>
      </c>
      <c r="B10560" s="9">
        <v>2.6</v>
      </c>
    </row>
    <row r="10561" spans="1:2" s="2" customFormat="1" ht="19.95" customHeight="1">
      <c r="A10561" s="8" t="s">
        <v>10561</v>
      </c>
      <c r="B10561" s="9">
        <v>2.6</v>
      </c>
    </row>
    <row r="10562" spans="1:2" s="2" customFormat="1" ht="19.95" customHeight="1">
      <c r="A10562" s="8" t="s">
        <v>10562</v>
      </c>
      <c r="B10562" s="9">
        <v>2.6</v>
      </c>
    </row>
    <row r="10563" spans="1:2" s="2" customFormat="1" ht="19.95" customHeight="1">
      <c r="A10563" s="8" t="s">
        <v>10563</v>
      </c>
      <c r="B10563" s="9">
        <v>2.6</v>
      </c>
    </row>
    <row r="10564" spans="1:2" s="2" customFormat="1" ht="19.95" customHeight="1">
      <c r="A10564" s="8" t="s">
        <v>10564</v>
      </c>
      <c r="B10564" s="9">
        <v>2.6</v>
      </c>
    </row>
    <row r="10565" spans="1:2" s="2" customFormat="1" ht="19.95" customHeight="1">
      <c r="A10565" s="8" t="s">
        <v>10565</v>
      </c>
      <c r="B10565" s="9">
        <v>2.6</v>
      </c>
    </row>
    <row r="10566" spans="1:2" s="2" customFormat="1" ht="19.95" customHeight="1">
      <c r="A10566" s="8" t="s">
        <v>10566</v>
      </c>
      <c r="B10566" s="9">
        <v>2.6</v>
      </c>
    </row>
    <row r="10567" spans="1:2" s="2" customFormat="1" ht="19.95" customHeight="1">
      <c r="A10567" s="8" t="s">
        <v>10567</v>
      </c>
      <c r="B10567" s="9">
        <v>2.6</v>
      </c>
    </row>
    <row r="10568" spans="1:2" s="2" customFormat="1" ht="19.95" customHeight="1">
      <c r="A10568" s="8" t="s">
        <v>10568</v>
      </c>
      <c r="B10568" s="9">
        <v>2.6</v>
      </c>
    </row>
    <row r="10569" spans="1:2" s="2" customFormat="1" ht="19.95" customHeight="1">
      <c r="A10569" s="8" t="s">
        <v>10569</v>
      </c>
      <c r="B10569" s="9">
        <v>2.6</v>
      </c>
    </row>
    <row r="10570" spans="1:2" s="2" customFormat="1" ht="19.95" customHeight="1">
      <c r="A10570" s="8" t="s">
        <v>10570</v>
      </c>
      <c r="B10570" s="9">
        <v>2.6</v>
      </c>
    </row>
    <row r="10571" spans="1:2" s="2" customFormat="1" ht="19.95" customHeight="1">
      <c r="A10571" s="8" t="s">
        <v>10571</v>
      </c>
      <c r="B10571" s="9">
        <v>2.6</v>
      </c>
    </row>
    <row r="10572" spans="1:2" s="2" customFormat="1" ht="19.95" customHeight="1">
      <c r="A10572" s="8" t="s">
        <v>10572</v>
      </c>
      <c r="B10572" s="9">
        <v>2.6</v>
      </c>
    </row>
    <row r="10573" spans="1:2" s="2" customFormat="1" ht="19.95" customHeight="1">
      <c r="A10573" s="8" t="s">
        <v>10573</v>
      </c>
      <c r="B10573" s="9">
        <v>2.6</v>
      </c>
    </row>
    <row r="10574" spans="1:2" s="2" customFormat="1" ht="19.95" customHeight="1">
      <c r="A10574" s="8" t="s">
        <v>10574</v>
      </c>
      <c r="B10574" s="9">
        <v>2.6</v>
      </c>
    </row>
    <row r="10575" spans="1:2" s="2" customFormat="1" ht="19.95" customHeight="1">
      <c r="A10575" s="8" t="s">
        <v>10575</v>
      </c>
      <c r="B10575" s="9">
        <v>2.6</v>
      </c>
    </row>
    <row r="10576" spans="1:2" s="2" customFormat="1" ht="19.95" customHeight="1">
      <c r="A10576" s="8" t="s">
        <v>10576</v>
      </c>
      <c r="B10576" s="9">
        <v>2.6</v>
      </c>
    </row>
    <row r="10577" spans="1:2" s="2" customFormat="1" ht="19.95" customHeight="1">
      <c r="A10577" s="8" t="s">
        <v>10577</v>
      </c>
      <c r="B10577" s="9">
        <v>2.6</v>
      </c>
    </row>
    <row r="10578" spans="1:2" s="2" customFormat="1" ht="19.95" customHeight="1">
      <c r="A10578" s="8" t="s">
        <v>10578</v>
      </c>
      <c r="B10578" s="9">
        <v>2.6</v>
      </c>
    </row>
    <row r="10579" spans="1:2" s="2" customFormat="1" ht="19.95" customHeight="1">
      <c r="A10579" s="8" t="s">
        <v>10579</v>
      </c>
      <c r="B10579" s="9">
        <v>2.6</v>
      </c>
    </row>
    <row r="10580" spans="1:2" s="2" customFormat="1" ht="19.95" customHeight="1">
      <c r="A10580" s="8" t="s">
        <v>10580</v>
      </c>
      <c r="B10580" s="9">
        <v>2.6</v>
      </c>
    </row>
    <row r="10581" spans="1:2" s="2" customFormat="1" ht="19.95" customHeight="1">
      <c r="A10581" s="8" t="s">
        <v>10581</v>
      </c>
      <c r="B10581" s="9">
        <v>2.6</v>
      </c>
    </row>
    <row r="10582" spans="1:2" s="2" customFormat="1" ht="19.95" customHeight="1">
      <c r="A10582" s="8" t="s">
        <v>10582</v>
      </c>
      <c r="B10582" s="9">
        <v>2.6</v>
      </c>
    </row>
    <row r="10583" spans="1:2" s="2" customFormat="1" ht="19.95" customHeight="1">
      <c r="A10583" s="8" t="s">
        <v>10583</v>
      </c>
      <c r="B10583" s="9">
        <v>2.6</v>
      </c>
    </row>
    <row r="10584" spans="1:2" s="2" customFormat="1" ht="19.95" customHeight="1">
      <c r="A10584" s="8" t="s">
        <v>10584</v>
      </c>
      <c r="B10584" s="9">
        <v>2.6</v>
      </c>
    </row>
    <row r="10585" spans="1:2" s="2" customFormat="1" ht="19.95" customHeight="1">
      <c r="A10585" s="8" t="s">
        <v>10585</v>
      </c>
      <c r="B10585" s="9">
        <v>2.6</v>
      </c>
    </row>
    <row r="10586" spans="1:2" s="2" customFormat="1" ht="19.95" customHeight="1">
      <c r="A10586" s="8" t="s">
        <v>10586</v>
      </c>
      <c r="B10586" s="9">
        <v>2.6</v>
      </c>
    </row>
    <row r="10587" spans="1:2" s="2" customFormat="1" ht="19.95" customHeight="1">
      <c r="A10587" s="8" t="s">
        <v>10587</v>
      </c>
      <c r="B10587" s="9">
        <v>2.6</v>
      </c>
    </row>
    <row r="10588" spans="1:2" s="2" customFormat="1" ht="19.95" customHeight="1">
      <c r="A10588" s="8" t="s">
        <v>10588</v>
      </c>
      <c r="B10588" s="9">
        <v>2.6</v>
      </c>
    </row>
    <row r="10589" spans="1:2" s="2" customFormat="1" ht="19.95" customHeight="1">
      <c r="A10589" s="8" t="s">
        <v>10589</v>
      </c>
      <c r="B10589" s="9">
        <v>2.6</v>
      </c>
    </row>
    <row r="10590" spans="1:2" s="2" customFormat="1" ht="19.95" customHeight="1">
      <c r="A10590" s="8" t="s">
        <v>10590</v>
      </c>
      <c r="B10590" s="9">
        <v>2.6</v>
      </c>
    </row>
    <row r="10591" spans="1:2" s="2" customFormat="1" ht="19.95" customHeight="1">
      <c r="A10591" s="8" t="s">
        <v>10591</v>
      </c>
      <c r="B10591" s="9">
        <v>2.6</v>
      </c>
    </row>
    <row r="10592" spans="1:2" s="2" customFormat="1" ht="19.95" customHeight="1">
      <c r="A10592" s="8" t="s">
        <v>10592</v>
      </c>
      <c r="B10592" s="9">
        <v>2.6</v>
      </c>
    </row>
    <row r="10593" spans="1:2" s="2" customFormat="1" ht="19.95" customHeight="1">
      <c r="A10593" s="8" t="s">
        <v>10593</v>
      </c>
      <c r="B10593" s="9">
        <v>2.6</v>
      </c>
    </row>
    <row r="10594" spans="1:2" s="2" customFormat="1" ht="19.95" customHeight="1">
      <c r="A10594" s="8" t="s">
        <v>10594</v>
      </c>
      <c r="B10594" s="9">
        <v>2.6</v>
      </c>
    </row>
    <row r="10595" spans="1:2" s="2" customFormat="1" ht="19.95" customHeight="1">
      <c r="A10595" s="8" t="s">
        <v>10595</v>
      </c>
      <c r="B10595" s="9">
        <v>2.6</v>
      </c>
    </row>
    <row r="10596" spans="1:2" s="2" customFormat="1" ht="19.95" customHeight="1">
      <c r="A10596" s="8" t="s">
        <v>10596</v>
      </c>
      <c r="B10596" s="9">
        <v>2.6</v>
      </c>
    </row>
    <row r="10597" spans="1:2" s="2" customFormat="1" ht="19.95" customHeight="1">
      <c r="A10597" s="8" t="s">
        <v>10597</v>
      </c>
      <c r="B10597" s="9">
        <v>2.6</v>
      </c>
    </row>
    <row r="10598" spans="1:2" s="2" customFormat="1" ht="19.95" customHeight="1">
      <c r="A10598" s="8" t="s">
        <v>10598</v>
      </c>
      <c r="B10598" s="9">
        <v>2.6</v>
      </c>
    </row>
    <row r="10599" spans="1:2" s="2" customFormat="1" ht="19.95" customHeight="1">
      <c r="A10599" s="8" t="s">
        <v>10599</v>
      </c>
      <c r="B10599" s="9">
        <v>2.6</v>
      </c>
    </row>
    <row r="10600" spans="1:2" s="2" customFormat="1" ht="19.95" customHeight="1">
      <c r="A10600" s="8" t="s">
        <v>10600</v>
      </c>
      <c r="B10600" s="9">
        <v>2.6</v>
      </c>
    </row>
    <row r="10601" spans="1:2" s="2" customFormat="1" ht="19.95" customHeight="1">
      <c r="A10601" s="8" t="s">
        <v>10601</v>
      </c>
      <c r="B10601" s="9">
        <v>2.6</v>
      </c>
    </row>
    <row r="10602" spans="1:2" s="2" customFormat="1" ht="19.95" customHeight="1">
      <c r="A10602" s="8" t="s">
        <v>10602</v>
      </c>
      <c r="B10602" s="9">
        <v>2.6</v>
      </c>
    </row>
    <row r="10603" spans="1:2" s="2" customFormat="1" ht="19.95" customHeight="1">
      <c r="A10603" s="8" t="s">
        <v>10603</v>
      </c>
      <c r="B10603" s="9">
        <v>2.6</v>
      </c>
    </row>
    <row r="10604" spans="1:2" s="2" customFormat="1" ht="19.95" customHeight="1">
      <c r="A10604" s="8" t="s">
        <v>10604</v>
      </c>
      <c r="B10604" s="9">
        <v>2.6</v>
      </c>
    </row>
    <row r="10605" spans="1:2" s="2" customFormat="1" ht="19.95" customHeight="1">
      <c r="A10605" s="8" t="s">
        <v>10605</v>
      </c>
      <c r="B10605" s="9">
        <v>2.6</v>
      </c>
    </row>
    <row r="10606" spans="1:2" s="2" customFormat="1" ht="19.95" customHeight="1">
      <c r="A10606" s="8" t="s">
        <v>10606</v>
      </c>
      <c r="B10606" s="9">
        <v>2.6</v>
      </c>
    </row>
    <row r="10607" spans="1:2" s="2" customFormat="1" ht="19.95" customHeight="1">
      <c r="A10607" s="8" t="s">
        <v>10607</v>
      </c>
      <c r="B10607" s="9">
        <v>2.6</v>
      </c>
    </row>
    <row r="10608" spans="1:2" s="2" customFormat="1" ht="19.95" customHeight="1">
      <c r="A10608" s="8" t="s">
        <v>10608</v>
      </c>
      <c r="B10608" s="9">
        <v>2.6</v>
      </c>
    </row>
    <row r="10609" spans="1:2" s="2" customFormat="1" ht="19.95" customHeight="1">
      <c r="A10609" s="8" t="s">
        <v>10609</v>
      </c>
      <c r="B10609" s="9">
        <v>2.6</v>
      </c>
    </row>
    <row r="10610" spans="1:2" s="2" customFormat="1" ht="19.95" customHeight="1">
      <c r="A10610" s="8" t="s">
        <v>10610</v>
      </c>
      <c r="B10610" s="9">
        <v>2.6</v>
      </c>
    </row>
    <row r="10611" spans="1:2" s="2" customFormat="1" ht="19.95" customHeight="1">
      <c r="A10611" s="8" t="s">
        <v>10611</v>
      </c>
      <c r="B10611" s="9">
        <v>2.6</v>
      </c>
    </row>
    <row r="10612" spans="1:2" s="2" customFormat="1" ht="19.95" customHeight="1">
      <c r="A10612" s="8" t="s">
        <v>10612</v>
      </c>
      <c r="B10612" s="9">
        <v>2.6</v>
      </c>
    </row>
    <row r="10613" spans="1:2" s="2" customFormat="1" ht="19.95" customHeight="1">
      <c r="A10613" s="8" t="s">
        <v>10613</v>
      </c>
      <c r="B10613" s="9">
        <v>2.6</v>
      </c>
    </row>
    <row r="10614" spans="1:2" s="2" customFormat="1" ht="19.95" customHeight="1">
      <c r="A10614" s="8" t="s">
        <v>10614</v>
      </c>
      <c r="B10614" s="9">
        <v>2.6</v>
      </c>
    </row>
    <row r="10615" spans="1:2" s="2" customFormat="1" ht="19.95" customHeight="1">
      <c r="A10615" s="8" t="s">
        <v>10615</v>
      </c>
      <c r="B10615" s="9">
        <v>2.6</v>
      </c>
    </row>
    <row r="10616" spans="1:2" s="2" customFormat="1" ht="19.95" customHeight="1">
      <c r="A10616" s="8" t="s">
        <v>10616</v>
      </c>
      <c r="B10616" s="9">
        <v>2.6</v>
      </c>
    </row>
    <row r="10617" spans="1:2" s="2" customFormat="1" ht="19.95" customHeight="1">
      <c r="A10617" s="8" t="s">
        <v>10617</v>
      </c>
      <c r="B10617" s="9">
        <v>2.6</v>
      </c>
    </row>
    <row r="10618" spans="1:2" s="2" customFormat="1" ht="19.95" customHeight="1">
      <c r="A10618" s="8" t="s">
        <v>10618</v>
      </c>
      <c r="B10618" s="9">
        <v>2.6</v>
      </c>
    </row>
    <row r="10619" spans="1:2" s="2" customFormat="1" ht="19.95" customHeight="1">
      <c r="A10619" s="8" t="s">
        <v>10619</v>
      </c>
      <c r="B10619" s="9">
        <v>2.6</v>
      </c>
    </row>
    <row r="10620" spans="1:2" s="2" customFormat="1" ht="19.95" customHeight="1">
      <c r="A10620" s="8" t="s">
        <v>10620</v>
      </c>
      <c r="B10620" s="9">
        <v>2.6</v>
      </c>
    </row>
    <row r="10621" spans="1:2" s="2" customFormat="1" ht="19.95" customHeight="1">
      <c r="A10621" s="8" t="s">
        <v>10621</v>
      </c>
      <c r="B10621" s="9">
        <v>2.6</v>
      </c>
    </row>
    <row r="10622" spans="1:2" s="2" customFormat="1" ht="19.95" customHeight="1">
      <c r="A10622" s="8" t="s">
        <v>10622</v>
      </c>
      <c r="B10622" s="9">
        <v>2.6</v>
      </c>
    </row>
    <row r="10623" spans="1:2" s="2" customFormat="1" ht="19.95" customHeight="1">
      <c r="A10623" s="8" t="s">
        <v>10623</v>
      </c>
      <c r="B10623" s="9">
        <v>2.6</v>
      </c>
    </row>
    <row r="10624" spans="1:2" s="2" customFormat="1" ht="19.95" customHeight="1">
      <c r="A10624" s="8" t="s">
        <v>10624</v>
      </c>
      <c r="B10624" s="9">
        <v>2.6</v>
      </c>
    </row>
    <row r="10625" spans="1:2" s="2" customFormat="1" ht="19.95" customHeight="1">
      <c r="A10625" s="8" t="s">
        <v>10625</v>
      </c>
      <c r="B10625" s="9">
        <v>2.6</v>
      </c>
    </row>
    <row r="10626" spans="1:2" s="2" customFormat="1" ht="19.95" customHeight="1">
      <c r="A10626" s="8" t="s">
        <v>10626</v>
      </c>
      <c r="B10626" s="9">
        <v>2.6</v>
      </c>
    </row>
    <row r="10627" spans="1:2" s="2" customFormat="1" ht="19.95" customHeight="1">
      <c r="A10627" s="8" t="s">
        <v>10627</v>
      </c>
      <c r="B10627" s="9">
        <v>2.6</v>
      </c>
    </row>
    <row r="10628" spans="1:2" s="2" customFormat="1" ht="19.95" customHeight="1">
      <c r="A10628" s="8" t="s">
        <v>10628</v>
      </c>
      <c r="B10628" s="9">
        <v>2.6</v>
      </c>
    </row>
    <row r="10629" spans="1:2" s="2" customFormat="1" ht="19.95" customHeight="1">
      <c r="A10629" s="8" t="s">
        <v>10629</v>
      </c>
      <c r="B10629" s="9">
        <v>2.5</v>
      </c>
    </row>
    <row r="10630" spans="1:2" s="2" customFormat="1" ht="19.95" customHeight="1">
      <c r="A10630" s="8" t="s">
        <v>10630</v>
      </c>
      <c r="B10630" s="9">
        <v>2.5</v>
      </c>
    </row>
    <row r="10631" spans="1:2" s="2" customFormat="1" ht="19.95" customHeight="1">
      <c r="A10631" s="8" t="s">
        <v>10631</v>
      </c>
      <c r="B10631" s="9">
        <v>2.5</v>
      </c>
    </row>
    <row r="10632" spans="1:2" s="2" customFormat="1" ht="19.95" customHeight="1">
      <c r="A10632" s="8" t="s">
        <v>10632</v>
      </c>
      <c r="B10632" s="9">
        <v>2.5</v>
      </c>
    </row>
    <row r="10633" spans="1:2" s="2" customFormat="1" ht="19.95" customHeight="1">
      <c r="A10633" s="8" t="s">
        <v>10633</v>
      </c>
      <c r="B10633" s="9">
        <v>2.5</v>
      </c>
    </row>
    <row r="10634" spans="1:2" s="2" customFormat="1" ht="19.95" customHeight="1">
      <c r="A10634" s="8" t="s">
        <v>10634</v>
      </c>
      <c r="B10634" s="9">
        <v>2.5</v>
      </c>
    </row>
    <row r="10635" spans="1:2" s="2" customFormat="1" ht="19.95" customHeight="1">
      <c r="A10635" s="8" t="s">
        <v>10635</v>
      </c>
      <c r="B10635" s="9">
        <v>2.5</v>
      </c>
    </row>
    <row r="10636" spans="1:2" s="2" customFormat="1" ht="19.95" customHeight="1">
      <c r="A10636" s="8" t="s">
        <v>10636</v>
      </c>
      <c r="B10636" s="9">
        <v>2.5</v>
      </c>
    </row>
    <row r="10637" spans="1:2" s="2" customFormat="1" ht="19.95" customHeight="1">
      <c r="A10637" s="8" t="s">
        <v>10637</v>
      </c>
      <c r="B10637" s="9">
        <v>2.5</v>
      </c>
    </row>
    <row r="10638" spans="1:2" s="2" customFormat="1" ht="19.95" customHeight="1">
      <c r="A10638" s="8" t="s">
        <v>10638</v>
      </c>
      <c r="B10638" s="9">
        <v>2.5</v>
      </c>
    </row>
    <row r="10639" spans="1:2" s="2" customFormat="1" ht="19.95" customHeight="1">
      <c r="A10639" s="8" t="s">
        <v>10639</v>
      </c>
      <c r="B10639" s="9">
        <v>2.5</v>
      </c>
    </row>
    <row r="10640" spans="1:2" s="2" customFormat="1" ht="19.95" customHeight="1">
      <c r="A10640" s="8" t="s">
        <v>10640</v>
      </c>
      <c r="B10640" s="9">
        <v>2.5</v>
      </c>
    </row>
    <row r="10641" spans="1:2" s="2" customFormat="1" ht="19.95" customHeight="1">
      <c r="A10641" s="8" t="s">
        <v>10641</v>
      </c>
      <c r="B10641" s="9">
        <v>2.5</v>
      </c>
    </row>
    <row r="10642" spans="1:2" s="2" customFormat="1" ht="19.95" customHeight="1">
      <c r="A10642" s="8" t="s">
        <v>10642</v>
      </c>
      <c r="B10642" s="9">
        <v>2.5</v>
      </c>
    </row>
    <row r="10643" spans="1:2" s="2" customFormat="1" ht="19.95" customHeight="1">
      <c r="A10643" s="8" t="s">
        <v>10643</v>
      </c>
      <c r="B10643" s="9">
        <v>2.5</v>
      </c>
    </row>
    <row r="10644" spans="1:2" s="2" customFormat="1" ht="19.95" customHeight="1">
      <c r="A10644" s="8" t="s">
        <v>10644</v>
      </c>
      <c r="B10644" s="9">
        <v>2.5</v>
      </c>
    </row>
    <row r="10645" spans="1:2" s="2" customFormat="1" ht="19.95" customHeight="1">
      <c r="A10645" s="8" t="s">
        <v>10645</v>
      </c>
      <c r="B10645" s="9">
        <v>2.5</v>
      </c>
    </row>
    <row r="10646" spans="1:2" s="2" customFormat="1" ht="19.95" customHeight="1">
      <c r="A10646" s="8" t="s">
        <v>10646</v>
      </c>
      <c r="B10646" s="9">
        <v>2.5</v>
      </c>
    </row>
    <row r="10647" spans="1:2" s="2" customFormat="1" ht="19.95" customHeight="1">
      <c r="A10647" s="8" t="s">
        <v>10647</v>
      </c>
      <c r="B10647" s="9">
        <v>2.5</v>
      </c>
    </row>
    <row r="10648" spans="1:2" s="2" customFormat="1" ht="19.95" customHeight="1">
      <c r="A10648" s="8" t="s">
        <v>10648</v>
      </c>
      <c r="B10648" s="9">
        <v>2.5</v>
      </c>
    </row>
    <row r="10649" spans="1:2" s="2" customFormat="1" ht="19.95" customHeight="1">
      <c r="A10649" s="8" t="s">
        <v>10649</v>
      </c>
      <c r="B10649" s="9">
        <v>2.5</v>
      </c>
    </row>
    <row r="10650" spans="1:2" s="2" customFormat="1" ht="19.95" customHeight="1">
      <c r="A10650" s="8" t="s">
        <v>10650</v>
      </c>
      <c r="B10650" s="9">
        <v>2.5</v>
      </c>
    </row>
    <row r="10651" spans="1:2" s="2" customFormat="1" ht="19.95" customHeight="1">
      <c r="A10651" s="8" t="s">
        <v>10651</v>
      </c>
      <c r="B10651" s="9">
        <v>2.5</v>
      </c>
    </row>
    <row r="10652" spans="1:2" s="2" customFormat="1" ht="19.95" customHeight="1">
      <c r="A10652" s="8" t="s">
        <v>10652</v>
      </c>
      <c r="B10652" s="9">
        <v>2.5</v>
      </c>
    </row>
    <row r="10653" spans="1:2" s="2" customFormat="1" ht="19.95" customHeight="1">
      <c r="A10653" s="8" t="s">
        <v>10653</v>
      </c>
      <c r="B10653" s="9">
        <v>2.5</v>
      </c>
    </row>
    <row r="10654" spans="1:2" s="2" customFormat="1" ht="19.95" customHeight="1">
      <c r="A10654" s="8" t="s">
        <v>10654</v>
      </c>
      <c r="B10654" s="9">
        <v>2.5</v>
      </c>
    </row>
    <row r="10655" spans="1:2" s="2" customFormat="1" ht="19.95" customHeight="1">
      <c r="A10655" s="8" t="s">
        <v>10655</v>
      </c>
      <c r="B10655" s="9">
        <v>2.5</v>
      </c>
    </row>
    <row r="10656" spans="1:2" s="2" customFormat="1" ht="19.95" customHeight="1">
      <c r="A10656" s="8" t="s">
        <v>10656</v>
      </c>
      <c r="B10656" s="9">
        <v>2.5</v>
      </c>
    </row>
    <row r="10657" spans="1:2" s="2" customFormat="1" ht="19.95" customHeight="1">
      <c r="A10657" s="8" t="s">
        <v>10657</v>
      </c>
      <c r="B10657" s="9">
        <v>2.5</v>
      </c>
    </row>
    <row r="10658" spans="1:2" s="2" customFormat="1" ht="19.95" customHeight="1">
      <c r="A10658" s="8" t="s">
        <v>10658</v>
      </c>
      <c r="B10658" s="9">
        <v>2.5</v>
      </c>
    </row>
    <row r="10659" spans="1:2" s="2" customFormat="1" ht="19.95" customHeight="1">
      <c r="A10659" s="8" t="s">
        <v>10659</v>
      </c>
      <c r="B10659" s="9">
        <v>2.5</v>
      </c>
    </row>
    <row r="10660" spans="1:2" s="2" customFormat="1" ht="19.95" customHeight="1">
      <c r="A10660" s="8" t="s">
        <v>10660</v>
      </c>
      <c r="B10660" s="9">
        <v>2.5</v>
      </c>
    </row>
    <row r="10661" spans="1:2" s="2" customFormat="1" ht="19.95" customHeight="1">
      <c r="A10661" s="8" t="s">
        <v>10661</v>
      </c>
      <c r="B10661" s="9">
        <v>2.5</v>
      </c>
    </row>
    <row r="10662" spans="1:2" s="2" customFormat="1" ht="19.95" customHeight="1">
      <c r="A10662" s="8" t="s">
        <v>10662</v>
      </c>
      <c r="B10662" s="9">
        <v>2.5</v>
      </c>
    </row>
    <row r="10663" spans="1:2" s="2" customFormat="1" ht="19.95" customHeight="1">
      <c r="A10663" s="8" t="s">
        <v>10663</v>
      </c>
      <c r="B10663" s="9">
        <v>2.5</v>
      </c>
    </row>
    <row r="10664" spans="1:2" s="2" customFormat="1" ht="19.95" customHeight="1">
      <c r="A10664" s="8" t="s">
        <v>10664</v>
      </c>
      <c r="B10664" s="9">
        <v>2.5</v>
      </c>
    </row>
    <row r="10665" spans="1:2" s="2" customFormat="1" ht="19.95" customHeight="1">
      <c r="A10665" s="8" t="s">
        <v>10665</v>
      </c>
      <c r="B10665" s="9">
        <v>2.5</v>
      </c>
    </row>
    <row r="10666" spans="1:2" s="2" customFormat="1" ht="19.95" customHeight="1">
      <c r="A10666" s="8" t="s">
        <v>10666</v>
      </c>
      <c r="B10666" s="9">
        <v>2.5</v>
      </c>
    </row>
    <row r="10667" spans="1:2" s="2" customFormat="1" ht="19.95" customHeight="1">
      <c r="A10667" s="8" t="s">
        <v>10667</v>
      </c>
      <c r="B10667" s="9">
        <v>2.5</v>
      </c>
    </row>
    <row r="10668" spans="1:2" s="2" customFormat="1" ht="19.95" customHeight="1">
      <c r="A10668" s="8" t="s">
        <v>10668</v>
      </c>
      <c r="B10668" s="9">
        <v>2.5</v>
      </c>
    </row>
    <row r="10669" spans="1:2" s="2" customFormat="1" ht="19.95" customHeight="1">
      <c r="A10669" s="8" t="s">
        <v>10669</v>
      </c>
      <c r="B10669" s="9">
        <v>2.5</v>
      </c>
    </row>
    <row r="10670" spans="1:2" s="2" customFormat="1" ht="19.95" customHeight="1">
      <c r="A10670" s="8" t="s">
        <v>10670</v>
      </c>
      <c r="B10670" s="9">
        <v>2.5</v>
      </c>
    </row>
    <row r="10671" spans="1:2" s="2" customFormat="1" ht="19.95" customHeight="1">
      <c r="A10671" s="8" t="s">
        <v>10671</v>
      </c>
      <c r="B10671" s="9">
        <v>2.5</v>
      </c>
    </row>
    <row r="10672" spans="1:2" s="2" customFormat="1" ht="19.95" customHeight="1">
      <c r="A10672" s="8" t="s">
        <v>10672</v>
      </c>
      <c r="B10672" s="9">
        <v>2.5</v>
      </c>
    </row>
    <row r="10673" spans="1:2" s="2" customFormat="1" ht="19.95" customHeight="1">
      <c r="A10673" s="8" t="s">
        <v>10673</v>
      </c>
      <c r="B10673" s="9">
        <v>2.5</v>
      </c>
    </row>
    <row r="10674" spans="1:2" s="2" customFormat="1" ht="19.95" customHeight="1">
      <c r="A10674" s="8" t="s">
        <v>10674</v>
      </c>
      <c r="B10674" s="9">
        <v>2.5</v>
      </c>
    </row>
    <row r="10675" spans="1:2" s="2" customFormat="1" ht="19.95" customHeight="1">
      <c r="A10675" s="8" t="s">
        <v>10675</v>
      </c>
      <c r="B10675" s="9">
        <v>2.5</v>
      </c>
    </row>
    <row r="10676" spans="1:2" s="2" customFormat="1" ht="19.95" customHeight="1">
      <c r="A10676" s="8" t="s">
        <v>10676</v>
      </c>
      <c r="B10676" s="9">
        <v>2.5</v>
      </c>
    </row>
    <row r="10677" spans="1:2" s="2" customFormat="1" ht="19.95" customHeight="1">
      <c r="A10677" s="8" t="s">
        <v>10677</v>
      </c>
      <c r="B10677" s="9">
        <v>2.5</v>
      </c>
    </row>
    <row r="10678" spans="1:2" s="2" customFormat="1" ht="19.95" customHeight="1">
      <c r="A10678" s="8" t="s">
        <v>10678</v>
      </c>
      <c r="B10678" s="9">
        <v>2.5</v>
      </c>
    </row>
    <row r="10679" spans="1:2" s="2" customFormat="1" ht="19.95" customHeight="1">
      <c r="A10679" s="8" t="s">
        <v>10679</v>
      </c>
      <c r="B10679" s="9">
        <v>2.5</v>
      </c>
    </row>
    <row r="10680" spans="1:2" s="2" customFormat="1" ht="19.95" customHeight="1">
      <c r="A10680" s="8" t="s">
        <v>10680</v>
      </c>
      <c r="B10680" s="9">
        <v>2.5</v>
      </c>
    </row>
    <row r="10681" spans="1:2" s="2" customFormat="1" ht="19.95" customHeight="1">
      <c r="A10681" s="8" t="s">
        <v>10681</v>
      </c>
      <c r="B10681" s="9">
        <v>2.5</v>
      </c>
    </row>
    <row r="10682" spans="1:2" s="2" customFormat="1" ht="19.95" customHeight="1">
      <c r="A10682" s="8" t="s">
        <v>10682</v>
      </c>
      <c r="B10682" s="9">
        <v>2.5</v>
      </c>
    </row>
    <row r="10683" spans="1:2" s="2" customFormat="1" ht="19.95" customHeight="1">
      <c r="A10683" s="8" t="s">
        <v>10683</v>
      </c>
      <c r="B10683" s="9">
        <v>2.5</v>
      </c>
    </row>
    <row r="10684" spans="1:2" s="2" customFormat="1" ht="19.95" customHeight="1">
      <c r="A10684" s="8" t="s">
        <v>10684</v>
      </c>
      <c r="B10684" s="9">
        <v>2.5</v>
      </c>
    </row>
    <row r="10685" spans="1:2" s="2" customFormat="1" ht="19.95" customHeight="1">
      <c r="A10685" s="8" t="s">
        <v>10685</v>
      </c>
      <c r="B10685" s="9">
        <v>2.5</v>
      </c>
    </row>
    <row r="10686" spans="1:2" s="2" customFormat="1" ht="19.95" customHeight="1">
      <c r="A10686" s="8" t="s">
        <v>10686</v>
      </c>
      <c r="B10686" s="9">
        <v>2.5</v>
      </c>
    </row>
    <row r="10687" spans="1:2" s="2" customFormat="1" ht="19.95" customHeight="1">
      <c r="A10687" s="8" t="s">
        <v>10687</v>
      </c>
      <c r="B10687" s="9">
        <v>2.5</v>
      </c>
    </row>
    <row r="10688" spans="1:2" s="2" customFormat="1" ht="19.95" customHeight="1">
      <c r="A10688" s="8" t="s">
        <v>10688</v>
      </c>
      <c r="B10688" s="9">
        <v>2.5</v>
      </c>
    </row>
    <row r="10689" spans="1:2" s="2" customFormat="1" ht="19.95" customHeight="1">
      <c r="A10689" s="8" t="s">
        <v>10689</v>
      </c>
      <c r="B10689" s="9">
        <v>2.5</v>
      </c>
    </row>
    <row r="10690" spans="1:2" s="2" customFormat="1" ht="19.95" customHeight="1">
      <c r="A10690" s="8" t="s">
        <v>10690</v>
      </c>
      <c r="B10690" s="9">
        <v>2.5</v>
      </c>
    </row>
    <row r="10691" spans="1:2" s="2" customFormat="1" ht="19.95" customHeight="1">
      <c r="A10691" s="8" t="s">
        <v>10691</v>
      </c>
      <c r="B10691" s="9">
        <v>2.5</v>
      </c>
    </row>
    <row r="10692" spans="1:2" s="2" customFormat="1" ht="19.95" customHeight="1">
      <c r="A10692" s="8" t="s">
        <v>10692</v>
      </c>
      <c r="B10692" s="9">
        <v>2.5</v>
      </c>
    </row>
    <row r="10693" spans="1:2" s="2" customFormat="1" ht="19.95" customHeight="1">
      <c r="A10693" s="8" t="s">
        <v>10693</v>
      </c>
      <c r="B10693" s="9">
        <v>2.5</v>
      </c>
    </row>
    <row r="10694" spans="1:2" s="2" customFormat="1" ht="19.95" customHeight="1">
      <c r="A10694" s="8" t="s">
        <v>10694</v>
      </c>
      <c r="B10694" s="9">
        <v>2.5</v>
      </c>
    </row>
    <row r="10695" spans="1:2" s="2" customFormat="1" ht="19.95" customHeight="1">
      <c r="A10695" s="8" t="s">
        <v>10695</v>
      </c>
      <c r="B10695" s="9">
        <v>2.5</v>
      </c>
    </row>
    <row r="10696" spans="1:2" s="2" customFormat="1" ht="19.95" customHeight="1">
      <c r="A10696" s="8" t="s">
        <v>10696</v>
      </c>
      <c r="B10696" s="9">
        <v>2.5</v>
      </c>
    </row>
    <row r="10697" spans="1:2" s="2" customFormat="1" ht="19.95" customHeight="1">
      <c r="A10697" s="8" t="s">
        <v>10697</v>
      </c>
      <c r="B10697" s="9">
        <v>2.5</v>
      </c>
    </row>
    <row r="10698" spans="1:2" s="2" customFormat="1" ht="19.95" customHeight="1">
      <c r="A10698" s="8" t="s">
        <v>10698</v>
      </c>
      <c r="B10698" s="9">
        <v>2.5</v>
      </c>
    </row>
    <row r="10699" spans="1:2" s="2" customFormat="1" ht="19.95" customHeight="1">
      <c r="A10699" s="8" t="s">
        <v>10699</v>
      </c>
      <c r="B10699" s="9">
        <v>2.5</v>
      </c>
    </row>
    <row r="10700" spans="1:2" s="2" customFormat="1" ht="19.95" customHeight="1">
      <c r="A10700" s="8" t="s">
        <v>10700</v>
      </c>
      <c r="B10700" s="9">
        <v>2.5</v>
      </c>
    </row>
    <row r="10701" spans="1:2" s="2" customFormat="1" ht="19.95" customHeight="1">
      <c r="A10701" s="8" t="s">
        <v>10701</v>
      </c>
      <c r="B10701" s="9">
        <v>2.5</v>
      </c>
    </row>
    <row r="10702" spans="1:2" s="2" customFormat="1" ht="19.95" customHeight="1">
      <c r="A10702" s="8" t="s">
        <v>10702</v>
      </c>
      <c r="B10702" s="9">
        <v>2.5</v>
      </c>
    </row>
    <row r="10703" spans="1:2" s="2" customFormat="1" ht="19.95" customHeight="1">
      <c r="A10703" s="8" t="s">
        <v>10703</v>
      </c>
      <c r="B10703" s="9">
        <v>2.5</v>
      </c>
    </row>
    <row r="10704" spans="1:2" s="2" customFormat="1" ht="19.95" customHeight="1">
      <c r="A10704" s="8" t="s">
        <v>10704</v>
      </c>
      <c r="B10704" s="9">
        <v>2.5</v>
      </c>
    </row>
    <row r="10705" spans="1:2" s="2" customFormat="1" ht="19.95" customHeight="1">
      <c r="A10705" s="8" t="s">
        <v>10705</v>
      </c>
      <c r="B10705" s="9">
        <v>2.5</v>
      </c>
    </row>
    <row r="10706" spans="1:2" s="2" customFormat="1" ht="19.95" customHeight="1">
      <c r="A10706" s="8" t="s">
        <v>10706</v>
      </c>
      <c r="B10706" s="9">
        <v>2.5</v>
      </c>
    </row>
    <row r="10707" spans="1:2" s="2" customFormat="1" ht="19.95" customHeight="1">
      <c r="A10707" s="8" t="s">
        <v>10707</v>
      </c>
      <c r="B10707" s="9">
        <v>2.5</v>
      </c>
    </row>
    <row r="10708" spans="1:2" s="2" customFormat="1" ht="19.95" customHeight="1">
      <c r="A10708" s="8" t="s">
        <v>10708</v>
      </c>
      <c r="B10708" s="9">
        <v>2.5</v>
      </c>
    </row>
    <row r="10709" spans="1:2" s="2" customFormat="1" ht="19.95" customHeight="1">
      <c r="A10709" s="8" t="s">
        <v>10709</v>
      </c>
      <c r="B10709" s="9">
        <v>2.5</v>
      </c>
    </row>
    <row r="10710" spans="1:2" s="2" customFormat="1" ht="19.95" customHeight="1">
      <c r="A10710" s="8" t="s">
        <v>10710</v>
      </c>
      <c r="B10710" s="9">
        <v>2.5</v>
      </c>
    </row>
    <row r="10711" spans="1:2" s="2" customFormat="1" ht="19.95" customHeight="1">
      <c r="A10711" s="8" t="s">
        <v>10711</v>
      </c>
      <c r="B10711" s="9">
        <v>2.5</v>
      </c>
    </row>
    <row r="10712" spans="1:2" s="2" customFormat="1" ht="19.95" customHeight="1">
      <c r="A10712" s="8" t="s">
        <v>10712</v>
      </c>
      <c r="B10712" s="9">
        <v>2.5</v>
      </c>
    </row>
    <row r="10713" spans="1:2" s="2" customFormat="1" ht="19.95" customHeight="1">
      <c r="A10713" s="8" t="s">
        <v>10713</v>
      </c>
      <c r="B10713" s="9">
        <v>2.5</v>
      </c>
    </row>
    <row r="10714" spans="1:2" s="2" customFormat="1" ht="19.95" customHeight="1">
      <c r="A10714" s="8" t="s">
        <v>10714</v>
      </c>
      <c r="B10714" s="9">
        <v>2.5</v>
      </c>
    </row>
    <row r="10715" spans="1:2" s="2" customFormat="1" ht="19.95" customHeight="1">
      <c r="A10715" s="8" t="s">
        <v>10715</v>
      </c>
      <c r="B10715" s="9">
        <v>2.5</v>
      </c>
    </row>
    <row r="10716" spans="1:2" s="2" customFormat="1" ht="19.95" customHeight="1">
      <c r="A10716" s="8" t="s">
        <v>10716</v>
      </c>
      <c r="B10716" s="9">
        <v>2.5</v>
      </c>
    </row>
    <row r="10717" spans="1:2" s="2" customFormat="1" ht="19.95" customHeight="1">
      <c r="A10717" s="8" t="s">
        <v>10717</v>
      </c>
      <c r="B10717" s="9">
        <v>2.5</v>
      </c>
    </row>
    <row r="10718" spans="1:2" s="2" customFormat="1" ht="19.95" customHeight="1">
      <c r="A10718" s="8" t="s">
        <v>10718</v>
      </c>
      <c r="B10718" s="9">
        <v>2.5</v>
      </c>
    </row>
    <row r="10719" spans="1:2" s="2" customFormat="1" ht="19.95" customHeight="1">
      <c r="A10719" s="8" t="s">
        <v>10719</v>
      </c>
      <c r="B10719" s="9">
        <v>2.5</v>
      </c>
    </row>
    <row r="10720" spans="1:2" s="2" customFormat="1" ht="19.95" customHeight="1">
      <c r="A10720" s="8" t="s">
        <v>10720</v>
      </c>
      <c r="B10720" s="9">
        <v>2.5</v>
      </c>
    </row>
    <row r="10721" spans="1:2" s="2" customFormat="1" ht="19.95" customHeight="1">
      <c r="A10721" s="8" t="s">
        <v>10721</v>
      </c>
      <c r="B10721" s="9">
        <v>2.5</v>
      </c>
    </row>
    <row r="10722" spans="1:2" s="2" customFormat="1" ht="19.95" customHeight="1">
      <c r="A10722" s="8" t="s">
        <v>10722</v>
      </c>
      <c r="B10722" s="9">
        <v>2.5</v>
      </c>
    </row>
    <row r="10723" spans="1:2" s="2" customFormat="1" ht="19.95" customHeight="1">
      <c r="A10723" s="8" t="s">
        <v>10723</v>
      </c>
      <c r="B10723" s="9">
        <v>2.5</v>
      </c>
    </row>
    <row r="10724" spans="1:2" s="2" customFormat="1" ht="19.95" customHeight="1">
      <c r="A10724" s="8" t="s">
        <v>10724</v>
      </c>
      <c r="B10724" s="9">
        <v>2.5</v>
      </c>
    </row>
    <row r="10725" spans="1:2" s="2" customFormat="1" ht="19.95" customHeight="1">
      <c r="A10725" s="8" t="s">
        <v>10725</v>
      </c>
      <c r="B10725" s="9">
        <v>2.5</v>
      </c>
    </row>
    <row r="10726" spans="1:2" s="2" customFormat="1" ht="19.95" customHeight="1">
      <c r="A10726" s="8" t="s">
        <v>10726</v>
      </c>
      <c r="B10726" s="9">
        <v>2.5</v>
      </c>
    </row>
    <row r="10727" spans="1:2" s="2" customFormat="1" ht="19.95" customHeight="1">
      <c r="A10727" s="8" t="s">
        <v>10727</v>
      </c>
      <c r="B10727" s="9">
        <v>2.5</v>
      </c>
    </row>
    <row r="10728" spans="1:2" s="2" customFormat="1" ht="19.95" customHeight="1">
      <c r="A10728" s="8" t="s">
        <v>10728</v>
      </c>
      <c r="B10728" s="9">
        <v>2.5</v>
      </c>
    </row>
    <row r="10729" spans="1:2" s="2" customFormat="1" ht="19.95" customHeight="1">
      <c r="A10729" s="8" t="s">
        <v>10729</v>
      </c>
      <c r="B10729" s="9">
        <v>2.5</v>
      </c>
    </row>
    <row r="10730" spans="1:2" s="2" customFormat="1" ht="19.95" customHeight="1">
      <c r="A10730" s="8" t="s">
        <v>10730</v>
      </c>
      <c r="B10730" s="9">
        <v>2.4</v>
      </c>
    </row>
    <row r="10731" spans="1:2" s="2" customFormat="1" ht="19.95" customHeight="1">
      <c r="A10731" s="8" t="s">
        <v>10731</v>
      </c>
      <c r="B10731" s="9">
        <v>2.4</v>
      </c>
    </row>
    <row r="10732" spans="1:2" s="2" customFormat="1" ht="19.95" customHeight="1">
      <c r="A10732" s="8" t="s">
        <v>10732</v>
      </c>
      <c r="B10732" s="9">
        <v>2.4</v>
      </c>
    </row>
    <row r="10733" spans="1:2" s="2" customFormat="1" ht="19.95" customHeight="1">
      <c r="A10733" s="8" t="s">
        <v>10733</v>
      </c>
      <c r="B10733" s="9">
        <v>2.4</v>
      </c>
    </row>
    <row r="10734" spans="1:2" s="2" customFormat="1" ht="19.95" customHeight="1">
      <c r="A10734" s="8" t="s">
        <v>10734</v>
      </c>
      <c r="B10734" s="9">
        <v>2.4</v>
      </c>
    </row>
    <row r="10735" spans="1:2" s="2" customFormat="1" ht="19.95" customHeight="1">
      <c r="A10735" s="8" t="s">
        <v>10735</v>
      </c>
      <c r="B10735" s="9">
        <v>2.4</v>
      </c>
    </row>
    <row r="10736" spans="1:2" s="2" customFormat="1" ht="19.95" customHeight="1">
      <c r="A10736" s="8" t="s">
        <v>10736</v>
      </c>
      <c r="B10736" s="9">
        <v>2.4</v>
      </c>
    </row>
    <row r="10737" spans="1:2" s="2" customFormat="1" ht="19.95" customHeight="1">
      <c r="A10737" s="8" t="s">
        <v>10737</v>
      </c>
      <c r="B10737" s="9">
        <v>2.4</v>
      </c>
    </row>
    <row r="10738" spans="1:2" s="2" customFormat="1" ht="19.95" customHeight="1">
      <c r="A10738" s="8" t="s">
        <v>10738</v>
      </c>
      <c r="B10738" s="9">
        <v>2.4</v>
      </c>
    </row>
    <row r="10739" spans="1:2" s="2" customFormat="1" ht="19.95" customHeight="1">
      <c r="A10739" s="8" t="s">
        <v>10739</v>
      </c>
      <c r="B10739" s="9">
        <v>2.4</v>
      </c>
    </row>
    <row r="10740" spans="1:2" s="2" customFormat="1" ht="19.95" customHeight="1">
      <c r="A10740" s="8" t="s">
        <v>10740</v>
      </c>
      <c r="B10740" s="9">
        <v>2.4</v>
      </c>
    </row>
    <row r="10741" spans="1:2" s="2" customFormat="1" ht="19.95" customHeight="1">
      <c r="A10741" s="8" t="s">
        <v>10741</v>
      </c>
      <c r="B10741" s="9">
        <v>2.4</v>
      </c>
    </row>
    <row r="10742" spans="1:2" s="2" customFormat="1" ht="19.95" customHeight="1">
      <c r="A10742" s="8" t="s">
        <v>10742</v>
      </c>
      <c r="B10742" s="9">
        <v>2.4</v>
      </c>
    </row>
    <row r="10743" spans="1:2" s="2" customFormat="1" ht="19.95" customHeight="1">
      <c r="A10743" s="8" t="s">
        <v>10743</v>
      </c>
      <c r="B10743" s="9">
        <v>2.4</v>
      </c>
    </row>
    <row r="10744" spans="1:2" s="2" customFormat="1" ht="19.95" customHeight="1">
      <c r="A10744" s="8" t="s">
        <v>10744</v>
      </c>
      <c r="B10744" s="9">
        <v>2.4</v>
      </c>
    </row>
    <row r="10745" spans="1:2" s="2" customFormat="1" ht="19.95" customHeight="1">
      <c r="A10745" s="8" t="s">
        <v>10745</v>
      </c>
      <c r="B10745" s="9">
        <v>2.4</v>
      </c>
    </row>
    <row r="10746" spans="1:2" s="2" customFormat="1" ht="19.95" customHeight="1">
      <c r="A10746" s="8" t="s">
        <v>10746</v>
      </c>
      <c r="B10746" s="9">
        <v>2.4</v>
      </c>
    </row>
    <row r="10747" spans="1:2" s="2" customFormat="1" ht="19.95" customHeight="1">
      <c r="A10747" s="8" t="s">
        <v>10747</v>
      </c>
      <c r="B10747" s="9">
        <v>2.4</v>
      </c>
    </row>
    <row r="10748" spans="1:2" s="2" customFormat="1" ht="19.95" customHeight="1">
      <c r="A10748" s="8" t="s">
        <v>10748</v>
      </c>
      <c r="B10748" s="9">
        <v>2.4</v>
      </c>
    </row>
    <row r="10749" spans="1:2" s="2" customFormat="1" ht="19.95" customHeight="1">
      <c r="A10749" s="8" t="s">
        <v>10749</v>
      </c>
      <c r="B10749" s="9">
        <v>2.4</v>
      </c>
    </row>
    <row r="10750" spans="1:2" s="2" customFormat="1" ht="19.95" customHeight="1">
      <c r="A10750" s="8" t="s">
        <v>10750</v>
      </c>
      <c r="B10750" s="9">
        <v>2.4</v>
      </c>
    </row>
    <row r="10751" spans="1:2" s="2" customFormat="1" ht="19.95" customHeight="1">
      <c r="A10751" s="8" t="s">
        <v>10751</v>
      </c>
      <c r="B10751" s="9">
        <v>2.4</v>
      </c>
    </row>
    <row r="10752" spans="1:2" s="2" customFormat="1" ht="19.95" customHeight="1">
      <c r="A10752" s="8" t="s">
        <v>10752</v>
      </c>
      <c r="B10752" s="9">
        <v>2.4</v>
      </c>
    </row>
    <row r="10753" spans="1:2" s="2" customFormat="1" ht="19.95" customHeight="1">
      <c r="A10753" s="8" t="s">
        <v>10753</v>
      </c>
      <c r="B10753" s="9">
        <v>2.4</v>
      </c>
    </row>
    <row r="10754" spans="1:2" s="2" customFormat="1" ht="19.95" customHeight="1">
      <c r="A10754" s="8" t="s">
        <v>10754</v>
      </c>
      <c r="B10754" s="9">
        <v>2.4</v>
      </c>
    </row>
    <row r="10755" spans="1:2" s="2" customFormat="1" ht="19.95" customHeight="1">
      <c r="A10755" s="8" t="s">
        <v>10755</v>
      </c>
      <c r="B10755" s="9">
        <v>2.4</v>
      </c>
    </row>
    <row r="10756" spans="1:2" s="2" customFormat="1" ht="19.95" customHeight="1">
      <c r="A10756" s="8" t="s">
        <v>10756</v>
      </c>
      <c r="B10756" s="9">
        <v>2.4</v>
      </c>
    </row>
    <row r="10757" spans="1:2" s="2" customFormat="1" ht="19.95" customHeight="1">
      <c r="A10757" s="8" t="s">
        <v>10757</v>
      </c>
      <c r="B10757" s="9">
        <v>2.4</v>
      </c>
    </row>
    <row r="10758" spans="1:2" s="2" customFormat="1" ht="19.95" customHeight="1">
      <c r="A10758" s="8" t="s">
        <v>10758</v>
      </c>
      <c r="B10758" s="9">
        <v>2.4</v>
      </c>
    </row>
    <row r="10759" spans="1:2" s="2" customFormat="1" ht="19.95" customHeight="1">
      <c r="A10759" s="8" t="s">
        <v>10759</v>
      </c>
      <c r="B10759" s="9">
        <v>2.4</v>
      </c>
    </row>
    <row r="10760" spans="1:2" s="2" customFormat="1" ht="19.95" customHeight="1">
      <c r="A10760" s="8" t="s">
        <v>10760</v>
      </c>
      <c r="B10760" s="9">
        <v>2.4</v>
      </c>
    </row>
    <row r="10761" spans="1:2" s="2" customFormat="1" ht="19.95" customHeight="1">
      <c r="A10761" s="8" t="s">
        <v>10761</v>
      </c>
      <c r="B10761" s="9">
        <v>2.4</v>
      </c>
    </row>
    <row r="10762" spans="1:2" s="2" customFormat="1" ht="19.95" customHeight="1">
      <c r="A10762" s="8" t="s">
        <v>10762</v>
      </c>
      <c r="B10762" s="9">
        <v>2.4</v>
      </c>
    </row>
    <row r="10763" spans="1:2" s="2" customFormat="1" ht="19.95" customHeight="1">
      <c r="A10763" s="8" t="s">
        <v>10763</v>
      </c>
      <c r="B10763" s="9">
        <v>2.4</v>
      </c>
    </row>
    <row r="10764" spans="1:2" s="2" customFormat="1" ht="19.95" customHeight="1">
      <c r="A10764" s="8" t="s">
        <v>10764</v>
      </c>
      <c r="B10764" s="9">
        <v>2.4</v>
      </c>
    </row>
    <row r="10765" spans="1:2" s="2" customFormat="1" ht="19.95" customHeight="1">
      <c r="A10765" s="8" t="s">
        <v>10765</v>
      </c>
      <c r="B10765" s="9">
        <v>2.4</v>
      </c>
    </row>
    <row r="10766" spans="1:2" s="2" customFormat="1" ht="19.95" customHeight="1">
      <c r="A10766" s="8" t="s">
        <v>10766</v>
      </c>
      <c r="B10766" s="9">
        <v>2.4</v>
      </c>
    </row>
    <row r="10767" spans="1:2" s="2" customFormat="1" ht="19.95" customHeight="1">
      <c r="A10767" s="8" t="s">
        <v>10767</v>
      </c>
      <c r="B10767" s="9">
        <v>2.4</v>
      </c>
    </row>
    <row r="10768" spans="1:2" s="2" customFormat="1" ht="19.95" customHeight="1">
      <c r="A10768" s="8" t="s">
        <v>10768</v>
      </c>
      <c r="B10768" s="9">
        <v>2.4</v>
      </c>
    </row>
    <row r="10769" spans="1:2" s="2" customFormat="1" ht="19.95" customHeight="1">
      <c r="A10769" s="8" t="s">
        <v>10769</v>
      </c>
      <c r="B10769" s="9">
        <v>2.4</v>
      </c>
    </row>
    <row r="10770" spans="1:2" s="2" customFormat="1" ht="19.95" customHeight="1">
      <c r="A10770" s="8" t="s">
        <v>10770</v>
      </c>
      <c r="B10770" s="9">
        <v>2.4</v>
      </c>
    </row>
    <row r="10771" spans="1:2" s="2" customFormat="1" ht="19.95" customHeight="1">
      <c r="A10771" s="8" t="s">
        <v>10771</v>
      </c>
      <c r="B10771" s="9">
        <v>2.4</v>
      </c>
    </row>
    <row r="10772" spans="1:2" s="2" customFormat="1" ht="19.95" customHeight="1">
      <c r="A10772" s="8" t="s">
        <v>10772</v>
      </c>
      <c r="B10772" s="9">
        <v>2.4</v>
      </c>
    </row>
    <row r="10773" spans="1:2" s="2" customFormat="1" ht="19.95" customHeight="1">
      <c r="A10773" s="8" t="s">
        <v>10773</v>
      </c>
      <c r="B10773" s="9">
        <v>2.4</v>
      </c>
    </row>
    <row r="10774" spans="1:2" s="2" customFormat="1" ht="19.95" customHeight="1">
      <c r="A10774" s="8" t="s">
        <v>10774</v>
      </c>
      <c r="B10774" s="9">
        <v>2.4</v>
      </c>
    </row>
    <row r="10775" spans="1:2" s="2" customFormat="1" ht="19.95" customHeight="1">
      <c r="A10775" s="8" t="s">
        <v>10775</v>
      </c>
      <c r="B10775" s="9">
        <v>2.4</v>
      </c>
    </row>
    <row r="10776" spans="1:2" s="2" customFormat="1" ht="19.95" customHeight="1">
      <c r="A10776" s="8" t="s">
        <v>10776</v>
      </c>
      <c r="B10776" s="9">
        <v>2.4</v>
      </c>
    </row>
    <row r="10777" spans="1:2" s="2" customFormat="1" ht="19.95" customHeight="1">
      <c r="A10777" s="8" t="s">
        <v>10777</v>
      </c>
      <c r="B10777" s="9">
        <v>2.4</v>
      </c>
    </row>
    <row r="10778" spans="1:2" s="2" customFormat="1" ht="19.95" customHeight="1">
      <c r="A10778" s="8" t="s">
        <v>10778</v>
      </c>
      <c r="B10778" s="9">
        <v>2.4</v>
      </c>
    </row>
    <row r="10779" spans="1:2" s="2" customFormat="1" ht="19.95" customHeight="1">
      <c r="A10779" s="8" t="s">
        <v>10779</v>
      </c>
      <c r="B10779" s="9">
        <v>2.4</v>
      </c>
    </row>
    <row r="10780" spans="1:2" s="2" customFormat="1" ht="19.95" customHeight="1">
      <c r="A10780" s="8" t="s">
        <v>10780</v>
      </c>
      <c r="B10780" s="9">
        <v>2.4</v>
      </c>
    </row>
    <row r="10781" spans="1:2" s="2" customFormat="1" ht="19.95" customHeight="1">
      <c r="A10781" s="8" t="s">
        <v>10781</v>
      </c>
      <c r="B10781" s="9">
        <v>2.4</v>
      </c>
    </row>
    <row r="10782" spans="1:2" s="2" customFormat="1" ht="19.95" customHeight="1">
      <c r="A10782" s="8" t="s">
        <v>10782</v>
      </c>
      <c r="B10782" s="9">
        <v>2.4</v>
      </c>
    </row>
    <row r="10783" spans="1:2" s="2" customFormat="1" ht="19.95" customHeight="1">
      <c r="A10783" s="8" t="s">
        <v>10783</v>
      </c>
      <c r="B10783" s="9">
        <v>2.4</v>
      </c>
    </row>
    <row r="10784" spans="1:2" s="2" customFormat="1" ht="19.95" customHeight="1">
      <c r="A10784" s="8" t="s">
        <v>10784</v>
      </c>
      <c r="B10784" s="9">
        <v>2.4</v>
      </c>
    </row>
    <row r="10785" spans="1:2" s="2" customFormat="1" ht="19.95" customHeight="1">
      <c r="A10785" s="8" t="s">
        <v>10785</v>
      </c>
      <c r="B10785" s="9">
        <v>2.4</v>
      </c>
    </row>
    <row r="10786" spans="1:2" s="2" customFormat="1" ht="19.95" customHeight="1">
      <c r="A10786" s="8" t="s">
        <v>10786</v>
      </c>
      <c r="B10786" s="9">
        <v>2.4</v>
      </c>
    </row>
    <row r="10787" spans="1:2" s="2" customFormat="1" ht="19.95" customHeight="1">
      <c r="A10787" s="8" t="s">
        <v>10787</v>
      </c>
      <c r="B10787" s="9">
        <v>2.4</v>
      </c>
    </row>
    <row r="10788" spans="1:2" s="2" customFormat="1" ht="19.95" customHeight="1">
      <c r="A10788" s="8" t="s">
        <v>10788</v>
      </c>
      <c r="B10788" s="9">
        <v>2.4</v>
      </c>
    </row>
    <row r="10789" spans="1:2" s="2" customFormat="1" ht="19.95" customHeight="1">
      <c r="A10789" s="8" t="s">
        <v>10789</v>
      </c>
      <c r="B10789" s="9">
        <v>2.4</v>
      </c>
    </row>
    <row r="10790" spans="1:2" s="2" customFormat="1" ht="19.95" customHeight="1">
      <c r="A10790" s="8" t="s">
        <v>10790</v>
      </c>
      <c r="B10790" s="9">
        <v>2.4</v>
      </c>
    </row>
    <row r="10791" spans="1:2" s="2" customFormat="1" ht="19.95" customHeight="1">
      <c r="A10791" s="8" t="s">
        <v>10791</v>
      </c>
      <c r="B10791" s="9">
        <v>2.4</v>
      </c>
    </row>
    <row r="10792" spans="1:2" s="2" customFormat="1" ht="19.95" customHeight="1">
      <c r="A10792" s="8" t="s">
        <v>10792</v>
      </c>
      <c r="B10792" s="9">
        <v>2.4</v>
      </c>
    </row>
    <row r="10793" spans="1:2" s="2" customFormat="1" ht="19.95" customHeight="1">
      <c r="A10793" s="8" t="s">
        <v>10793</v>
      </c>
      <c r="B10793" s="9">
        <v>2.4</v>
      </c>
    </row>
    <row r="10794" spans="1:2" s="2" customFormat="1" ht="19.95" customHeight="1">
      <c r="A10794" s="8" t="s">
        <v>10794</v>
      </c>
      <c r="B10794" s="9">
        <v>2.4</v>
      </c>
    </row>
    <row r="10795" spans="1:2" s="2" customFormat="1" ht="19.95" customHeight="1">
      <c r="A10795" s="8" t="s">
        <v>10795</v>
      </c>
      <c r="B10795" s="9">
        <v>2.4</v>
      </c>
    </row>
    <row r="10796" spans="1:2" s="2" customFormat="1" ht="19.95" customHeight="1">
      <c r="A10796" s="8" t="s">
        <v>10796</v>
      </c>
      <c r="B10796" s="9">
        <v>2.4</v>
      </c>
    </row>
    <row r="10797" spans="1:2" s="2" customFormat="1" ht="19.95" customHeight="1">
      <c r="A10797" s="8" t="s">
        <v>10797</v>
      </c>
      <c r="B10797" s="9">
        <v>2.4</v>
      </c>
    </row>
    <row r="10798" spans="1:2" s="2" customFormat="1" ht="19.95" customHeight="1">
      <c r="A10798" s="8" t="s">
        <v>10798</v>
      </c>
      <c r="B10798" s="9">
        <v>2.4</v>
      </c>
    </row>
    <row r="10799" spans="1:2" s="2" customFormat="1" ht="19.95" customHeight="1">
      <c r="A10799" s="8" t="s">
        <v>10799</v>
      </c>
      <c r="B10799" s="9">
        <v>2.4</v>
      </c>
    </row>
    <row r="10800" spans="1:2" s="2" customFormat="1" ht="19.95" customHeight="1">
      <c r="A10800" s="8" t="s">
        <v>10800</v>
      </c>
      <c r="B10800" s="9">
        <v>2.4</v>
      </c>
    </row>
    <row r="10801" spans="1:2" s="2" customFormat="1" ht="19.95" customHeight="1">
      <c r="A10801" s="8" t="s">
        <v>10801</v>
      </c>
      <c r="B10801" s="9">
        <v>2.4</v>
      </c>
    </row>
    <row r="10802" spans="1:2" s="2" customFormat="1" ht="19.95" customHeight="1">
      <c r="A10802" s="8" t="s">
        <v>10802</v>
      </c>
      <c r="B10802" s="9">
        <v>2.4</v>
      </c>
    </row>
    <row r="10803" spans="1:2" s="2" customFormat="1" ht="19.95" customHeight="1">
      <c r="A10803" s="8" t="s">
        <v>10803</v>
      </c>
      <c r="B10803" s="9">
        <v>2.4</v>
      </c>
    </row>
    <row r="10804" spans="1:2" s="2" customFormat="1" ht="19.95" customHeight="1">
      <c r="A10804" s="8" t="s">
        <v>10804</v>
      </c>
      <c r="B10804" s="9">
        <v>2.4</v>
      </c>
    </row>
    <row r="10805" spans="1:2" s="2" customFormat="1" ht="19.95" customHeight="1">
      <c r="A10805" s="8" t="s">
        <v>10805</v>
      </c>
      <c r="B10805" s="9">
        <v>2.4</v>
      </c>
    </row>
    <row r="10806" spans="1:2" s="2" customFormat="1" ht="19.95" customHeight="1">
      <c r="A10806" s="8" t="s">
        <v>10806</v>
      </c>
      <c r="B10806" s="9">
        <v>2.4</v>
      </c>
    </row>
    <row r="10807" spans="1:2" s="2" customFormat="1" ht="19.95" customHeight="1">
      <c r="A10807" s="8" t="s">
        <v>10807</v>
      </c>
      <c r="B10807" s="9">
        <v>2.4</v>
      </c>
    </row>
    <row r="10808" spans="1:2" s="2" customFormat="1" ht="19.95" customHeight="1">
      <c r="A10808" s="8" t="s">
        <v>10808</v>
      </c>
      <c r="B10808" s="9">
        <v>2.4</v>
      </c>
    </row>
    <row r="10809" spans="1:2" s="2" customFormat="1" ht="19.95" customHeight="1">
      <c r="A10809" s="8" t="s">
        <v>10809</v>
      </c>
      <c r="B10809" s="9">
        <v>2.4</v>
      </c>
    </row>
    <row r="10810" spans="1:2" s="2" customFormat="1" ht="19.95" customHeight="1">
      <c r="A10810" s="8" t="s">
        <v>10810</v>
      </c>
      <c r="B10810" s="9">
        <v>2.4</v>
      </c>
    </row>
    <row r="10811" spans="1:2" s="2" customFormat="1" ht="19.95" customHeight="1">
      <c r="A10811" s="8" t="s">
        <v>10811</v>
      </c>
      <c r="B10811" s="9">
        <v>2.4</v>
      </c>
    </row>
    <row r="10812" spans="1:2" s="2" customFormat="1" ht="19.95" customHeight="1">
      <c r="A10812" s="8" t="s">
        <v>10812</v>
      </c>
      <c r="B10812" s="9">
        <v>2.4</v>
      </c>
    </row>
    <row r="10813" spans="1:2" s="2" customFormat="1" ht="19.95" customHeight="1">
      <c r="A10813" s="8" t="s">
        <v>10813</v>
      </c>
      <c r="B10813" s="9">
        <v>2.4</v>
      </c>
    </row>
    <row r="10814" spans="1:2" s="2" customFormat="1" ht="19.95" customHeight="1">
      <c r="A10814" s="8" t="s">
        <v>10814</v>
      </c>
      <c r="B10814" s="9">
        <v>2.4</v>
      </c>
    </row>
    <row r="10815" spans="1:2" s="2" customFormat="1" ht="19.95" customHeight="1">
      <c r="A10815" s="8" t="s">
        <v>10815</v>
      </c>
      <c r="B10815" s="9">
        <v>2.4</v>
      </c>
    </row>
    <row r="10816" spans="1:2" s="2" customFormat="1" ht="19.95" customHeight="1">
      <c r="A10816" s="8" t="s">
        <v>10816</v>
      </c>
      <c r="B10816" s="9">
        <v>2.4</v>
      </c>
    </row>
    <row r="10817" spans="1:2" s="2" customFormat="1" ht="19.95" customHeight="1">
      <c r="A10817" s="8" t="s">
        <v>10817</v>
      </c>
      <c r="B10817" s="9">
        <v>2.4</v>
      </c>
    </row>
    <row r="10818" spans="1:2" s="2" customFormat="1" ht="19.95" customHeight="1">
      <c r="A10818" s="8" t="s">
        <v>10818</v>
      </c>
      <c r="B10818" s="9">
        <v>2.4</v>
      </c>
    </row>
    <row r="10819" spans="1:2" s="2" customFormat="1" ht="19.95" customHeight="1">
      <c r="A10819" s="8" t="s">
        <v>10819</v>
      </c>
      <c r="B10819" s="9">
        <v>2.4</v>
      </c>
    </row>
    <row r="10820" spans="1:2" s="2" customFormat="1" ht="19.95" customHeight="1">
      <c r="A10820" s="8" t="s">
        <v>10820</v>
      </c>
      <c r="B10820" s="9">
        <v>2.4</v>
      </c>
    </row>
    <row r="10821" spans="1:2" s="2" customFormat="1" ht="19.95" customHeight="1">
      <c r="A10821" s="8" t="s">
        <v>10821</v>
      </c>
      <c r="B10821" s="9">
        <v>2.4</v>
      </c>
    </row>
    <row r="10822" spans="1:2" s="2" customFormat="1" ht="19.95" customHeight="1">
      <c r="A10822" s="8" t="s">
        <v>10822</v>
      </c>
      <c r="B10822" s="9">
        <v>2.4</v>
      </c>
    </row>
    <row r="10823" spans="1:2" s="2" customFormat="1" ht="19.95" customHeight="1">
      <c r="A10823" s="8" t="s">
        <v>10823</v>
      </c>
      <c r="B10823" s="9">
        <v>2.4</v>
      </c>
    </row>
    <row r="10824" spans="1:2" s="2" customFormat="1" ht="19.95" customHeight="1">
      <c r="A10824" s="8" t="s">
        <v>10824</v>
      </c>
      <c r="B10824" s="9">
        <v>2.2999999999999998</v>
      </c>
    </row>
    <row r="10825" spans="1:2" s="2" customFormat="1" ht="19.95" customHeight="1">
      <c r="A10825" s="8" t="s">
        <v>10825</v>
      </c>
      <c r="B10825" s="9">
        <v>2.2999999999999998</v>
      </c>
    </row>
    <row r="10826" spans="1:2" s="2" customFormat="1" ht="19.95" customHeight="1">
      <c r="A10826" s="8" t="s">
        <v>10826</v>
      </c>
      <c r="B10826" s="9">
        <v>2.2999999999999998</v>
      </c>
    </row>
    <row r="10827" spans="1:2" s="2" customFormat="1" ht="19.95" customHeight="1">
      <c r="A10827" s="8" t="s">
        <v>10827</v>
      </c>
      <c r="B10827" s="9">
        <v>2.2999999999999998</v>
      </c>
    </row>
    <row r="10828" spans="1:2" s="2" customFormat="1" ht="19.95" customHeight="1">
      <c r="A10828" s="8" t="s">
        <v>10828</v>
      </c>
      <c r="B10828" s="9">
        <v>2.2999999999999998</v>
      </c>
    </row>
    <row r="10829" spans="1:2" s="2" customFormat="1" ht="19.95" customHeight="1">
      <c r="A10829" s="8" t="s">
        <v>10829</v>
      </c>
      <c r="B10829" s="9">
        <v>2.2999999999999998</v>
      </c>
    </row>
    <row r="10830" spans="1:2" s="2" customFormat="1" ht="19.95" customHeight="1">
      <c r="A10830" s="8" t="s">
        <v>10830</v>
      </c>
      <c r="B10830" s="9">
        <v>2.2999999999999998</v>
      </c>
    </row>
    <row r="10831" spans="1:2" s="2" customFormat="1" ht="19.95" customHeight="1">
      <c r="A10831" s="8" t="s">
        <v>10831</v>
      </c>
      <c r="B10831" s="9">
        <v>2.2999999999999998</v>
      </c>
    </row>
    <row r="10832" spans="1:2" s="2" customFormat="1" ht="19.95" customHeight="1">
      <c r="A10832" s="8" t="s">
        <v>10832</v>
      </c>
      <c r="B10832" s="9">
        <v>2.2999999999999998</v>
      </c>
    </row>
    <row r="10833" spans="1:2" s="2" customFormat="1" ht="19.95" customHeight="1">
      <c r="A10833" s="8" t="s">
        <v>10833</v>
      </c>
      <c r="B10833" s="9">
        <v>2.2999999999999998</v>
      </c>
    </row>
    <row r="10834" spans="1:2" s="2" customFormat="1" ht="19.95" customHeight="1">
      <c r="A10834" s="8" t="s">
        <v>10834</v>
      </c>
      <c r="B10834" s="9">
        <v>2.2999999999999998</v>
      </c>
    </row>
    <row r="10835" spans="1:2" s="2" customFormat="1" ht="19.95" customHeight="1">
      <c r="A10835" s="8" t="s">
        <v>10835</v>
      </c>
      <c r="B10835" s="9">
        <v>2.2999999999999998</v>
      </c>
    </row>
    <row r="10836" spans="1:2" s="2" customFormat="1" ht="19.95" customHeight="1">
      <c r="A10836" s="8" t="s">
        <v>10836</v>
      </c>
      <c r="B10836" s="9">
        <v>2.2999999999999998</v>
      </c>
    </row>
    <row r="10837" spans="1:2" s="2" customFormat="1" ht="19.95" customHeight="1">
      <c r="A10837" s="8" t="s">
        <v>10837</v>
      </c>
      <c r="B10837" s="9">
        <v>2.2999999999999998</v>
      </c>
    </row>
    <row r="10838" spans="1:2" s="2" customFormat="1" ht="19.95" customHeight="1">
      <c r="A10838" s="8" t="s">
        <v>10838</v>
      </c>
      <c r="B10838" s="9">
        <v>2.2999999999999998</v>
      </c>
    </row>
    <row r="10839" spans="1:2" s="2" customFormat="1" ht="19.95" customHeight="1">
      <c r="A10839" s="8" t="s">
        <v>10839</v>
      </c>
      <c r="B10839" s="9">
        <v>2.2999999999999998</v>
      </c>
    </row>
    <row r="10840" spans="1:2" s="2" customFormat="1" ht="19.95" customHeight="1">
      <c r="A10840" s="8" t="s">
        <v>10840</v>
      </c>
      <c r="B10840" s="9">
        <v>2.2999999999999998</v>
      </c>
    </row>
    <row r="10841" spans="1:2" s="2" customFormat="1" ht="19.95" customHeight="1">
      <c r="A10841" s="8" t="s">
        <v>10841</v>
      </c>
      <c r="B10841" s="9">
        <v>2.2999999999999998</v>
      </c>
    </row>
    <row r="10842" spans="1:2" s="2" customFormat="1" ht="19.95" customHeight="1">
      <c r="A10842" s="8" t="s">
        <v>10842</v>
      </c>
      <c r="B10842" s="9">
        <v>2.2999999999999998</v>
      </c>
    </row>
    <row r="10843" spans="1:2" s="2" customFormat="1" ht="19.95" customHeight="1">
      <c r="A10843" s="8" t="s">
        <v>10843</v>
      </c>
      <c r="B10843" s="9">
        <v>2.2999999999999998</v>
      </c>
    </row>
    <row r="10844" spans="1:2" s="2" customFormat="1" ht="19.95" customHeight="1">
      <c r="A10844" s="8" t="s">
        <v>10844</v>
      </c>
      <c r="B10844" s="9">
        <v>2.2999999999999998</v>
      </c>
    </row>
    <row r="10845" spans="1:2" s="2" customFormat="1" ht="19.95" customHeight="1">
      <c r="A10845" s="8" t="s">
        <v>10845</v>
      </c>
      <c r="B10845" s="9">
        <v>2.2999999999999998</v>
      </c>
    </row>
    <row r="10846" spans="1:2" s="2" customFormat="1" ht="19.95" customHeight="1">
      <c r="A10846" s="8" t="s">
        <v>10846</v>
      </c>
      <c r="B10846" s="9">
        <v>2.2999999999999998</v>
      </c>
    </row>
    <row r="10847" spans="1:2" s="2" customFormat="1" ht="19.95" customHeight="1">
      <c r="A10847" s="8" t="s">
        <v>10847</v>
      </c>
      <c r="B10847" s="9">
        <v>2.2999999999999998</v>
      </c>
    </row>
    <row r="10848" spans="1:2" s="2" customFormat="1" ht="19.95" customHeight="1">
      <c r="A10848" s="8" t="s">
        <v>10848</v>
      </c>
      <c r="B10848" s="9">
        <v>2.2999999999999998</v>
      </c>
    </row>
    <row r="10849" spans="1:2" s="2" customFormat="1" ht="19.95" customHeight="1">
      <c r="A10849" s="8" t="s">
        <v>10849</v>
      </c>
      <c r="B10849" s="9">
        <v>2.2999999999999998</v>
      </c>
    </row>
    <row r="10850" spans="1:2" s="2" customFormat="1" ht="19.95" customHeight="1">
      <c r="A10850" s="8" t="s">
        <v>10850</v>
      </c>
      <c r="B10850" s="9">
        <v>2.2999999999999998</v>
      </c>
    </row>
    <row r="10851" spans="1:2" s="2" customFormat="1" ht="19.95" customHeight="1">
      <c r="A10851" s="8" t="s">
        <v>10851</v>
      </c>
      <c r="B10851" s="9">
        <v>2.2999999999999998</v>
      </c>
    </row>
    <row r="10852" spans="1:2" s="2" customFormat="1" ht="19.95" customHeight="1">
      <c r="A10852" s="8" t="s">
        <v>10852</v>
      </c>
      <c r="B10852" s="9">
        <v>2.2999999999999998</v>
      </c>
    </row>
    <row r="10853" spans="1:2" s="2" customFormat="1" ht="19.95" customHeight="1">
      <c r="A10853" s="8" t="s">
        <v>10853</v>
      </c>
      <c r="B10853" s="9">
        <v>2.2999999999999998</v>
      </c>
    </row>
    <row r="10854" spans="1:2" s="2" customFormat="1" ht="19.95" customHeight="1">
      <c r="A10854" s="8" t="s">
        <v>10854</v>
      </c>
      <c r="B10854" s="9">
        <v>2.2999999999999998</v>
      </c>
    </row>
    <row r="10855" spans="1:2" s="2" customFormat="1" ht="19.95" customHeight="1">
      <c r="A10855" s="8" t="s">
        <v>10855</v>
      </c>
      <c r="B10855" s="9">
        <v>2.2999999999999998</v>
      </c>
    </row>
    <row r="10856" spans="1:2" s="2" customFormat="1" ht="19.95" customHeight="1">
      <c r="A10856" s="8" t="s">
        <v>10856</v>
      </c>
      <c r="B10856" s="9">
        <v>2.2999999999999998</v>
      </c>
    </row>
    <row r="10857" spans="1:2" s="2" customFormat="1" ht="19.95" customHeight="1">
      <c r="A10857" s="8" t="s">
        <v>10857</v>
      </c>
      <c r="B10857" s="9">
        <v>2.2999999999999998</v>
      </c>
    </row>
    <row r="10858" spans="1:2" s="2" customFormat="1" ht="19.95" customHeight="1">
      <c r="A10858" s="8" t="s">
        <v>10858</v>
      </c>
      <c r="B10858" s="9">
        <v>2.2999999999999998</v>
      </c>
    </row>
    <row r="10859" spans="1:2" s="2" customFormat="1" ht="19.95" customHeight="1">
      <c r="A10859" s="8" t="s">
        <v>10859</v>
      </c>
      <c r="B10859" s="9">
        <v>2.2999999999999998</v>
      </c>
    </row>
    <row r="10860" spans="1:2" s="2" customFormat="1" ht="19.95" customHeight="1">
      <c r="A10860" s="8" t="s">
        <v>10860</v>
      </c>
      <c r="B10860" s="9">
        <v>2.2999999999999998</v>
      </c>
    </row>
    <row r="10861" spans="1:2" s="2" customFormat="1" ht="19.95" customHeight="1">
      <c r="A10861" s="8" t="s">
        <v>10861</v>
      </c>
      <c r="B10861" s="9">
        <v>2.2999999999999998</v>
      </c>
    </row>
    <row r="10862" spans="1:2" s="2" customFormat="1" ht="19.95" customHeight="1">
      <c r="A10862" s="8" t="s">
        <v>10862</v>
      </c>
      <c r="B10862" s="9">
        <v>2.2999999999999998</v>
      </c>
    </row>
    <row r="10863" spans="1:2" s="2" customFormat="1" ht="19.95" customHeight="1">
      <c r="A10863" s="8" t="s">
        <v>10863</v>
      </c>
      <c r="B10863" s="9">
        <v>2.2999999999999998</v>
      </c>
    </row>
    <row r="10864" spans="1:2" s="2" customFormat="1" ht="19.95" customHeight="1">
      <c r="A10864" s="8" t="s">
        <v>10864</v>
      </c>
      <c r="B10864" s="9">
        <v>2.2999999999999998</v>
      </c>
    </row>
    <row r="10865" spans="1:2" s="2" customFormat="1" ht="19.95" customHeight="1">
      <c r="A10865" s="8" t="s">
        <v>10865</v>
      </c>
      <c r="B10865" s="9">
        <v>2.2999999999999998</v>
      </c>
    </row>
    <row r="10866" spans="1:2" s="2" customFormat="1" ht="19.95" customHeight="1">
      <c r="A10866" s="8" t="s">
        <v>10866</v>
      </c>
      <c r="B10866" s="9">
        <v>2.2999999999999998</v>
      </c>
    </row>
    <row r="10867" spans="1:2" s="2" customFormat="1" ht="19.95" customHeight="1">
      <c r="A10867" s="8" t="s">
        <v>10867</v>
      </c>
      <c r="B10867" s="9">
        <v>2.2999999999999998</v>
      </c>
    </row>
    <row r="10868" spans="1:2" s="2" customFormat="1" ht="19.95" customHeight="1">
      <c r="A10868" s="8" t="s">
        <v>10868</v>
      </c>
      <c r="B10868" s="9">
        <v>2.2999999999999998</v>
      </c>
    </row>
    <row r="10869" spans="1:2" s="2" customFormat="1" ht="19.95" customHeight="1">
      <c r="A10869" s="8" t="s">
        <v>10869</v>
      </c>
      <c r="B10869" s="9">
        <v>2.2999999999999998</v>
      </c>
    </row>
    <row r="10870" spans="1:2" s="2" customFormat="1" ht="19.95" customHeight="1">
      <c r="A10870" s="8" t="s">
        <v>10870</v>
      </c>
      <c r="B10870" s="9">
        <v>2.2999999999999998</v>
      </c>
    </row>
    <row r="10871" spans="1:2" s="2" customFormat="1" ht="19.95" customHeight="1">
      <c r="A10871" s="8" t="s">
        <v>10871</v>
      </c>
      <c r="B10871" s="9">
        <v>2.2999999999999998</v>
      </c>
    </row>
    <row r="10872" spans="1:2" s="2" customFormat="1" ht="19.95" customHeight="1">
      <c r="A10872" s="8" t="s">
        <v>10872</v>
      </c>
      <c r="B10872" s="9">
        <v>2.2999999999999998</v>
      </c>
    </row>
    <row r="10873" spans="1:2" s="2" customFormat="1" ht="19.95" customHeight="1">
      <c r="A10873" s="8" t="s">
        <v>10873</v>
      </c>
      <c r="B10873" s="9">
        <v>2.2999999999999998</v>
      </c>
    </row>
    <row r="10874" spans="1:2" s="2" customFormat="1" ht="19.95" customHeight="1">
      <c r="A10874" s="8" t="s">
        <v>10874</v>
      </c>
      <c r="B10874" s="9">
        <v>2.2999999999999998</v>
      </c>
    </row>
    <row r="10875" spans="1:2" s="2" customFormat="1" ht="19.95" customHeight="1">
      <c r="A10875" s="8" t="s">
        <v>10875</v>
      </c>
      <c r="B10875" s="9">
        <v>2.2999999999999998</v>
      </c>
    </row>
    <row r="10876" spans="1:2" s="2" customFormat="1" ht="19.95" customHeight="1">
      <c r="A10876" s="8" t="s">
        <v>10876</v>
      </c>
      <c r="B10876" s="9">
        <v>2.2999999999999998</v>
      </c>
    </row>
    <row r="10877" spans="1:2" s="2" customFormat="1" ht="19.95" customHeight="1">
      <c r="A10877" s="8" t="s">
        <v>10877</v>
      </c>
      <c r="B10877" s="9">
        <v>2.2999999999999998</v>
      </c>
    </row>
    <row r="10878" spans="1:2" s="2" customFormat="1" ht="19.95" customHeight="1">
      <c r="A10878" s="8" t="s">
        <v>10878</v>
      </c>
      <c r="B10878" s="9">
        <v>2.2999999999999998</v>
      </c>
    </row>
    <row r="10879" spans="1:2" s="2" customFormat="1" ht="19.95" customHeight="1">
      <c r="A10879" s="8" t="s">
        <v>10879</v>
      </c>
      <c r="B10879" s="9">
        <v>2.2999999999999998</v>
      </c>
    </row>
    <row r="10880" spans="1:2" s="2" customFormat="1" ht="19.95" customHeight="1">
      <c r="A10880" s="8" t="s">
        <v>10880</v>
      </c>
      <c r="B10880" s="9">
        <v>2.2999999999999998</v>
      </c>
    </row>
    <row r="10881" spans="1:2" s="2" customFormat="1" ht="19.95" customHeight="1">
      <c r="A10881" s="8" t="s">
        <v>10881</v>
      </c>
      <c r="B10881" s="9">
        <v>2.2999999999999998</v>
      </c>
    </row>
    <row r="10882" spans="1:2" s="2" customFormat="1" ht="19.95" customHeight="1">
      <c r="A10882" s="8" t="s">
        <v>10882</v>
      </c>
      <c r="B10882" s="9">
        <v>2.2999999999999998</v>
      </c>
    </row>
    <row r="10883" spans="1:2" s="2" customFormat="1" ht="19.95" customHeight="1">
      <c r="A10883" s="8" t="s">
        <v>10883</v>
      </c>
      <c r="B10883" s="9">
        <v>2.2999999999999998</v>
      </c>
    </row>
    <row r="10884" spans="1:2" s="2" customFormat="1" ht="19.95" customHeight="1">
      <c r="A10884" s="8" t="s">
        <v>10884</v>
      </c>
      <c r="B10884" s="9">
        <v>2.2999999999999998</v>
      </c>
    </row>
    <row r="10885" spans="1:2" s="2" customFormat="1" ht="19.95" customHeight="1">
      <c r="A10885" s="8" t="s">
        <v>10885</v>
      </c>
      <c r="B10885" s="9">
        <v>2.2999999999999998</v>
      </c>
    </row>
    <row r="10886" spans="1:2" s="2" customFormat="1" ht="19.95" customHeight="1">
      <c r="A10886" s="8" t="s">
        <v>10886</v>
      </c>
      <c r="B10886" s="9">
        <v>2.2999999999999998</v>
      </c>
    </row>
    <row r="10887" spans="1:2" s="2" customFormat="1" ht="19.95" customHeight="1">
      <c r="A10887" s="8" t="s">
        <v>10887</v>
      </c>
      <c r="B10887" s="9">
        <v>2.2999999999999998</v>
      </c>
    </row>
    <row r="10888" spans="1:2" s="2" customFormat="1" ht="19.95" customHeight="1">
      <c r="A10888" s="8" t="s">
        <v>10888</v>
      </c>
      <c r="B10888" s="9">
        <v>2.2999999999999998</v>
      </c>
    </row>
    <row r="10889" spans="1:2" s="2" customFormat="1" ht="19.95" customHeight="1">
      <c r="A10889" s="8" t="s">
        <v>10889</v>
      </c>
      <c r="B10889" s="9">
        <v>2.2999999999999998</v>
      </c>
    </row>
    <row r="10890" spans="1:2" s="2" customFormat="1" ht="19.95" customHeight="1">
      <c r="A10890" s="8" t="s">
        <v>10890</v>
      </c>
      <c r="B10890" s="9">
        <v>2.2999999999999998</v>
      </c>
    </row>
    <row r="10891" spans="1:2" s="2" customFormat="1" ht="19.95" customHeight="1">
      <c r="A10891" s="8" t="s">
        <v>10891</v>
      </c>
      <c r="B10891" s="9">
        <v>2.2999999999999998</v>
      </c>
    </row>
    <row r="10892" spans="1:2" s="2" customFormat="1" ht="19.95" customHeight="1">
      <c r="A10892" s="8" t="s">
        <v>10892</v>
      </c>
      <c r="B10892" s="9">
        <v>2.2999999999999998</v>
      </c>
    </row>
    <row r="10893" spans="1:2" s="2" customFormat="1" ht="19.95" customHeight="1">
      <c r="A10893" s="8" t="s">
        <v>10893</v>
      </c>
      <c r="B10893" s="9">
        <v>2.2999999999999998</v>
      </c>
    </row>
    <row r="10894" spans="1:2" s="2" customFormat="1" ht="19.95" customHeight="1">
      <c r="A10894" s="8" t="s">
        <v>10894</v>
      </c>
      <c r="B10894" s="9">
        <v>2.2999999999999998</v>
      </c>
    </row>
    <row r="10895" spans="1:2" s="2" customFormat="1" ht="19.95" customHeight="1">
      <c r="A10895" s="8" t="s">
        <v>10895</v>
      </c>
      <c r="B10895" s="9">
        <v>2.2999999999999998</v>
      </c>
    </row>
    <row r="10896" spans="1:2" s="2" customFormat="1" ht="19.95" customHeight="1">
      <c r="A10896" s="8" t="s">
        <v>10896</v>
      </c>
      <c r="B10896" s="9">
        <v>2.2999999999999998</v>
      </c>
    </row>
    <row r="10897" spans="1:2" s="2" customFormat="1" ht="19.95" customHeight="1">
      <c r="A10897" s="8" t="s">
        <v>10897</v>
      </c>
      <c r="B10897" s="9">
        <v>2.2999999999999998</v>
      </c>
    </row>
    <row r="10898" spans="1:2" s="2" customFormat="1" ht="19.95" customHeight="1">
      <c r="A10898" s="8" t="s">
        <v>10898</v>
      </c>
      <c r="B10898" s="9">
        <v>2.2999999999999998</v>
      </c>
    </row>
    <row r="10899" spans="1:2" s="2" customFormat="1" ht="19.95" customHeight="1">
      <c r="A10899" s="8" t="s">
        <v>10899</v>
      </c>
      <c r="B10899" s="9">
        <v>2.2999999999999998</v>
      </c>
    </row>
    <row r="10900" spans="1:2" s="2" customFormat="1" ht="19.95" customHeight="1">
      <c r="A10900" s="8" t="s">
        <v>10900</v>
      </c>
      <c r="B10900" s="9">
        <v>2.2999999999999998</v>
      </c>
    </row>
    <row r="10901" spans="1:2" s="2" customFormat="1" ht="19.95" customHeight="1">
      <c r="A10901" s="8" t="s">
        <v>10901</v>
      </c>
      <c r="B10901" s="9">
        <v>2.2999999999999998</v>
      </c>
    </row>
    <row r="10902" spans="1:2" s="2" customFormat="1" ht="19.95" customHeight="1">
      <c r="A10902" s="8" t="s">
        <v>10902</v>
      </c>
      <c r="B10902" s="9">
        <v>2.2999999999999998</v>
      </c>
    </row>
    <row r="10903" spans="1:2" s="2" customFormat="1" ht="19.95" customHeight="1">
      <c r="A10903" s="8" t="s">
        <v>10903</v>
      </c>
      <c r="B10903" s="9">
        <v>2.2999999999999998</v>
      </c>
    </row>
    <row r="10904" spans="1:2" s="2" customFormat="1" ht="19.95" customHeight="1">
      <c r="A10904" s="8" t="s">
        <v>10904</v>
      </c>
      <c r="B10904" s="9">
        <v>2.2999999999999998</v>
      </c>
    </row>
    <row r="10905" spans="1:2" s="2" customFormat="1" ht="19.95" customHeight="1">
      <c r="A10905" s="8" t="s">
        <v>10905</v>
      </c>
      <c r="B10905" s="9">
        <v>2.2999999999999998</v>
      </c>
    </row>
    <row r="10906" spans="1:2" s="2" customFormat="1" ht="19.95" customHeight="1">
      <c r="A10906" s="8" t="s">
        <v>10906</v>
      </c>
      <c r="B10906" s="9">
        <v>2.2999999999999998</v>
      </c>
    </row>
    <row r="10907" spans="1:2" s="2" customFormat="1" ht="19.95" customHeight="1">
      <c r="A10907" s="8" t="s">
        <v>10907</v>
      </c>
      <c r="B10907" s="9">
        <v>2.2999999999999998</v>
      </c>
    </row>
    <row r="10908" spans="1:2" s="2" customFormat="1" ht="19.95" customHeight="1">
      <c r="A10908" s="8" t="s">
        <v>10908</v>
      </c>
      <c r="B10908" s="9">
        <v>2.2999999999999998</v>
      </c>
    </row>
    <row r="10909" spans="1:2" s="2" customFormat="1" ht="19.95" customHeight="1">
      <c r="A10909" s="8" t="s">
        <v>10909</v>
      </c>
      <c r="B10909" s="9">
        <v>2.2999999999999998</v>
      </c>
    </row>
    <row r="10910" spans="1:2" s="2" customFormat="1" ht="19.95" customHeight="1">
      <c r="A10910" s="8" t="s">
        <v>10910</v>
      </c>
      <c r="B10910" s="9">
        <v>2.2999999999999998</v>
      </c>
    </row>
    <row r="10911" spans="1:2" s="2" customFormat="1" ht="19.95" customHeight="1">
      <c r="A10911" s="8" t="s">
        <v>10911</v>
      </c>
      <c r="B10911" s="9">
        <v>2.2999999999999998</v>
      </c>
    </row>
    <row r="10912" spans="1:2" s="2" customFormat="1" ht="19.95" customHeight="1">
      <c r="A10912" s="8" t="s">
        <v>10912</v>
      </c>
      <c r="B10912" s="9">
        <v>2.2999999999999998</v>
      </c>
    </row>
    <row r="10913" spans="1:2" s="2" customFormat="1" ht="19.95" customHeight="1">
      <c r="A10913" s="8" t="s">
        <v>10913</v>
      </c>
      <c r="B10913" s="9">
        <v>2.2999999999999998</v>
      </c>
    </row>
    <row r="10914" spans="1:2" s="2" customFormat="1" ht="19.95" customHeight="1">
      <c r="A10914" s="8" t="s">
        <v>10914</v>
      </c>
      <c r="B10914" s="9">
        <v>2.2000000000000002</v>
      </c>
    </row>
    <row r="10915" spans="1:2" s="2" customFormat="1" ht="19.95" customHeight="1">
      <c r="A10915" s="8" t="s">
        <v>10915</v>
      </c>
      <c r="B10915" s="9">
        <v>2.2000000000000002</v>
      </c>
    </row>
    <row r="10916" spans="1:2" s="2" customFormat="1" ht="19.95" customHeight="1">
      <c r="A10916" s="8" t="s">
        <v>10916</v>
      </c>
      <c r="B10916" s="9">
        <v>2.2000000000000002</v>
      </c>
    </row>
    <row r="10917" spans="1:2" s="2" customFormat="1" ht="19.95" customHeight="1">
      <c r="A10917" s="8" t="s">
        <v>10917</v>
      </c>
      <c r="B10917" s="9">
        <v>2.2000000000000002</v>
      </c>
    </row>
    <row r="10918" spans="1:2" s="2" customFormat="1" ht="19.95" customHeight="1">
      <c r="A10918" s="8" t="s">
        <v>10918</v>
      </c>
      <c r="B10918" s="9">
        <v>2.2000000000000002</v>
      </c>
    </row>
    <row r="10919" spans="1:2" s="2" customFormat="1" ht="19.95" customHeight="1">
      <c r="A10919" s="8" t="s">
        <v>10919</v>
      </c>
      <c r="B10919" s="9">
        <v>2.2000000000000002</v>
      </c>
    </row>
    <row r="10920" spans="1:2" s="2" customFormat="1" ht="19.95" customHeight="1">
      <c r="A10920" s="8" t="s">
        <v>10920</v>
      </c>
      <c r="B10920" s="9">
        <v>2.2000000000000002</v>
      </c>
    </row>
    <row r="10921" spans="1:2" s="2" customFormat="1" ht="19.95" customHeight="1">
      <c r="A10921" s="8" t="s">
        <v>10921</v>
      </c>
      <c r="B10921" s="9">
        <v>2.2000000000000002</v>
      </c>
    </row>
    <row r="10922" spans="1:2" s="2" customFormat="1" ht="19.95" customHeight="1">
      <c r="A10922" s="8" t="s">
        <v>10922</v>
      </c>
      <c r="B10922" s="9">
        <v>2.2000000000000002</v>
      </c>
    </row>
    <row r="10923" spans="1:2" s="2" customFormat="1" ht="19.95" customHeight="1">
      <c r="A10923" s="8" t="s">
        <v>10923</v>
      </c>
      <c r="B10923" s="9">
        <v>2.2000000000000002</v>
      </c>
    </row>
    <row r="10924" spans="1:2" s="2" customFormat="1" ht="19.95" customHeight="1">
      <c r="A10924" s="8" t="s">
        <v>10924</v>
      </c>
      <c r="B10924" s="9">
        <v>2.2000000000000002</v>
      </c>
    </row>
    <row r="10925" spans="1:2" s="2" customFormat="1" ht="19.95" customHeight="1">
      <c r="A10925" s="8" t="s">
        <v>10925</v>
      </c>
      <c r="B10925" s="9">
        <v>2.2000000000000002</v>
      </c>
    </row>
    <row r="10926" spans="1:2" s="2" customFormat="1" ht="19.95" customHeight="1">
      <c r="A10926" s="8" t="s">
        <v>10926</v>
      </c>
      <c r="B10926" s="9">
        <v>2.2000000000000002</v>
      </c>
    </row>
    <row r="10927" spans="1:2" s="2" customFormat="1" ht="19.95" customHeight="1">
      <c r="A10927" s="8" t="s">
        <v>10927</v>
      </c>
      <c r="B10927" s="9">
        <v>2.2000000000000002</v>
      </c>
    </row>
    <row r="10928" spans="1:2" s="2" customFormat="1" ht="19.95" customHeight="1">
      <c r="A10928" s="8" t="s">
        <v>10928</v>
      </c>
      <c r="B10928" s="9">
        <v>2.2000000000000002</v>
      </c>
    </row>
    <row r="10929" spans="1:2" s="2" customFormat="1" ht="19.95" customHeight="1">
      <c r="A10929" s="8" t="s">
        <v>10929</v>
      </c>
      <c r="B10929" s="9">
        <v>2.2000000000000002</v>
      </c>
    </row>
    <row r="10930" spans="1:2" s="2" customFormat="1" ht="19.95" customHeight="1">
      <c r="A10930" s="8" t="s">
        <v>10930</v>
      </c>
      <c r="B10930" s="9">
        <v>2.2000000000000002</v>
      </c>
    </row>
    <row r="10931" spans="1:2" s="2" customFormat="1" ht="19.95" customHeight="1">
      <c r="A10931" s="8" t="s">
        <v>10931</v>
      </c>
      <c r="B10931" s="9">
        <v>2.2000000000000002</v>
      </c>
    </row>
    <row r="10932" spans="1:2" s="2" customFormat="1" ht="19.95" customHeight="1">
      <c r="A10932" s="8" t="s">
        <v>10932</v>
      </c>
      <c r="B10932" s="9">
        <v>2.2000000000000002</v>
      </c>
    </row>
    <row r="10933" spans="1:2" s="2" customFormat="1" ht="19.95" customHeight="1">
      <c r="A10933" s="8" t="s">
        <v>10933</v>
      </c>
      <c r="B10933" s="9">
        <v>2.2000000000000002</v>
      </c>
    </row>
    <row r="10934" spans="1:2" s="2" customFormat="1" ht="19.95" customHeight="1">
      <c r="A10934" s="8" t="s">
        <v>10934</v>
      </c>
      <c r="B10934" s="9">
        <v>2.2000000000000002</v>
      </c>
    </row>
    <row r="10935" spans="1:2" s="2" customFormat="1" ht="19.95" customHeight="1">
      <c r="A10935" s="8" t="s">
        <v>10935</v>
      </c>
      <c r="B10935" s="9">
        <v>2.2000000000000002</v>
      </c>
    </row>
    <row r="10936" spans="1:2" s="2" customFormat="1" ht="19.95" customHeight="1">
      <c r="A10936" s="8" t="s">
        <v>10936</v>
      </c>
      <c r="B10936" s="9">
        <v>2.2000000000000002</v>
      </c>
    </row>
    <row r="10937" spans="1:2" s="2" customFormat="1" ht="19.95" customHeight="1">
      <c r="A10937" s="8" t="s">
        <v>10937</v>
      </c>
      <c r="B10937" s="9">
        <v>2.2000000000000002</v>
      </c>
    </row>
    <row r="10938" spans="1:2" s="2" customFormat="1" ht="19.95" customHeight="1">
      <c r="A10938" s="8" t="s">
        <v>10938</v>
      </c>
      <c r="B10938" s="9">
        <v>2.2000000000000002</v>
      </c>
    </row>
    <row r="10939" spans="1:2" s="2" customFormat="1" ht="19.95" customHeight="1">
      <c r="A10939" s="8" t="s">
        <v>10939</v>
      </c>
      <c r="B10939" s="9">
        <v>2.2000000000000002</v>
      </c>
    </row>
    <row r="10940" spans="1:2" s="2" customFormat="1" ht="19.95" customHeight="1">
      <c r="A10940" s="8" t="s">
        <v>10940</v>
      </c>
      <c r="B10940" s="9">
        <v>2.2000000000000002</v>
      </c>
    </row>
    <row r="10941" spans="1:2" s="2" customFormat="1" ht="19.95" customHeight="1">
      <c r="A10941" s="8" t="s">
        <v>10941</v>
      </c>
      <c r="B10941" s="9">
        <v>2.2000000000000002</v>
      </c>
    </row>
    <row r="10942" spans="1:2" s="2" customFormat="1" ht="19.95" customHeight="1">
      <c r="A10942" s="8" t="s">
        <v>10942</v>
      </c>
      <c r="B10942" s="9">
        <v>2.2000000000000002</v>
      </c>
    </row>
    <row r="10943" spans="1:2" s="2" customFormat="1" ht="19.95" customHeight="1">
      <c r="A10943" s="8" t="s">
        <v>10943</v>
      </c>
      <c r="B10943" s="9">
        <v>2.2000000000000002</v>
      </c>
    </row>
    <row r="10944" spans="1:2" s="2" customFormat="1" ht="19.95" customHeight="1">
      <c r="A10944" s="8" t="s">
        <v>10944</v>
      </c>
      <c r="B10944" s="9">
        <v>2.2000000000000002</v>
      </c>
    </row>
    <row r="10945" spans="1:2" s="2" customFormat="1" ht="19.95" customHeight="1">
      <c r="A10945" s="8" t="s">
        <v>10945</v>
      </c>
      <c r="B10945" s="9">
        <v>2.2000000000000002</v>
      </c>
    </row>
    <row r="10946" spans="1:2" s="2" customFormat="1" ht="19.95" customHeight="1">
      <c r="A10946" s="8" t="s">
        <v>10946</v>
      </c>
      <c r="B10946" s="9">
        <v>2.2000000000000002</v>
      </c>
    </row>
    <row r="10947" spans="1:2" s="2" customFormat="1" ht="19.95" customHeight="1">
      <c r="A10947" s="8" t="s">
        <v>10947</v>
      </c>
      <c r="B10947" s="9">
        <v>2.2000000000000002</v>
      </c>
    </row>
    <row r="10948" spans="1:2" s="2" customFormat="1" ht="19.95" customHeight="1">
      <c r="A10948" s="8" t="s">
        <v>10948</v>
      </c>
      <c r="B10948" s="9">
        <v>2.2000000000000002</v>
      </c>
    </row>
    <row r="10949" spans="1:2" s="2" customFormat="1" ht="19.95" customHeight="1">
      <c r="A10949" s="8" t="s">
        <v>10949</v>
      </c>
      <c r="B10949" s="9">
        <v>2.2000000000000002</v>
      </c>
    </row>
    <row r="10950" spans="1:2" s="2" customFormat="1" ht="19.95" customHeight="1">
      <c r="A10950" s="8" t="s">
        <v>10950</v>
      </c>
      <c r="B10950" s="9">
        <v>2.2000000000000002</v>
      </c>
    </row>
    <row r="10951" spans="1:2" s="2" customFormat="1" ht="19.95" customHeight="1">
      <c r="A10951" s="8" t="s">
        <v>10951</v>
      </c>
      <c r="B10951" s="9">
        <v>2.2000000000000002</v>
      </c>
    </row>
    <row r="10952" spans="1:2" s="2" customFormat="1" ht="19.95" customHeight="1">
      <c r="A10952" s="8" t="s">
        <v>10952</v>
      </c>
      <c r="B10952" s="9">
        <v>2.2000000000000002</v>
      </c>
    </row>
    <row r="10953" spans="1:2" s="2" customFormat="1" ht="19.95" customHeight="1">
      <c r="A10953" s="8" t="s">
        <v>10953</v>
      </c>
      <c r="B10953" s="9">
        <v>2.2000000000000002</v>
      </c>
    </row>
    <row r="10954" spans="1:2" s="2" customFormat="1" ht="19.95" customHeight="1">
      <c r="A10954" s="8" t="s">
        <v>10954</v>
      </c>
      <c r="B10954" s="9">
        <v>2.2000000000000002</v>
      </c>
    </row>
    <row r="10955" spans="1:2" s="2" customFormat="1" ht="19.95" customHeight="1">
      <c r="A10955" s="8" t="s">
        <v>10955</v>
      </c>
      <c r="B10955" s="9">
        <v>2.2000000000000002</v>
      </c>
    </row>
    <row r="10956" spans="1:2" s="2" customFormat="1" ht="19.95" customHeight="1">
      <c r="A10956" s="8" t="s">
        <v>10956</v>
      </c>
      <c r="B10956" s="9">
        <v>2.2000000000000002</v>
      </c>
    </row>
    <row r="10957" spans="1:2" s="2" customFormat="1" ht="19.95" customHeight="1">
      <c r="A10957" s="8" t="s">
        <v>10957</v>
      </c>
      <c r="B10957" s="9">
        <v>2.2000000000000002</v>
      </c>
    </row>
    <row r="10958" spans="1:2" s="2" customFormat="1" ht="19.95" customHeight="1">
      <c r="A10958" s="8" t="s">
        <v>10958</v>
      </c>
      <c r="B10958" s="9">
        <v>2.2000000000000002</v>
      </c>
    </row>
    <row r="10959" spans="1:2" s="2" customFormat="1" ht="19.95" customHeight="1">
      <c r="A10959" s="8" t="s">
        <v>10959</v>
      </c>
      <c r="B10959" s="9">
        <v>2.2000000000000002</v>
      </c>
    </row>
    <row r="10960" spans="1:2" s="2" customFormat="1" ht="19.95" customHeight="1">
      <c r="A10960" s="8" t="s">
        <v>10960</v>
      </c>
      <c r="B10960" s="9">
        <v>2.2000000000000002</v>
      </c>
    </row>
    <row r="10961" spans="1:2" s="2" customFormat="1" ht="19.95" customHeight="1">
      <c r="A10961" s="8" t="s">
        <v>10961</v>
      </c>
      <c r="B10961" s="9">
        <v>2.2000000000000002</v>
      </c>
    </row>
    <row r="10962" spans="1:2" s="2" customFormat="1" ht="19.95" customHeight="1">
      <c r="A10962" s="8" t="s">
        <v>10962</v>
      </c>
      <c r="B10962" s="9">
        <v>2.2000000000000002</v>
      </c>
    </row>
    <row r="10963" spans="1:2" s="2" customFormat="1" ht="19.95" customHeight="1">
      <c r="A10963" s="8" t="s">
        <v>10963</v>
      </c>
      <c r="B10963" s="9">
        <v>2.2000000000000002</v>
      </c>
    </row>
    <row r="10964" spans="1:2" s="2" customFormat="1" ht="19.95" customHeight="1">
      <c r="A10964" s="8" t="s">
        <v>10964</v>
      </c>
      <c r="B10964" s="9">
        <v>2.2000000000000002</v>
      </c>
    </row>
    <row r="10965" spans="1:2" s="2" customFormat="1" ht="19.95" customHeight="1">
      <c r="A10965" s="8" t="s">
        <v>10965</v>
      </c>
      <c r="B10965" s="9">
        <v>2.2000000000000002</v>
      </c>
    </row>
    <row r="10966" spans="1:2" s="2" customFormat="1" ht="19.95" customHeight="1">
      <c r="A10966" s="8" t="s">
        <v>10966</v>
      </c>
      <c r="B10966" s="9">
        <v>2.2000000000000002</v>
      </c>
    </row>
    <row r="10967" spans="1:2" s="2" customFormat="1" ht="19.95" customHeight="1">
      <c r="A10967" s="8" t="s">
        <v>10967</v>
      </c>
      <c r="B10967" s="9">
        <v>2.2000000000000002</v>
      </c>
    </row>
    <row r="10968" spans="1:2" s="2" customFormat="1" ht="19.95" customHeight="1">
      <c r="A10968" s="8" t="s">
        <v>10968</v>
      </c>
      <c r="B10968" s="9">
        <v>2.2000000000000002</v>
      </c>
    </row>
    <row r="10969" spans="1:2" s="2" customFormat="1" ht="19.95" customHeight="1">
      <c r="A10969" s="8" t="s">
        <v>10969</v>
      </c>
      <c r="B10969" s="9">
        <v>2.2000000000000002</v>
      </c>
    </row>
    <row r="10970" spans="1:2" s="2" customFormat="1" ht="19.95" customHeight="1">
      <c r="A10970" s="8" t="s">
        <v>10970</v>
      </c>
      <c r="B10970" s="9">
        <v>2.2000000000000002</v>
      </c>
    </row>
    <row r="10971" spans="1:2" s="2" customFormat="1" ht="19.95" customHeight="1">
      <c r="A10971" s="8" t="s">
        <v>10971</v>
      </c>
      <c r="B10971" s="9">
        <v>2.2000000000000002</v>
      </c>
    </row>
    <row r="10972" spans="1:2" s="2" customFormat="1" ht="19.95" customHeight="1">
      <c r="A10972" s="8" t="s">
        <v>10972</v>
      </c>
      <c r="B10972" s="9">
        <v>2.2000000000000002</v>
      </c>
    </row>
    <row r="10973" spans="1:2" s="2" customFormat="1" ht="19.95" customHeight="1">
      <c r="A10973" s="8" t="s">
        <v>10973</v>
      </c>
      <c r="B10973" s="9">
        <v>2.2000000000000002</v>
      </c>
    </row>
    <row r="10974" spans="1:2" s="2" customFormat="1" ht="19.95" customHeight="1">
      <c r="A10974" s="8" t="s">
        <v>10974</v>
      </c>
      <c r="B10974" s="9">
        <v>2.2000000000000002</v>
      </c>
    </row>
    <row r="10975" spans="1:2" s="2" customFormat="1" ht="19.95" customHeight="1">
      <c r="A10975" s="8" t="s">
        <v>10975</v>
      </c>
      <c r="B10975" s="9">
        <v>2.2000000000000002</v>
      </c>
    </row>
    <row r="10976" spans="1:2" s="2" customFormat="1" ht="19.95" customHeight="1">
      <c r="A10976" s="8" t="s">
        <v>10976</v>
      </c>
      <c r="B10976" s="9">
        <v>2.2000000000000002</v>
      </c>
    </row>
    <row r="10977" spans="1:2" s="2" customFormat="1" ht="19.95" customHeight="1">
      <c r="A10977" s="8" t="s">
        <v>10977</v>
      </c>
      <c r="B10977" s="9">
        <v>2.2000000000000002</v>
      </c>
    </row>
    <row r="10978" spans="1:2" s="2" customFormat="1" ht="19.95" customHeight="1">
      <c r="A10978" s="8" t="s">
        <v>10978</v>
      </c>
      <c r="B10978" s="9">
        <v>2.2000000000000002</v>
      </c>
    </row>
    <row r="10979" spans="1:2" s="2" customFormat="1" ht="19.95" customHeight="1">
      <c r="A10979" s="8" t="s">
        <v>10979</v>
      </c>
      <c r="B10979" s="9">
        <v>2.2000000000000002</v>
      </c>
    </row>
    <row r="10980" spans="1:2" s="2" customFormat="1" ht="19.95" customHeight="1">
      <c r="A10980" s="8" t="s">
        <v>10980</v>
      </c>
      <c r="B10980" s="9">
        <v>2.2000000000000002</v>
      </c>
    </row>
    <row r="10981" spans="1:2" s="2" customFormat="1" ht="19.95" customHeight="1">
      <c r="A10981" s="8" t="s">
        <v>10981</v>
      </c>
      <c r="B10981" s="9">
        <v>2.2000000000000002</v>
      </c>
    </row>
    <row r="10982" spans="1:2" s="2" customFormat="1" ht="19.95" customHeight="1">
      <c r="A10982" s="8" t="s">
        <v>10982</v>
      </c>
      <c r="B10982" s="9">
        <v>2.2000000000000002</v>
      </c>
    </row>
    <row r="10983" spans="1:2" s="2" customFormat="1" ht="19.95" customHeight="1">
      <c r="A10983" s="8" t="s">
        <v>10983</v>
      </c>
      <c r="B10983" s="9">
        <v>2.2000000000000002</v>
      </c>
    </row>
    <row r="10984" spans="1:2" s="2" customFormat="1" ht="19.95" customHeight="1">
      <c r="A10984" s="8" t="s">
        <v>10984</v>
      </c>
      <c r="B10984" s="9">
        <v>2.2000000000000002</v>
      </c>
    </row>
    <row r="10985" spans="1:2" s="2" customFormat="1" ht="19.95" customHeight="1">
      <c r="A10985" s="8" t="s">
        <v>10985</v>
      </c>
      <c r="B10985" s="9">
        <v>2.2000000000000002</v>
      </c>
    </row>
    <row r="10986" spans="1:2" s="2" customFormat="1" ht="19.95" customHeight="1">
      <c r="A10986" s="8" t="s">
        <v>10986</v>
      </c>
      <c r="B10986" s="9">
        <v>2.2000000000000002</v>
      </c>
    </row>
    <row r="10987" spans="1:2" s="2" customFormat="1" ht="19.95" customHeight="1">
      <c r="A10987" s="8" t="s">
        <v>10987</v>
      </c>
      <c r="B10987" s="9">
        <v>2.2000000000000002</v>
      </c>
    </row>
    <row r="10988" spans="1:2" s="2" customFormat="1" ht="19.95" customHeight="1">
      <c r="A10988" s="8" t="s">
        <v>10988</v>
      </c>
      <c r="B10988" s="9">
        <v>2.2000000000000002</v>
      </c>
    </row>
    <row r="10989" spans="1:2" s="2" customFormat="1" ht="19.95" customHeight="1">
      <c r="A10989" s="8" t="s">
        <v>10989</v>
      </c>
      <c r="B10989" s="9">
        <v>2.2000000000000002</v>
      </c>
    </row>
    <row r="10990" spans="1:2" s="2" customFormat="1" ht="19.95" customHeight="1">
      <c r="A10990" s="8" t="s">
        <v>10990</v>
      </c>
      <c r="B10990" s="9">
        <v>2.2000000000000002</v>
      </c>
    </row>
    <row r="10991" spans="1:2" s="2" customFormat="1" ht="19.95" customHeight="1">
      <c r="A10991" s="8" t="s">
        <v>10991</v>
      </c>
      <c r="B10991" s="9">
        <v>2.2000000000000002</v>
      </c>
    </row>
    <row r="10992" spans="1:2" s="2" customFormat="1" ht="19.95" customHeight="1">
      <c r="A10992" s="8" t="s">
        <v>10992</v>
      </c>
      <c r="B10992" s="9">
        <v>2.2000000000000002</v>
      </c>
    </row>
    <row r="10993" spans="1:2" s="2" customFormat="1" ht="19.95" customHeight="1">
      <c r="A10993" s="8" t="s">
        <v>10993</v>
      </c>
      <c r="B10993" s="9">
        <v>2.2000000000000002</v>
      </c>
    </row>
    <row r="10994" spans="1:2" s="2" customFormat="1" ht="19.95" customHeight="1">
      <c r="A10994" s="8" t="s">
        <v>10994</v>
      </c>
      <c r="B10994" s="9">
        <v>2.2000000000000002</v>
      </c>
    </row>
    <row r="10995" spans="1:2" s="2" customFormat="1" ht="19.95" customHeight="1">
      <c r="A10995" s="8" t="s">
        <v>10995</v>
      </c>
      <c r="B10995" s="9">
        <v>2.2000000000000002</v>
      </c>
    </row>
    <row r="10996" spans="1:2" s="2" customFormat="1" ht="19.95" customHeight="1">
      <c r="A10996" s="8" t="s">
        <v>10996</v>
      </c>
      <c r="B10996" s="9">
        <v>2.2000000000000002</v>
      </c>
    </row>
    <row r="10997" spans="1:2" s="2" customFormat="1" ht="19.95" customHeight="1">
      <c r="A10997" s="8" t="s">
        <v>10997</v>
      </c>
      <c r="B10997" s="9">
        <v>2.2000000000000002</v>
      </c>
    </row>
    <row r="10998" spans="1:2" s="2" customFormat="1" ht="19.95" customHeight="1">
      <c r="A10998" s="8" t="s">
        <v>10998</v>
      </c>
      <c r="B10998" s="9">
        <v>2.2000000000000002</v>
      </c>
    </row>
    <row r="10999" spans="1:2" s="2" customFormat="1" ht="19.95" customHeight="1">
      <c r="A10999" s="8" t="s">
        <v>10999</v>
      </c>
      <c r="B10999" s="9">
        <v>2.2000000000000002</v>
      </c>
    </row>
    <row r="11000" spans="1:2" s="2" customFormat="1" ht="19.95" customHeight="1">
      <c r="A11000" s="8" t="s">
        <v>11000</v>
      </c>
      <c r="B11000" s="9">
        <v>2.2000000000000002</v>
      </c>
    </row>
    <row r="11001" spans="1:2" s="2" customFormat="1" ht="19.95" customHeight="1">
      <c r="A11001" s="8" t="s">
        <v>11001</v>
      </c>
      <c r="B11001" s="9">
        <v>2.2000000000000002</v>
      </c>
    </row>
    <row r="11002" spans="1:2" s="2" customFormat="1" ht="19.95" customHeight="1">
      <c r="A11002" s="8" t="s">
        <v>11002</v>
      </c>
      <c r="B11002" s="9">
        <v>2.2000000000000002</v>
      </c>
    </row>
    <row r="11003" spans="1:2" s="2" customFormat="1" ht="19.95" customHeight="1">
      <c r="A11003" s="8" t="s">
        <v>11003</v>
      </c>
      <c r="B11003" s="9">
        <v>2.2000000000000002</v>
      </c>
    </row>
    <row r="11004" spans="1:2" s="2" customFormat="1" ht="19.95" customHeight="1">
      <c r="A11004" s="8" t="s">
        <v>11004</v>
      </c>
      <c r="B11004" s="9">
        <v>2.2000000000000002</v>
      </c>
    </row>
    <row r="11005" spans="1:2" s="2" customFormat="1" ht="19.95" customHeight="1">
      <c r="A11005" s="8" t="s">
        <v>11005</v>
      </c>
      <c r="B11005" s="9">
        <v>2.2000000000000002</v>
      </c>
    </row>
    <row r="11006" spans="1:2" s="2" customFormat="1" ht="19.95" customHeight="1">
      <c r="A11006" s="8" t="s">
        <v>11006</v>
      </c>
      <c r="B11006" s="9">
        <v>2.2000000000000002</v>
      </c>
    </row>
    <row r="11007" spans="1:2" s="2" customFormat="1" ht="19.95" customHeight="1">
      <c r="A11007" s="8" t="s">
        <v>11007</v>
      </c>
      <c r="B11007" s="9">
        <v>2.2000000000000002</v>
      </c>
    </row>
    <row r="11008" spans="1:2" s="2" customFormat="1" ht="19.95" customHeight="1">
      <c r="A11008" s="8" t="s">
        <v>11008</v>
      </c>
      <c r="B11008" s="9">
        <v>2.2000000000000002</v>
      </c>
    </row>
    <row r="11009" spans="1:2" s="2" customFormat="1" ht="19.95" customHeight="1">
      <c r="A11009" s="8" t="s">
        <v>11009</v>
      </c>
      <c r="B11009" s="9">
        <v>2.2000000000000002</v>
      </c>
    </row>
    <row r="11010" spans="1:2" s="2" customFormat="1" ht="19.95" customHeight="1">
      <c r="A11010" s="8" t="s">
        <v>11010</v>
      </c>
      <c r="B11010" s="9">
        <v>2.2000000000000002</v>
      </c>
    </row>
    <row r="11011" spans="1:2" s="2" customFormat="1" ht="19.95" customHeight="1">
      <c r="A11011" s="8" t="s">
        <v>11011</v>
      </c>
      <c r="B11011" s="9">
        <v>2.2000000000000002</v>
      </c>
    </row>
    <row r="11012" spans="1:2" s="2" customFormat="1" ht="19.95" customHeight="1">
      <c r="A11012" s="8" t="s">
        <v>11012</v>
      </c>
      <c r="B11012" s="9">
        <v>2.2000000000000002</v>
      </c>
    </row>
    <row r="11013" spans="1:2" s="2" customFormat="1" ht="19.95" customHeight="1">
      <c r="A11013" s="8" t="s">
        <v>11013</v>
      </c>
      <c r="B11013" s="9">
        <v>2.2000000000000002</v>
      </c>
    </row>
    <row r="11014" spans="1:2" s="2" customFormat="1" ht="19.95" customHeight="1">
      <c r="A11014" s="8" t="s">
        <v>11014</v>
      </c>
      <c r="B11014" s="9">
        <v>2.2000000000000002</v>
      </c>
    </row>
    <row r="11015" spans="1:2" s="2" customFormat="1" ht="19.95" customHeight="1">
      <c r="A11015" s="8" t="s">
        <v>11015</v>
      </c>
      <c r="B11015" s="9">
        <v>2.2000000000000002</v>
      </c>
    </row>
    <row r="11016" spans="1:2" s="2" customFormat="1" ht="19.95" customHeight="1">
      <c r="A11016" s="8" t="s">
        <v>11016</v>
      </c>
      <c r="B11016" s="9">
        <v>2.2000000000000002</v>
      </c>
    </row>
    <row r="11017" spans="1:2" s="2" customFormat="1" ht="19.95" customHeight="1">
      <c r="A11017" s="8" t="s">
        <v>11017</v>
      </c>
      <c r="B11017" s="9">
        <v>2.2000000000000002</v>
      </c>
    </row>
    <row r="11018" spans="1:2" s="2" customFormat="1" ht="19.95" customHeight="1">
      <c r="A11018" s="8" t="s">
        <v>11018</v>
      </c>
      <c r="B11018" s="9">
        <v>2.2000000000000002</v>
      </c>
    </row>
    <row r="11019" spans="1:2" s="2" customFormat="1" ht="19.95" customHeight="1">
      <c r="A11019" s="8" t="s">
        <v>11019</v>
      </c>
      <c r="B11019" s="9">
        <v>2.2000000000000002</v>
      </c>
    </row>
    <row r="11020" spans="1:2" s="2" customFormat="1" ht="19.95" customHeight="1">
      <c r="A11020" s="8" t="s">
        <v>11020</v>
      </c>
      <c r="B11020" s="9">
        <v>2.2000000000000002</v>
      </c>
    </row>
    <row r="11021" spans="1:2" s="2" customFormat="1" ht="19.95" customHeight="1">
      <c r="A11021" s="8" t="s">
        <v>11021</v>
      </c>
      <c r="B11021" s="9">
        <v>2.2000000000000002</v>
      </c>
    </row>
    <row r="11022" spans="1:2" s="2" customFormat="1" ht="19.95" customHeight="1">
      <c r="A11022" s="8" t="s">
        <v>11022</v>
      </c>
      <c r="B11022" s="9">
        <v>2.2000000000000002</v>
      </c>
    </row>
    <row r="11023" spans="1:2" s="2" customFormat="1" ht="19.95" customHeight="1">
      <c r="A11023" s="8" t="s">
        <v>11023</v>
      </c>
      <c r="B11023" s="9">
        <v>2.1</v>
      </c>
    </row>
    <row r="11024" spans="1:2" s="2" customFormat="1" ht="19.95" customHeight="1">
      <c r="A11024" s="8" t="s">
        <v>11024</v>
      </c>
      <c r="B11024" s="9">
        <v>2.1</v>
      </c>
    </row>
    <row r="11025" spans="1:2" s="2" customFormat="1" ht="19.95" customHeight="1">
      <c r="A11025" s="8" t="s">
        <v>11025</v>
      </c>
      <c r="B11025" s="9">
        <v>2.1</v>
      </c>
    </row>
    <row r="11026" spans="1:2" s="2" customFormat="1" ht="19.95" customHeight="1">
      <c r="A11026" s="8" t="s">
        <v>11026</v>
      </c>
      <c r="B11026" s="9">
        <v>2.1</v>
      </c>
    </row>
    <row r="11027" spans="1:2" s="2" customFormat="1" ht="19.95" customHeight="1">
      <c r="A11027" s="8" t="s">
        <v>11027</v>
      </c>
      <c r="B11027" s="9">
        <v>2.1</v>
      </c>
    </row>
    <row r="11028" spans="1:2" s="2" customFormat="1" ht="19.95" customHeight="1">
      <c r="A11028" s="8" t="s">
        <v>11028</v>
      </c>
      <c r="B11028" s="9">
        <v>2.1</v>
      </c>
    </row>
    <row r="11029" spans="1:2" s="2" customFormat="1" ht="19.95" customHeight="1">
      <c r="A11029" s="8" t="s">
        <v>11029</v>
      </c>
      <c r="B11029" s="9">
        <v>2.1</v>
      </c>
    </row>
    <row r="11030" spans="1:2" s="2" customFormat="1" ht="19.95" customHeight="1">
      <c r="A11030" s="8" t="s">
        <v>11030</v>
      </c>
      <c r="B11030" s="9">
        <v>2.1</v>
      </c>
    </row>
    <row r="11031" spans="1:2" s="2" customFormat="1" ht="19.95" customHeight="1">
      <c r="A11031" s="8" t="s">
        <v>11031</v>
      </c>
      <c r="B11031" s="9">
        <v>2.1</v>
      </c>
    </row>
    <row r="11032" spans="1:2" s="2" customFormat="1" ht="19.95" customHeight="1">
      <c r="A11032" s="8" t="s">
        <v>11032</v>
      </c>
      <c r="B11032" s="9">
        <v>2.1</v>
      </c>
    </row>
    <row r="11033" spans="1:2" s="2" customFormat="1" ht="19.95" customHeight="1">
      <c r="A11033" s="8" t="s">
        <v>11033</v>
      </c>
      <c r="B11033" s="9">
        <v>2.1</v>
      </c>
    </row>
    <row r="11034" spans="1:2" s="2" customFormat="1" ht="19.95" customHeight="1">
      <c r="A11034" s="8" t="s">
        <v>11034</v>
      </c>
      <c r="B11034" s="9">
        <v>2.1</v>
      </c>
    </row>
    <row r="11035" spans="1:2" s="2" customFormat="1" ht="19.95" customHeight="1">
      <c r="A11035" s="8" t="s">
        <v>11035</v>
      </c>
      <c r="B11035" s="9">
        <v>2.1</v>
      </c>
    </row>
    <row r="11036" spans="1:2" s="2" customFormat="1" ht="19.95" customHeight="1">
      <c r="A11036" s="8" t="s">
        <v>11036</v>
      </c>
      <c r="B11036" s="9">
        <v>2.1</v>
      </c>
    </row>
    <row r="11037" spans="1:2" s="2" customFormat="1" ht="19.95" customHeight="1">
      <c r="A11037" s="8" t="s">
        <v>11037</v>
      </c>
      <c r="B11037" s="9">
        <v>2.1</v>
      </c>
    </row>
    <row r="11038" spans="1:2" s="2" customFormat="1" ht="19.95" customHeight="1">
      <c r="A11038" s="8" t="s">
        <v>11038</v>
      </c>
      <c r="B11038" s="9">
        <v>2.1</v>
      </c>
    </row>
    <row r="11039" spans="1:2" s="2" customFormat="1" ht="19.95" customHeight="1">
      <c r="A11039" s="8" t="s">
        <v>11039</v>
      </c>
      <c r="B11039" s="9">
        <v>2.1</v>
      </c>
    </row>
    <row r="11040" spans="1:2" s="2" customFormat="1" ht="19.95" customHeight="1">
      <c r="A11040" s="8" t="s">
        <v>11040</v>
      </c>
      <c r="B11040" s="9">
        <v>2.1</v>
      </c>
    </row>
    <row r="11041" spans="1:2" s="2" customFormat="1" ht="19.95" customHeight="1">
      <c r="A11041" s="8" t="s">
        <v>11041</v>
      </c>
      <c r="B11041" s="9">
        <v>2.1</v>
      </c>
    </row>
    <row r="11042" spans="1:2" s="2" customFormat="1" ht="19.95" customHeight="1">
      <c r="A11042" s="8" t="s">
        <v>11042</v>
      </c>
      <c r="B11042" s="9">
        <v>2.1</v>
      </c>
    </row>
    <row r="11043" spans="1:2" s="2" customFormat="1" ht="19.95" customHeight="1">
      <c r="A11043" s="8" t="s">
        <v>11043</v>
      </c>
      <c r="B11043" s="9">
        <v>2.1</v>
      </c>
    </row>
    <row r="11044" spans="1:2" s="2" customFormat="1" ht="19.95" customHeight="1">
      <c r="A11044" s="8" t="s">
        <v>11044</v>
      </c>
      <c r="B11044" s="9">
        <v>2.1</v>
      </c>
    </row>
    <row r="11045" spans="1:2" s="2" customFormat="1" ht="19.95" customHeight="1">
      <c r="A11045" s="8" t="s">
        <v>11045</v>
      </c>
      <c r="B11045" s="9">
        <v>2.1</v>
      </c>
    </row>
    <row r="11046" spans="1:2" s="2" customFormat="1" ht="19.95" customHeight="1">
      <c r="A11046" s="8" t="s">
        <v>11046</v>
      </c>
      <c r="B11046" s="9">
        <v>2.1</v>
      </c>
    </row>
    <row r="11047" spans="1:2" s="2" customFormat="1" ht="19.95" customHeight="1">
      <c r="A11047" s="8" t="s">
        <v>11047</v>
      </c>
      <c r="B11047" s="9">
        <v>2.1</v>
      </c>
    </row>
    <row r="11048" spans="1:2" s="2" customFormat="1" ht="19.95" customHeight="1">
      <c r="A11048" s="8" t="s">
        <v>11048</v>
      </c>
      <c r="B11048" s="9">
        <v>2.1</v>
      </c>
    </row>
    <row r="11049" spans="1:2" s="2" customFormat="1" ht="19.95" customHeight="1">
      <c r="A11049" s="8" t="s">
        <v>11049</v>
      </c>
      <c r="B11049" s="9">
        <v>2.1</v>
      </c>
    </row>
    <row r="11050" spans="1:2" s="2" customFormat="1" ht="19.95" customHeight="1">
      <c r="A11050" s="8" t="s">
        <v>11050</v>
      </c>
      <c r="B11050" s="9">
        <v>2.1</v>
      </c>
    </row>
    <row r="11051" spans="1:2" s="2" customFormat="1" ht="19.95" customHeight="1">
      <c r="A11051" s="8" t="s">
        <v>11051</v>
      </c>
      <c r="B11051" s="9">
        <v>2.1</v>
      </c>
    </row>
    <row r="11052" spans="1:2" s="2" customFormat="1" ht="19.95" customHeight="1">
      <c r="A11052" s="8" t="s">
        <v>11052</v>
      </c>
      <c r="B11052" s="9">
        <v>2.1</v>
      </c>
    </row>
    <row r="11053" spans="1:2" s="2" customFormat="1" ht="19.95" customHeight="1">
      <c r="A11053" s="8" t="s">
        <v>11053</v>
      </c>
      <c r="B11053" s="9">
        <v>2.1</v>
      </c>
    </row>
    <row r="11054" spans="1:2" s="2" customFormat="1" ht="19.95" customHeight="1">
      <c r="A11054" s="8" t="s">
        <v>11054</v>
      </c>
      <c r="B11054" s="9">
        <v>2.1</v>
      </c>
    </row>
    <row r="11055" spans="1:2" s="2" customFormat="1" ht="19.95" customHeight="1">
      <c r="A11055" s="8" t="s">
        <v>11055</v>
      </c>
      <c r="B11055" s="9">
        <v>2.1</v>
      </c>
    </row>
    <row r="11056" spans="1:2" s="2" customFormat="1" ht="19.95" customHeight="1">
      <c r="A11056" s="8" t="s">
        <v>11056</v>
      </c>
      <c r="B11056" s="9">
        <v>2.1</v>
      </c>
    </row>
    <row r="11057" spans="1:2" s="2" customFormat="1" ht="19.95" customHeight="1">
      <c r="A11057" s="8" t="s">
        <v>11057</v>
      </c>
      <c r="B11057" s="9">
        <v>2.1</v>
      </c>
    </row>
    <row r="11058" spans="1:2" s="2" customFormat="1" ht="19.95" customHeight="1">
      <c r="A11058" s="8" t="s">
        <v>11058</v>
      </c>
      <c r="B11058" s="9">
        <v>2.1</v>
      </c>
    </row>
    <row r="11059" spans="1:2" s="2" customFormat="1" ht="19.95" customHeight="1">
      <c r="A11059" s="8" t="s">
        <v>11059</v>
      </c>
      <c r="B11059" s="9">
        <v>2.1</v>
      </c>
    </row>
    <row r="11060" spans="1:2" s="2" customFormat="1" ht="19.95" customHeight="1">
      <c r="A11060" s="8" t="s">
        <v>11060</v>
      </c>
      <c r="B11060" s="9">
        <v>2.1</v>
      </c>
    </row>
    <row r="11061" spans="1:2" s="2" customFormat="1" ht="19.95" customHeight="1">
      <c r="A11061" s="8" t="s">
        <v>11061</v>
      </c>
      <c r="B11061" s="9">
        <v>2.1</v>
      </c>
    </row>
    <row r="11062" spans="1:2" s="2" customFormat="1" ht="19.95" customHeight="1">
      <c r="A11062" s="8" t="s">
        <v>11062</v>
      </c>
      <c r="B11062" s="9">
        <v>2.1</v>
      </c>
    </row>
    <row r="11063" spans="1:2" s="2" customFormat="1" ht="19.95" customHeight="1">
      <c r="A11063" s="8" t="s">
        <v>11063</v>
      </c>
      <c r="B11063" s="9">
        <v>2.1</v>
      </c>
    </row>
    <row r="11064" spans="1:2" s="2" customFormat="1" ht="19.95" customHeight="1">
      <c r="A11064" s="8" t="s">
        <v>11064</v>
      </c>
      <c r="B11064" s="9">
        <v>2.1</v>
      </c>
    </row>
    <row r="11065" spans="1:2" s="2" customFormat="1" ht="19.95" customHeight="1">
      <c r="A11065" s="8" t="s">
        <v>11065</v>
      </c>
      <c r="B11065" s="9">
        <v>2.1</v>
      </c>
    </row>
    <row r="11066" spans="1:2" s="2" customFormat="1" ht="19.95" customHeight="1">
      <c r="A11066" s="8" t="s">
        <v>11066</v>
      </c>
      <c r="B11066" s="9">
        <v>2.1</v>
      </c>
    </row>
    <row r="11067" spans="1:2" s="2" customFormat="1" ht="19.95" customHeight="1">
      <c r="A11067" s="8" t="s">
        <v>11067</v>
      </c>
      <c r="B11067" s="9">
        <v>2.1</v>
      </c>
    </row>
    <row r="11068" spans="1:2" s="2" customFormat="1" ht="19.95" customHeight="1">
      <c r="A11068" s="8" t="s">
        <v>11068</v>
      </c>
      <c r="B11068" s="9">
        <v>2.1</v>
      </c>
    </row>
    <row r="11069" spans="1:2" s="2" customFormat="1" ht="19.95" customHeight="1">
      <c r="A11069" s="8" t="s">
        <v>11069</v>
      </c>
      <c r="B11069" s="9">
        <v>2.1</v>
      </c>
    </row>
    <row r="11070" spans="1:2" s="2" customFormat="1" ht="19.95" customHeight="1">
      <c r="A11070" s="8" t="s">
        <v>11070</v>
      </c>
      <c r="B11070" s="9">
        <v>2.1</v>
      </c>
    </row>
    <row r="11071" spans="1:2" s="2" customFormat="1" ht="19.95" customHeight="1">
      <c r="A11071" s="8" t="s">
        <v>11071</v>
      </c>
      <c r="B11071" s="9">
        <v>2.1</v>
      </c>
    </row>
    <row r="11072" spans="1:2" s="2" customFormat="1" ht="19.95" customHeight="1">
      <c r="A11072" s="8" t="s">
        <v>11072</v>
      </c>
      <c r="B11072" s="9">
        <v>2.1</v>
      </c>
    </row>
    <row r="11073" spans="1:2" s="2" customFormat="1" ht="19.95" customHeight="1">
      <c r="A11073" s="8" t="s">
        <v>11073</v>
      </c>
      <c r="B11073" s="9">
        <v>2.1</v>
      </c>
    </row>
    <row r="11074" spans="1:2" s="2" customFormat="1" ht="19.95" customHeight="1">
      <c r="A11074" s="8" t="s">
        <v>11074</v>
      </c>
      <c r="B11074" s="9">
        <v>2.1</v>
      </c>
    </row>
    <row r="11075" spans="1:2" s="2" customFormat="1" ht="19.95" customHeight="1">
      <c r="A11075" s="8" t="s">
        <v>11075</v>
      </c>
      <c r="B11075" s="9">
        <v>2.1</v>
      </c>
    </row>
    <row r="11076" spans="1:2" s="2" customFormat="1" ht="19.95" customHeight="1">
      <c r="A11076" s="8" t="s">
        <v>11076</v>
      </c>
      <c r="B11076" s="9">
        <v>2.1</v>
      </c>
    </row>
    <row r="11077" spans="1:2" s="2" customFormat="1" ht="19.95" customHeight="1">
      <c r="A11077" s="8" t="s">
        <v>11077</v>
      </c>
      <c r="B11077" s="9">
        <v>2.1</v>
      </c>
    </row>
    <row r="11078" spans="1:2" s="2" customFormat="1" ht="19.95" customHeight="1">
      <c r="A11078" s="8" t="s">
        <v>11078</v>
      </c>
      <c r="B11078" s="9">
        <v>2.1</v>
      </c>
    </row>
    <row r="11079" spans="1:2" s="2" customFormat="1" ht="19.95" customHeight="1">
      <c r="A11079" s="8" t="s">
        <v>11079</v>
      </c>
      <c r="B11079" s="9">
        <v>2.1</v>
      </c>
    </row>
    <row r="11080" spans="1:2" s="2" customFormat="1" ht="19.95" customHeight="1">
      <c r="A11080" s="8" t="s">
        <v>11080</v>
      </c>
      <c r="B11080" s="9">
        <v>2.1</v>
      </c>
    </row>
    <row r="11081" spans="1:2" s="2" customFormat="1" ht="19.95" customHeight="1">
      <c r="A11081" s="8" t="s">
        <v>11081</v>
      </c>
      <c r="B11081" s="9">
        <v>2.1</v>
      </c>
    </row>
    <row r="11082" spans="1:2" s="2" customFormat="1" ht="19.95" customHeight="1">
      <c r="A11082" s="8" t="s">
        <v>11082</v>
      </c>
      <c r="B11082" s="9">
        <v>2.1</v>
      </c>
    </row>
    <row r="11083" spans="1:2" s="2" customFormat="1" ht="19.95" customHeight="1">
      <c r="A11083" s="8" t="s">
        <v>11083</v>
      </c>
      <c r="B11083" s="9">
        <v>2.1</v>
      </c>
    </row>
    <row r="11084" spans="1:2" s="2" customFormat="1" ht="19.95" customHeight="1">
      <c r="A11084" s="8" t="s">
        <v>11084</v>
      </c>
      <c r="B11084" s="9">
        <v>2.1</v>
      </c>
    </row>
    <row r="11085" spans="1:2" s="2" customFormat="1" ht="19.95" customHeight="1">
      <c r="A11085" s="8" t="s">
        <v>11085</v>
      </c>
      <c r="B11085" s="9">
        <v>2.1</v>
      </c>
    </row>
    <row r="11086" spans="1:2" s="2" customFormat="1" ht="19.95" customHeight="1">
      <c r="A11086" s="8" t="s">
        <v>11086</v>
      </c>
      <c r="B11086" s="9">
        <v>2.1</v>
      </c>
    </row>
    <row r="11087" spans="1:2" s="2" customFormat="1" ht="19.95" customHeight="1">
      <c r="A11087" s="8" t="s">
        <v>11087</v>
      </c>
      <c r="B11087" s="9">
        <v>2.1</v>
      </c>
    </row>
    <row r="11088" spans="1:2" s="2" customFormat="1" ht="19.95" customHeight="1">
      <c r="A11088" s="8" t="s">
        <v>11088</v>
      </c>
      <c r="B11088" s="9">
        <v>2.1</v>
      </c>
    </row>
    <row r="11089" spans="1:2" s="2" customFormat="1" ht="19.95" customHeight="1">
      <c r="A11089" s="8" t="s">
        <v>11089</v>
      </c>
      <c r="B11089" s="9">
        <v>2.1</v>
      </c>
    </row>
    <row r="11090" spans="1:2" s="2" customFormat="1" ht="19.95" customHeight="1">
      <c r="A11090" s="8" t="s">
        <v>11090</v>
      </c>
      <c r="B11090" s="9">
        <v>2.1</v>
      </c>
    </row>
    <row r="11091" spans="1:2" s="2" customFormat="1" ht="19.95" customHeight="1">
      <c r="A11091" s="8" t="s">
        <v>11091</v>
      </c>
      <c r="B11091" s="9">
        <v>2.1</v>
      </c>
    </row>
    <row r="11092" spans="1:2" s="2" customFormat="1" ht="19.95" customHeight="1">
      <c r="A11092" s="8" t="s">
        <v>11092</v>
      </c>
      <c r="B11092" s="9">
        <v>2.1</v>
      </c>
    </row>
    <row r="11093" spans="1:2" s="2" customFormat="1" ht="19.95" customHeight="1">
      <c r="A11093" s="8" t="s">
        <v>11093</v>
      </c>
      <c r="B11093" s="9">
        <v>2.1</v>
      </c>
    </row>
    <row r="11094" spans="1:2" s="2" customFormat="1" ht="19.95" customHeight="1">
      <c r="A11094" s="8" t="s">
        <v>11094</v>
      </c>
      <c r="B11094" s="9">
        <v>2.1</v>
      </c>
    </row>
    <row r="11095" spans="1:2" s="2" customFormat="1" ht="19.95" customHeight="1">
      <c r="A11095" s="8" t="s">
        <v>11095</v>
      </c>
      <c r="B11095" s="9">
        <v>2.1</v>
      </c>
    </row>
    <row r="11096" spans="1:2" s="2" customFormat="1" ht="19.95" customHeight="1">
      <c r="A11096" s="8" t="s">
        <v>11096</v>
      </c>
      <c r="B11096" s="9">
        <v>2.1</v>
      </c>
    </row>
    <row r="11097" spans="1:2" s="2" customFormat="1" ht="19.95" customHeight="1">
      <c r="A11097" s="8" t="s">
        <v>11097</v>
      </c>
      <c r="B11097" s="9">
        <v>2.1</v>
      </c>
    </row>
    <row r="11098" spans="1:2" s="2" customFormat="1" ht="19.95" customHeight="1">
      <c r="A11098" s="8" t="s">
        <v>11098</v>
      </c>
      <c r="B11098" s="9">
        <v>2.1</v>
      </c>
    </row>
    <row r="11099" spans="1:2" s="2" customFormat="1" ht="19.95" customHeight="1">
      <c r="A11099" s="8" t="s">
        <v>11099</v>
      </c>
      <c r="B11099" s="9">
        <v>2.1</v>
      </c>
    </row>
    <row r="11100" spans="1:2" s="2" customFormat="1" ht="19.95" customHeight="1">
      <c r="A11100" s="8" t="s">
        <v>11100</v>
      </c>
      <c r="B11100" s="9">
        <v>2.1</v>
      </c>
    </row>
    <row r="11101" spans="1:2" s="2" customFormat="1" ht="19.95" customHeight="1">
      <c r="A11101" s="8" t="s">
        <v>11101</v>
      </c>
      <c r="B11101" s="9">
        <v>2.1</v>
      </c>
    </row>
    <row r="11102" spans="1:2" s="2" customFormat="1" ht="19.95" customHeight="1">
      <c r="A11102" s="8" t="s">
        <v>11102</v>
      </c>
      <c r="B11102" s="9">
        <v>2.1</v>
      </c>
    </row>
    <row r="11103" spans="1:2" s="2" customFormat="1" ht="19.95" customHeight="1">
      <c r="A11103" s="8" t="s">
        <v>11103</v>
      </c>
      <c r="B11103" s="9">
        <v>2.1</v>
      </c>
    </row>
    <row r="11104" spans="1:2" s="2" customFormat="1" ht="19.95" customHeight="1">
      <c r="A11104" s="8" t="s">
        <v>11104</v>
      </c>
      <c r="B11104" s="9">
        <v>2.1</v>
      </c>
    </row>
    <row r="11105" spans="1:2" s="2" customFormat="1" ht="19.95" customHeight="1">
      <c r="A11105" s="8" t="s">
        <v>11105</v>
      </c>
      <c r="B11105" s="9">
        <v>2.1</v>
      </c>
    </row>
    <row r="11106" spans="1:2" s="2" customFormat="1" ht="19.95" customHeight="1">
      <c r="A11106" s="8" t="s">
        <v>11106</v>
      </c>
      <c r="B11106" s="9">
        <v>2.1</v>
      </c>
    </row>
    <row r="11107" spans="1:2" s="2" customFormat="1" ht="19.95" customHeight="1">
      <c r="A11107" s="8" t="s">
        <v>11107</v>
      </c>
      <c r="B11107" s="9">
        <v>2.1</v>
      </c>
    </row>
    <row r="11108" spans="1:2" s="2" customFormat="1" ht="19.95" customHeight="1">
      <c r="A11108" s="8" t="s">
        <v>11108</v>
      </c>
      <c r="B11108" s="9">
        <v>2.1</v>
      </c>
    </row>
    <row r="11109" spans="1:2" s="2" customFormat="1" ht="19.95" customHeight="1">
      <c r="A11109" s="8" t="s">
        <v>11109</v>
      </c>
      <c r="B11109" s="9">
        <v>2.1</v>
      </c>
    </row>
    <row r="11110" spans="1:2" s="2" customFormat="1" ht="19.95" customHeight="1">
      <c r="A11110" s="8" t="s">
        <v>11110</v>
      </c>
      <c r="B11110" s="9">
        <v>2.1</v>
      </c>
    </row>
    <row r="11111" spans="1:2" s="2" customFormat="1" ht="19.95" customHeight="1">
      <c r="A11111" s="8" t="s">
        <v>11111</v>
      </c>
      <c r="B11111" s="9">
        <v>2.1</v>
      </c>
    </row>
    <row r="11112" spans="1:2" s="2" customFormat="1" ht="19.95" customHeight="1">
      <c r="A11112" s="8" t="s">
        <v>11112</v>
      </c>
      <c r="B11112" s="9">
        <v>2.1</v>
      </c>
    </row>
    <row r="11113" spans="1:2" s="2" customFormat="1" ht="19.95" customHeight="1">
      <c r="A11113" s="8" t="s">
        <v>11113</v>
      </c>
      <c r="B11113" s="9">
        <v>2.1</v>
      </c>
    </row>
    <row r="11114" spans="1:2" s="2" customFormat="1" ht="19.95" customHeight="1">
      <c r="A11114" s="8" t="s">
        <v>11114</v>
      </c>
      <c r="B11114" s="9">
        <v>2.1</v>
      </c>
    </row>
    <row r="11115" spans="1:2" s="2" customFormat="1" ht="19.95" customHeight="1">
      <c r="A11115" s="8" t="s">
        <v>11115</v>
      </c>
      <c r="B11115" s="9">
        <v>2.1</v>
      </c>
    </row>
    <row r="11116" spans="1:2" s="2" customFormat="1" ht="19.95" customHeight="1">
      <c r="A11116" s="8" t="s">
        <v>11116</v>
      </c>
      <c r="B11116" s="9">
        <v>2.1</v>
      </c>
    </row>
    <row r="11117" spans="1:2" s="2" customFormat="1" ht="19.95" customHeight="1">
      <c r="A11117" s="8" t="s">
        <v>11117</v>
      </c>
      <c r="B11117" s="9">
        <v>2</v>
      </c>
    </row>
    <row r="11118" spans="1:2" s="2" customFormat="1" ht="19.95" customHeight="1">
      <c r="A11118" s="8" t="s">
        <v>11118</v>
      </c>
      <c r="B11118" s="9">
        <v>2</v>
      </c>
    </row>
    <row r="11119" spans="1:2" s="2" customFormat="1" ht="19.95" customHeight="1">
      <c r="A11119" s="8" t="s">
        <v>11119</v>
      </c>
      <c r="B11119" s="9">
        <v>2</v>
      </c>
    </row>
    <row r="11120" spans="1:2" s="2" customFormat="1" ht="19.95" customHeight="1">
      <c r="A11120" s="8" t="s">
        <v>11120</v>
      </c>
      <c r="B11120" s="9">
        <v>2</v>
      </c>
    </row>
    <row r="11121" spans="1:2" s="2" customFormat="1" ht="19.95" customHeight="1">
      <c r="A11121" s="8" t="s">
        <v>11121</v>
      </c>
      <c r="B11121" s="9">
        <v>2</v>
      </c>
    </row>
    <row r="11122" spans="1:2" s="2" customFormat="1" ht="19.95" customHeight="1">
      <c r="A11122" s="8" t="s">
        <v>11122</v>
      </c>
      <c r="B11122" s="9">
        <v>2</v>
      </c>
    </row>
    <row r="11123" spans="1:2" s="2" customFormat="1" ht="19.95" customHeight="1">
      <c r="A11123" s="8" t="s">
        <v>11123</v>
      </c>
      <c r="B11123" s="9">
        <v>2</v>
      </c>
    </row>
    <row r="11124" spans="1:2" s="2" customFormat="1" ht="19.95" customHeight="1">
      <c r="A11124" s="8" t="s">
        <v>11124</v>
      </c>
      <c r="B11124" s="9">
        <v>2</v>
      </c>
    </row>
    <row r="11125" spans="1:2" s="2" customFormat="1" ht="19.95" customHeight="1">
      <c r="A11125" s="8" t="s">
        <v>11125</v>
      </c>
      <c r="B11125" s="9">
        <v>2</v>
      </c>
    </row>
    <row r="11126" spans="1:2" s="2" customFormat="1" ht="19.95" customHeight="1">
      <c r="A11126" s="8" t="s">
        <v>11126</v>
      </c>
      <c r="B11126" s="9">
        <v>2</v>
      </c>
    </row>
    <row r="11127" spans="1:2" s="2" customFormat="1" ht="19.95" customHeight="1">
      <c r="A11127" s="8" t="s">
        <v>11127</v>
      </c>
      <c r="B11127" s="9">
        <v>2</v>
      </c>
    </row>
    <row r="11128" spans="1:2" s="2" customFormat="1" ht="19.95" customHeight="1">
      <c r="A11128" s="8" t="s">
        <v>11128</v>
      </c>
      <c r="B11128" s="9">
        <v>2</v>
      </c>
    </row>
    <row r="11129" spans="1:2" s="2" customFormat="1" ht="19.95" customHeight="1">
      <c r="A11129" s="8" t="s">
        <v>11129</v>
      </c>
      <c r="B11129" s="9">
        <v>2</v>
      </c>
    </row>
    <row r="11130" spans="1:2" s="2" customFormat="1" ht="19.95" customHeight="1">
      <c r="A11130" s="8" t="s">
        <v>11130</v>
      </c>
      <c r="B11130" s="9">
        <v>2</v>
      </c>
    </row>
    <row r="11131" spans="1:2" s="2" customFormat="1" ht="19.95" customHeight="1">
      <c r="A11131" s="8" t="s">
        <v>11131</v>
      </c>
      <c r="B11131" s="9">
        <v>2</v>
      </c>
    </row>
    <row r="11132" spans="1:2" s="2" customFormat="1" ht="19.95" customHeight="1">
      <c r="A11132" s="8" t="s">
        <v>11132</v>
      </c>
      <c r="B11132" s="9">
        <v>2</v>
      </c>
    </row>
    <row r="11133" spans="1:2" s="2" customFormat="1" ht="19.95" customHeight="1">
      <c r="A11133" s="8" t="s">
        <v>11133</v>
      </c>
      <c r="B11133" s="9">
        <v>2</v>
      </c>
    </row>
    <row r="11134" spans="1:2" s="2" customFormat="1" ht="19.95" customHeight="1">
      <c r="A11134" s="8" t="s">
        <v>11134</v>
      </c>
      <c r="B11134" s="9">
        <v>2</v>
      </c>
    </row>
    <row r="11135" spans="1:2" s="2" customFormat="1" ht="19.95" customHeight="1">
      <c r="A11135" s="8" t="s">
        <v>11135</v>
      </c>
      <c r="B11135" s="9">
        <v>2</v>
      </c>
    </row>
    <row r="11136" spans="1:2" s="2" customFormat="1" ht="19.95" customHeight="1">
      <c r="A11136" s="8" t="s">
        <v>11136</v>
      </c>
      <c r="B11136" s="9">
        <v>2</v>
      </c>
    </row>
    <row r="11137" spans="1:2" s="2" customFormat="1" ht="19.95" customHeight="1">
      <c r="A11137" s="8" t="s">
        <v>11137</v>
      </c>
      <c r="B11137" s="9">
        <v>2</v>
      </c>
    </row>
    <row r="11138" spans="1:2" s="2" customFormat="1" ht="19.95" customHeight="1">
      <c r="A11138" s="8" t="s">
        <v>11138</v>
      </c>
      <c r="B11138" s="9">
        <v>2</v>
      </c>
    </row>
    <row r="11139" spans="1:2" s="2" customFormat="1" ht="19.95" customHeight="1">
      <c r="A11139" s="8" t="s">
        <v>11139</v>
      </c>
      <c r="B11139" s="9">
        <v>2</v>
      </c>
    </row>
    <row r="11140" spans="1:2" s="2" customFormat="1" ht="19.95" customHeight="1">
      <c r="A11140" s="8" t="s">
        <v>11140</v>
      </c>
      <c r="B11140" s="9">
        <v>2</v>
      </c>
    </row>
    <row r="11141" spans="1:2" s="2" customFormat="1" ht="19.95" customHeight="1">
      <c r="A11141" s="8" t="s">
        <v>11141</v>
      </c>
      <c r="B11141" s="9">
        <v>2</v>
      </c>
    </row>
    <row r="11142" spans="1:2" s="2" customFormat="1" ht="19.95" customHeight="1">
      <c r="A11142" s="8" t="s">
        <v>11142</v>
      </c>
      <c r="B11142" s="9">
        <v>2</v>
      </c>
    </row>
    <row r="11143" spans="1:2" s="2" customFormat="1" ht="19.95" customHeight="1">
      <c r="A11143" s="8" t="s">
        <v>11143</v>
      </c>
      <c r="B11143" s="9">
        <v>2</v>
      </c>
    </row>
    <row r="11144" spans="1:2" s="2" customFormat="1" ht="19.95" customHeight="1">
      <c r="A11144" s="8" t="s">
        <v>11144</v>
      </c>
      <c r="B11144" s="9">
        <v>2</v>
      </c>
    </row>
    <row r="11145" spans="1:2" s="2" customFormat="1" ht="19.95" customHeight="1">
      <c r="A11145" s="8" t="s">
        <v>11145</v>
      </c>
      <c r="B11145" s="9">
        <v>2</v>
      </c>
    </row>
    <row r="11146" spans="1:2" s="2" customFormat="1" ht="19.95" customHeight="1">
      <c r="A11146" s="8" t="s">
        <v>11146</v>
      </c>
      <c r="B11146" s="9">
        <v>2</v>
      </c>
    </row>
    <row r="11147" spans="1:2" s="2" customFormat="1" ht="19.95" customHeight="1">
      <c r="A11147" s="8" t="s">
        <v>11147</v>
      </c>
      <c r="B11147" s="9">
        <v>2</v>
      </c>
    </row>
    <row r="11148" spans="1:2" s="2" customFormat="1" ht="19.95" customHeight="1">
      <c r="A11148" s="8" t="s">
        <v>11148</v>
      </c>
      <c r="B11148" s="9">
        <v>2</v>
      </c>
    </row>
    <row r="11149" spans="1:2" s="2" customFormat="1" ht="19.95" customHeight="1">
      <c r="A11149" s="8" t="s">
        <v>11149</v>
      </c>
      <c r="B11149" s="9">
        <v>2</v>
      </c>
    </row>
    <row r="11150" spans="1:2" s="2" customFormat="1" ht="19.95" customHeight="1">
      <c r="A11150" s="8" t="s">
        <v>11150</v>
      </c>
      <c r="B11150" s="9">
        <v>2</v>
      </c>
    </row>
    <row r="11151" spans="1:2" s="2" customFormat="1" ht="19.95" customHeight="1">
      <c r="A11151" s="8" t="s">
        <v>11151</v>
      </c>
      <c r="B11151" s="9">
        <v>2</v>
      </c>
    </row>
    <row r="11152" spans="1:2" s="2" customFormat="1" ht="19.95" customHeight="1">
      <c r="A11152" s="8" t="s">
        <v>11152</v>
      </c>
      <c r="B11152" s="9">
        <v>2</v>
      </c>
    </row>
    <row r="11153" spans="1:2" s="2" customFormat="1" ht="19.95" customHeight="1">
      <c r="A11153" s="8" t="s">
        <v>11153</v>
      </c>
      <c r="B11153" s="9">
        <v>2</v>
      </c>
    </row>
    <row r="11154" spans="1:2" s="2" customFormat="1" ht="19.95" customHeight="1">
      <c r="A11154" s="8" t="s">
        <v>11154</v>
      </c>
      <c r="B11154" s="9">
        <v>2</v>
      </c>
    </row>
    <row r="11155" spans="1:2" s="2" customFormat="1" ht="19.95" customHeight="1">
      <c r="A11155" s="8" t="s">
        <v>11155</v>
      </c>
      <c r="B11155" s="9">
        <v>2</v>
      </c>
    </row>
    <row r="11156" spans="1:2" s="2" customFormat="1" ht="19.95" customHeight="1">
      <c r="A11156" s="8" t="s">
        <v>11156</v>
      </c>
      <c r="B11156" s="9">
        <v>2</v>
      </c>
    </row>
    <row r="11157" spans="1:2" s="2" customFormat="1" ht="19.95" customHeight="1">
      <c r="A11157" s="8" t="s">
        <v>11157</v>
      </c>
      <c r="B11157" s="9">
        <v>2</v>
      </c>
    </row>
    <row r="11158" spans="1:2" s="2" customFormat="1" ht="19.95" customHeight="1">
      <c r="A11158" s="8" t="s">
        <v>11158</v>
      </c>
      <c r="B11158" s="9">
        <v>2</v>
      </c>
    </row>
    <row r="11159" spans="1:2" s="2" customFormat="1" ht="19.95" customHeight="1">
      <c r="A11159" s="8" t="s">
        <v>11159</v>
      </c>
      <c r="B11159" s="9">
        <v>2</v>
      </c>
    </row>
    <row r="11160" spans="1:2" s="2" customFormat="1" ht="19.95" customHeight="1">
      <c r="A11160" s="8" t="s">
        <v>11160</v>
      </c>
      <c r="B11160" s="9">
        <v>2</v>
      </c>
    </row>
    <row r="11161" spans="1:2" s="2" customFormat="1" ht="19.95" customHeight="1">
      <c r="A11161" s="8" t="s">
        <v>11161</v>
      </c>
      <c r="B11161" s="9">
        <v>2</v>
      </c>
    </row>
    <row r="11162" spans="1:2" s="2" customFormat="1" ht="19.95" customHeight="1">
      <c r="A11162" s="8" t="s">
        <v>11162</v>
      </c>
      <c r="B11162" s="9">
        <v>2</v>
      </c>
    </row>
    <row r="11163" spans="1:2" s="2" customFormat="1" ht="19.95" customHeight="1">
      <c r="A11163" s="8" t="s">
        <v>11163</v>
      </c>
      <c r="B11163" s="9">
        <v>2</v>
      </c>
    </row>
    <row r="11164" spans="1:2" s="2" customFormat="1" ht="19.95" customHeight="1">
      <c r="A11164" s="8" t="s">
        <v>11164</v>
      </c>
      <c r="B11164" s="9">
        <v>2</v>
      </c>
    </row>
    <row r="11165" spans="1:2" s="2" customFormat="1" ht="19.95" customHeight="1">
      <c r="A11165" s="8" t="s">
        <v>11165</v>
      </c>
      <c r="B11165" s="9">
        <v>2</v>
      </c>
    </row>
    <row r="11166" spans="1:2" s="2" customFormat="1" ht="19.95" customHeight="1">
      <c r="A11166" s="8" t="s">
        <v>11166</v>
      </c>
      <c r="B11166" s="9">
        <v>2</v>
      </c>
    </row>
    <row r="11167" spans="1:2" s="2" customFormat="1" ht="19.95" customHeight="1">
      <c r="A11167" s="8" t="s">
        <v>11167</v>
      </c>
      <c r="B11167" s="9">
        <v>2</v>
      </c>
    </row>
    <row r="11168" spans="1:2" s="2" customFormat="1" ht="19.95" customHeight="1">
      <c r="A11168" s="8" t="s">
        <v>11168</v>
      </c>
      <c r="B11168" s="9">
        <v>2</v>
      </c>
    </row>
    <row r="11169" spans="1:2" s="2" customFormat="1" ht="19.95" customHeight="1">
      <c r="A11169" s="8" t="s">
        <v>11169</v>
      </c>
      <c r="B11169" s="9">
        <v>2</v>
      </c>
    </row>
    <row r="11170" spans="1:2" s="2" customFormat="1" ht="19.95" customHeight="1">
      <c r="A11170" s="8" t="s">
        <v>11170</v>
      </c>
      <c r="B11170" s="9">
        <v>2</v>
      </c>
    </row>
    <row r="11171" spans="1:2" s="2" customFormat="1" ht="19.95" customHeight="1">
      <c r="A11171" s="8" t="s">
        <v>11171</v>
      </c>
      <c r="B11171" s="9">
        <v>2</v>
      </c>
    </row>
    <row r="11172" spans="1:2" s="2" customFormat="1" ht="19.95" customHeight="1">
      <c r="A11172" s="8" t="s">
        <v>11172</v>
      </c>
      <c r="B11172" s="9">
        <v>2</v>
      </c>
    </row>
    <row r="11173" spans="1:2" s="2" customFormat="1" ht="19.95" customHeight="1">
      <c r="A11173" s="8" t="s">
        <v>11173</v>
      </c>
      <c r="B11173" s="9">
        <v>2</v>
      </c>
    </row>
    <row r="11174" spans="1:2" s="2" customFormat="1" ht="19.95" customHeight="1">
      <c r="A11174" s="8" t="s">
        <v>11174</v>
      </c>
      <c r="B11174" s="9">
        <v>2</v>
      </c>
    </row>
    <row r="11175" spans="1:2" s="2" customFormat="1" ht="19.95" customHeight="1">
      <c r="A11175" s="8" t="s">
        <v>11175</v>
      </c>
      <c r="B11175" s="9">
        <v>2</v>
      </c>
    </row>
    <row r="11176" spans="1:2" s="2" customFormat="1" ht="19.95" customHeight="1">
      <c r="A11176" s="8" t="s">
        <v>11176</v>
      </c>
      <c r="B11176" s="9">
        <v>2</v>
      </c>
    </row>
    <row r="11177" spans="1:2" s="2" customFormat="1" ht="19.95" customHeight="1">
      <c r="A11177" s="8" t="s">
        <v>11177</v>
      </c>
      <c r="B11177" s="9">
        <v>2</v>
      </c>
    </row>
    <row r="11178" spans="1:2" s="2" customFormat="1" ht="19.95" customHeight="1">
      <c r="A11178" s="8" t="s">
        <v>11178</v>
      </c>
      <c r="B11178" s="9">
        <v>2</v>
      </c>
    </row>
    <row r="11179" spans="1:2" s="2" customFormat="1" ht="19.95" customHeight="1">
      <c r="A11179" s="8" t="s">
        <v>11179</v>
      </c>
      <c r="B11179" s="9">
        <v>2</v>
      </c>
    </row>
    <row r="11180" spans="1:2" s="2" customFormat="1" ht="19.95" customHeight="1">
      <c r="A11180" s="8" t="s">
        <v>11180</v>
      </c>
      <c r="B11180" s="9">
        <v>1.9</v>
      </c>
    </row>
    <row r="11181" spans="1:2" s="2" customFormat="1" ht="19.95" customHeight="1">
      <c r="A11181" s="8" t="s">
        <v>11181</v>
      </c>
      <c r="B11181" s="9">
        <v>1.9</v>
      </c>
    </row>
    <row r="11182" spans="1:2" s="2" customFormat="1" ht="19.95" customHeight="1">
      <c r="A11182" s="8" t="s">
        <v>11182</v>
      </c>
      <c r="B11182" s="9">
        <v>1.9</v>
      </c>
    </row>
    <row r="11183" spans="1:2" s="2" customFormat="1" ht="19.95" customHeight="1">
      <c r="A11183" s="8" t="s">
        <v>11183</v>
      </c>
      <c r="B11183" s="9">
        <v>1.9</v>
      </c>
    </row>
    <row r="11184" spans="1:2" s="2" customFormat="1" ht="19.95" customHeight="1">
      <c r="A11184" s="8" t="s">
        <v>11184</v>
      </c>
      <c r="B11184" s="9">
        <v>1.9</v>
      </c>
    </row>
    <row r="11185" spans="1:2" s="2" customFormat="1" ht="19.95" customHeight="1">
      <c r="A11185" s="8" t="s">
        <v>11185</v>
      </c>
      <c r="B11185" s="9">
        <v>1.9</v>
      </c>
    </row>
    <row r="11186" spans="1:2" s="2" customFormat="1" ht="19.95" customHeight="1">
      <c r="A11186" s="8" t="s">
        <v>11186</v>
      </c>
      <c r="B11186" s="9">
        <v>1.9</v>
      </c>
    </row>
    <row r="11187" spans="1:2" s="2" customFormat="1" ht="19.95" customHeight="1">
      <c r="A11187" s="8" t="s">
        <v>11187</v>
      </c>
      <c r="B11187" s="9">
        <v>1.9</v>
      </c>
    </row>
    <row r="11188" spans="1:2" s="2" customFormat="1" ht="19.95" customHeight="1">
      <c r="A11188" s="8" t="s">
        <v>11188</v>
      </c>
      <c r="B11188" s="9">
        <v>1.9</v>
      </c>
    </row>
    <row r="11189" spans="1:2" s="2" customFormat="1" ht="19.95" customHeight="1">
      <c r="A11189" s="8" t="s">
        <v>11189</v>
      </c>
      <c r="B11189" s="9">
        <v>1.9</v>
      </c>
    </row>
    <row r="11190" spans="1:2" s="2" customFormat="1" ht="19.95" customHeight="1">
      <c r="A11190" s="8" t="s">
        <v>11190</v>
      </c>
      <c r="B11190" s="9">
        <v>1.9</v>
      </c>
    </row>
    <row r="11191" spans="1:2" s="2" customFormat="1" ht="19.95" customHeight="1">
      <c r="A11191" s="8" t="s">
        <v>11191</v>
      </c>
      <c r="B11191" s="9">
        <v>1.9</v>
      </c>
    </row>
    <row r="11192" spans="1:2" s="2" customFormat="1" ht="19.95" customHeight="1">
      <c r="A11192" s="8" t="s">
        <v>11192</v>
      </c>
      <c r="B11192" s="9">
        <v>1.9</v>
      </c>
    </row>
    <row r="11193" spans="1:2" s="2" customFormat="1" ht="19.95" customHeight="1">
      <c r="A11193" s="8" t="s">
        <v>11193</v>
      </c>
      <c r="B11193" s="9">
        <v>1.9</v>
      </c>
    </row>
    <row r="11194" spans="1:2" s="2" customFormat="1" ht="19.95" customHeight="1">
      <c r="A11194" s="8" t="s">
        <v>11194</v>
      </c>
      <c r="B11194" s="9">
        <v>1.9</v>
      </c>
    </row>
    <row r="11195" spans="1:2" s="2" customFormat="1" ht="19.95" customHeight="1">
      <c r="A11195" s="8" t="s">
        <v>11195</v>
      </c>
      <c r="B11195" s="9">
        <v>1.9</v>
      </c>
    </row>
    <row r="11196" spans="1:2" s="2" customFormat="1" ht="19.95" customHeight="1">
      <c r="A11196" s="8" t="s">
        <v>11196</v>
      </c>
      <c r="B11196" s="9">
        <v>1.9</v>
      </c>
    </row>
    <row r="11197" spans="1:2" s="2" customFormat="1" ht="19.95" customHeight="1">
      <c r="A11197" s="8" t="s">
        <v>11197</v>
      </c>
      <c r="B11197" s="9">
        <v>1.9</v>
      </c>
    </row>
    <row r="11198" spans="1:2" s="2" customFormat="1" ht="19.95" customHeight="1">
      <c r="A11198" s="8" t="s">
        <v>11198</v>
      </c>
      <c r="B11198" s="9">
        <v>1.9</v>
      </c>
    </row>
    <row r="11199" spans="1:2" s="2" customFormat="1" ht="19.95" customHeight="1">
      <c r="A11199" s="8" t="s">
        <v>11199</v>
      </c>
      <c r="B11199" s="9">
        <v>1.9</v>
      </c>
    </row>
    <row r="11200" spans="1:2" s="2" customFormat="1" ht="19.95" customHeight="1">
      <c r="A11200" s="8" t="s">
        <v>11200</v>
      </c>
      <c r="B11200" s="9">
        <v>1.9</v>
      </c>
    </row>
    <row r="11201" spans="1:2" s="2" customFormat="1" ht="19.95" customHeight="1">
      <c r="A11201" s="8" t="s">
        <v>11201</v>
      </c>
      <c r="B11201" s="9">
        <v>1.9</v>
      </c>
    </row>
    <row r="11202" spans="1:2" s="2" customFormat="1" ht="19.95" customHeight="1">
      <c r="A11202" s="8" t="s">
        <v>11202</v>
      </c>
      <c r="B11202" s="9">
        <v>1.9</v>
      </c>
    </row>
    <row r="11203" spans="1:2" s="2" customFormat="1" ht="19.95" customHeight="1">
      <c r="A11203" s="8" t="s">
        <v>11203</v>
      </c>
      <c r="B11203" s="9">
        <v>1.9</v>
      </c>
    </row>
    <row r="11204" spans="1:2" s="2" customFormat="1" ht="19.95" customHeight="1">
      <c r="A11204" s="8" t="s">
        <v>11204</v>
      </c>
      <c r="B11204" s="9">
        <v>1.9</v>
      </c>
    </row>
    <row r="11205" spans="1:2" s="2" customFormat="1" ht="19.95" customHeight="1">
      <c r="A11205" s="8" t="s">
        <v>11205</v>
      </c>
      <c r="B11205" s="9">
        <v>1.9</v>
      </c>
    </row>
    <row r="11206" spans="1:2" s="2" customFormat="1" ht="19.95" customHeight="1">
      <c r="A11206" s="8" t="s">
        <v>11206</v>
      </c>
      <c r="B11206" s="9">
        <v>1.9</v>
      </c>
    </row>
    <row r="11207" spans="1:2" s="2" customFormat="1" ht="19.95" customHeight="1">
      <c r="A11207" s="8" t="s">
        <v>11207</v>
      </c>
      <c r="B11207" s="9">
        <v>1.9</v>
      </c>
    </row>
    <row r="11208" spans="1:2" s="2" customFormat="1" ht="19.95" customHeight="1">
      <c r="A11208" s="8" t="s">
        <v>11208</v>
      </c>
      <c r="B11208" s="9">
        <v>1.9</v>
      </c>
    </row>
    <row r="11209" spans="1:2" s="2" customFormat="1" ht="19.95" customHeight="1">
      <c r="A11209" s="8" t="s">
        <v>11209</v>
      </c>
      <c r="B11209" s="9">
        <v>1.9</v>
      </c>
    </row>
    <row r="11210" spans="1:2" s="2" customFormat="1" ht="19.95" customHeight="1">
      <c r="A11210" s="8" t="s">
        <v>11210</v>
      </c>
      <c r="B11210" s="9">
        <v>1.9</v>
      </c>
    </row>
    <row r="11211" spans="1:2" s="2" customFormat="1" ht="19.95" customHeight="1">
      <c r="A11211" s="8" t="s">
        <v>11211</v>
      </c>
      <c r="B11211" s="9">
        <v>1.9</v>
      </c>
    </row>
    <row r="11212" spans="1:2" s="2" customFormat="1" ht="19.95" customHeight="1">
      <c r="A11212" s="8" t="s">
        <v>11212</v>
      </c>
      <c r="B11212" s="9">
        <v>1.9</v>
      </c>
    </row>
    <row r="11213" spans="1:2" s="2" customFormat="1" ht="19.95" customHeight="1">
      <c r="A11213" s="8" t="s">
        <v>11213</v>
      </c>
      <c r="B11213" s="9">
        <v>1.9</v>
      </c>
    </row>
    <row r="11214" spans="1:2" s="2" customFormat="1" ht="19.95" customHeight="1">
      <c r="A11214" s="8" t="s">
        <v>11214</v>
      </c>
      <c r="B11214" s="9">
        <v>1.9</v>
      </c>
    </row>
    <row r="11215" spans="1:2" s="2" customFormat="1" ht="19.95" customHeight="1">
      <c r="A11215" s="8" t="s">
        <v>11215</v>
      </c>
      <c r="B11215" s="9">
        <v>1.9</v>
      </c>
    </row>
    <row r="11216" spans="1:2" s="2" customFormat="1" ht="19.95" customHeight="1">
      <c r="A11216" s="8" t="s">
        <v>11216</v>
      </c>
      <c r="B11216" s="9">
        <v>1.9</v>
      </c>
    </row>
    <row r="11217" spans="1:2" s="2" customFormat="1" ht="19.95" customHeight="1">
      <c r="A11217" s="8" t="s">
        <v>11217</v>
      </c>
      <c r="B11217" s="9">
        <v>1.9</v>
      </c>
    </row>
    <row r="11218" spans="1:2" s="2" customFormat="1" ht="19.95" customHeight="1">
      <c r="A11218" s="8" t="s">
        <v>11218</v>
      </c>
      <c r="B11218" s="9">
        <v>1.9</v>
      </c>
    </row>
    <row r="11219" spans="1:2" s="2" customFormat="1" ht="19.95" customHeight="1">
      <c r="A11219" s="8" t="s">
        <v>11219</v>
      </c>
      <c r="B11219" s="9">
        <v>1.9</v>
      </c>
    </row>
    <row r="11220" spans="1:2" s="2" customFormat="1" ht="19.95" customHeight="1">
      <c r="A11220" s="8" t="s">
        <v>11220</v>
      </c>
      <c r="B11220" s="9">
        <v>1.9</v>
      </c>
    </row>
    <row r="11221" spans="1:2" s="2" customFormat="1" ht="19.95" customHeight="1">
      <c r="A11221" s="8" t="s">
        <v>11221</v>
      </c>
      <c r="B11221" s="9">
        <v>1.9</v>
      </c>
    </row>
    <row r="11222" spans="1:2" s="2" customFormat="1" ht="19.95" customHeight="1">
      <c r="A11222" s="8" t="s">
        <v>11222</v>
      </c>
      <c r="B11222" s="9">
        <v>1.9</v>
      </c>
    </row>
    <row r="11223" spans="1:2" s="2" customFormat="1" ht="19.95" customHeight="1">
      <c r="A11223" s="8" t="s">
        <v>11223</v>
      </c>
      <c r="B11223" s="9">
        <v>1.9</v>
      </c>
    </row>
    <row r="11224" spans="1:2" s="2" customFormat="1" ht="19.95" customHeight="1">
      <c r="A11224" s="8" t="s">
        <v>11224</v>
      </c>
      <c r="B11224" s="9">
        <v>1.9</v>
      </c>
    </row>
    <row r="11225" spans="1:2" s="2" customFormat="1" ht="19.95" customHeight="1">
      <c r="A11225" s="8" t="s">
        <v>11225</v>
      </c>
      <c r="B11225" s="9">
        <v>1.9</v>
      </c>
    </row>
    <row r="11226" spans="1:2" s="2" customFormat="1" ht="19.95" customHeight="1">
      <c r="A11226" s="8" t="s">
        <v>11226</v>
      </c>
      <c r="B11226" s="9">
        <v>1.9</v>
      </c>
    </row>
    <row r="11227" spans="1:2" s="2" customFormat="1" ht="19.95" customHeight="1">
      <c r="A11227" s="8" t="s">
        <v>11227</v>
      </c>
      <c r="B11227" s="9">
        <v>1.9</v>
      </c>
    </row>
    <row r="11228" spans="1:2" s="2" customFormat="1" ht="19.95" customHeight="1">
      <c r="A11228" s="8" t="s">
        <v>11228</v>
      </c>
      <c r="B11228" s="9">
        <v>1.9</v>
      </c>
    </row>
    <row r="11229" spans="1:2" s="2" customFormat="1" ht="19.95" customHeight="1">
      <c r="A11229" s="8" t="s">
        <v>11229</v>
      </c>
      <c r="B11229" s="9">
        <v>1.9</v>
      </c>
    </row>
    <row r="11230" spans="1:2" s="2" customFormat="1" ht="19.95" customHeight="1">
      <c r="A11230" s="8" t="s">
        <v>11230</v>
      </c>
      <c r="B11230" s="9">
        <v>1.9</v>
      </c>
    </row>
    <row r="11231" spans="1:2" s="2" customFormat="1" ht="19.95" customHeight="1">
      <c r="A11231" s="8" t="s">
        <v>11231</v>
      </c>
      <c r="B11231" s="9">
        <v>1.9</v>
      </c>
    </row>
    <row r="11232" spans="1:2" s="2" customFormat="1" ht="19.95" customHeight="1">
      <c r="A11232" s="8" t="s">
        <v>11232</v>
      </c>
      <c r="B11232" s="9">
        <v>1.9</v>
      </c>
    </row>
    <row r="11233" spans="1:2" s="2" customFormat="1" ht="19.95" customHeight="1">
      <c r="A11233" s="8" t="s">
        <v>11233</v>
      </c>
      <c r="B11233" s="9">
        <v>1.9</v>
      </c>
    </row>
    <row r="11234" spans="1:2" s="2" customFormat="1" ht="19.95" customHeight="1">
      <c r="A11234" s="8" t="s">
        <v>11234</v>
      </c>
      <c r="B11234" s="9">
        <v>1.9</v>
      </c>
    </row>
    <row r="11235" spans="1:2" s="2" customFormat="1" ht="19.95" customHeight="1">
      <c r="A11235" s="8" t="s">
        <v>11235</v>
      </c>
      <c r="B11235" s="9">
        <v>1.9</v>
      </c>
    </row>
    <row r="11236" spans="1:2" s="2" customFormat="1" ht="19.95" customHeight="1">
      <c r="A11236" s="8" t="s">
        <v>11236</v>
      </c>
      <c r="B11236" s="9">
        <v>1.9</v>
      </c>
    </row>
    <row r="11237" spans="1:2" s="2" customFormat="1" ht="19.95" customHeight="1">
      <c r="A11237" s="8" t="s">
        <v>11237</v>
      </c>
      <c r="B11237" s="9">
        <v>1.9</v>
      </c>
    </row>
    <row r="11238" spans="1:2" s="2" customFormat="1" ht="19.95" customHeight="1">
      <c r="A11238" s="8" t="s">
        <v>11238</v>
      </c>
      <c r="B11238" s="9">
        <v>1.9</v>
      </c>
    </row>
    <row r="11239" spans="1:2" s="2" customFormat="1" ht="19.95" customHeight="1">
      <c r="A11239" s="8" t="s">
        <v>11239</v>
      </c>
      <c r="B11239" s="9">
        <v>1.9</v>
      </c>
    </row>
    <row r="11240" spans="1:2" s="2" customFormat="1" ht="19.95" customHeight="1">
      <c r="A11240" s="8" t="s">
        <v>11240</v>
      </c>
      <c r="B11240" s="9">
        <v>1.9</v>
      </c>
    </row>
    <row r="11241" spans="1:2" s="2" customFormat="1" ht="19.95" customHeight="1">
      <c r="A11241" s="8" t="s">
        <v>11241</v>
      </c>
      <c r="B11241" s="9">
        <v>1.9</v>
      </c>
    </row>
    <row r="11242" spans="1:2" s="2" customFormat="1" ht="19.95" customHeight="1">
      <c r="A11242" s="8" t="s">
        <v>11242</v>
      </c>
      <c r="B11242" s="9">
        <v>1.9</v>
      </c>
    </row>
    <row r="11243" spans="1:2" s="2" customFormat="1" ht="19.95" customHeight="1">
      <c r="A11243" s="8" t="s">
        <v>11243</v>
      </c>
      <c r="B11243" s="9">
        <v>1.9</v>
      </c>
    </row>
    <row r="11244" spans="1:2" s="2" customFormat="1" ht="19.95" customHeight="1">
      <c r="A11244" s="8" t="s">
        <v>11244</v>
      </c>
      <c r="B11244" s="9">
        <v>1.9</v>
      </c>
    </row>
    <row r="11245" spans="1:2" s="2" customFormat="1" ht="19.95" customHeight="1">
      <c r="A11245" s="8" t="s">
        <v>11245</v>
      </c>
      <c r="B11245" s="9">
        <v>1.9</v>
      </c>
    </row>
    <row r="11246" spans="1:2" s="2" customFormat="1" ht="19.95" customHeight="1">
      <c r="A11246" s="8" t="s">
        <v>11246</v>
      </c>
      <c r="B11246" s="9">
        <v>1.9</v>
      </c>
    </row>
    <row r="11247" spans="1:2" s="2" customFormat="1" ht="19.95" customHeight="1">
      <c r="A11247" s="8" t="s">
        <v>11247</v>
      </c>
      <c r="B11247" s="9">
        <v>1.9</v>
      </c>
    </row>
    <row r="11248" spans="1:2" s="2" customFormat="1" ht="19.95" customHeight="1">
      <c r="A11248" s="8" t="s">
        <v>11248</v>
      </c>
      <c r="B11248" s="9">
        <v>1.9</v>
      </c>
    </row>
    <row r="11249" spans="1:2" s="2" customFormat="1" ht="19.95" customHeight="1">
      <c r="A11249" s="8" t="s">
        <v>11249</v>
      </c>
      <c r="B11249" s="9">
        <v>1.9</v>
      </c>
    </row>
    <row r="11250" spans="1:2" s="2" customFormat="1" ht="19.95" customHeight="1">
      <c r="A11250" s="8" t="s">
        <v>11250</v>
      </c>
      <c r="B11250" s="9">
        <v>1.9</v>
      </c>
    </row>
    <row r="11251" spans="1:2" s="2" customFormat="1" ht="19.95" customHeight="1">
      <c r="A11251" s="8" t="s">
        <v>11251</v>
      </c>
      <c r="B11251" s="9">
        <v>1.9</v>
      </c>
    </row>
    <row r="11252" spans="1:2" s="2" customFormat="1" ht="19.95" customHeight="1">
      <c r="A11252" s="8" t="s">
        <v>11252</v>
      </c>
      <c r="B11252" s="9">
        <v>1.9</v>
      </c>
    </row>
    <row r="11253" spans="1:2" s="2" customFormat="1" ht="19.95" customHeight="1">
      <c r="A11253" s="8" t="s">
        <v>11253</v>
      </c>
      <c r="B11253" s="9">
        <v>1.9</v>
      </c>
    </row>
    <row r="11254" spans="1:2" s="2" customFormat="1" ht="19.95" customHeight="1">
      <c r="A11254" s="8" t="s">
        <v>11254</v>
      </c>
      <c r="B11254" s="9">
        <v>1.9</v>
      </c>
    </row>
    <row r="11255" spans="1:2" s="2" customFormat="1" ht="19.95" customHeight="1">
      <c r="A11255" s="8" t="s">
        <v>11255</v>
      </c>
      <c r="B11255" s="9">
        <v>1.9</v>
      </c>
    </row>
    <row r="11256" spans="1:2" s="2" customFormat="1" ht="19.95" customHeight="1">
      <c r="A11256" s="8" t="s">
        <v>11256</v>
      </c>
      <c r="B11256" s="9">
        <v>1.9</v>
      </c>
    </row>
    <row r="11257" spans="1:2" s="2" customFormat="1" ht="19.95" customHeight="1">
      <c r="A11257" s="8" t="s">
        <v>11257</v>
      </c>
      <c r="B11257" s="9">
        <v>1.9</v>
      </c>
    </row>
    <row r="11258" spans="1:2" s="2" customFormat="1" ht="19.95" customHeight="1">
      <c r="A11258" s="8" t="s">
        <v>11258</v>
      </c>
      <c r="B11258" s="9">
        <v>1.9</v>
      </c>
    </row>
    <row r="11259" spans="1:2" s="2" customFormat="1" ht="19.95" customHeight="1">
      <c r="A11259" s="8" t="s">
        <v>11259</v>
      </c>
      <c r="B11259" s="9">
        <v>1.9</v>
      </c>
    </row>
    <row r="11260" spans="1:2" s="2" customFormat="1" ht="19.95" customHeight="1">
      <c r="A11260" s="8" t="s">
        <v>11260</v>
      </c>
      <c r="B11260" s="9">
        <v>1.9</v>
      </c>
    </row>
    <row r="11261" spans="1:2" s="2" customFormat="1" ht="19.95" customHeight="1">
      <c r="A11261" s="8" t="s">
        <v>11261</v>
      </c>
      <c r="B11261" s="9">
        <v>1.9</v>
      </c>
    </row>
    <row r="11262" spans="1:2" s="2" customFormat="1" ht="19.95" customHeight="1">
      <c r="A11262" s="8" t="s">
        <v>11262</v>
      </c>
      <c r="B11262" s="9">
        <v>1.9</v>
      </c>
    </row>
    <row r="11263" spans="1:2" s="2" customFormat="1" ht="19.95" customHeight="1">
      <c r="A11263" s="8" t="s">
        <v>11263</v>
      </c>
      <c r="B11263" s="9">
        <v>1.9</v>
      </c>
    </row>
    <row r="11264" spans="1:2" s="2" customFormat="1" ht="19.95" customHeight="1">
      <c r="A11264" s="8" t="s">
        <v>11264</v>
      </c>
      <c r="B11264" s="9">
        <v>1.9</v>
      </c>
    </row>
    <row r="11265" spans="1:2" s="2" customFormat="1" ht="19.95" customHeight="1">
      <c r="A11265" s="8" t="s">
        <v>11265</v>
      </c>
      <c r="B11265" s="9">
        <v>1.9</v>
      </c>
    </row>
    <row r="11266" spans="1:2" s="2" customFormat="1" ht="19.95" customHeight="1">
      <c r="A11266" s="8" t="s">
        <v>11266</v>
      </c>
      <c r="B11266" s="9">
        <v>1.9</v>
      </c>
    </row>
    <row r="11267" spans="1:2" s="2" customFormat="1" ht="19.95" customHeight="1">
      <c r="A11267" s="8" t="s">
        <v>11267</v>
      </c>
      <c r="B11267" s="9">
        <v>1.9</v>
      </c>
    </row>
    <row r="11268" spans="1:2" s="2" customFormat="1" ht="19.95" customHeight="1">
      <c r="A11268" s="8" t="s">
        <v>11268</v>
      </c>
      <c r="B11268" s="9">
        <v>1.9</v>
      </c>
    </row>
    <row r="11269" spans="1:2" s="2" customFormat="1" ht="19.95" customHeight="1">
      <c r="A11269" s="8" t="s">
        <v>11269</v>
      </c>
      <c r="B11269" s="9">
        <v>1.9</v>
      </c>
    </row>
    <row r="11270" spans="1:2" s="2" customFormat="1" ht="19.95" customHeight="1">
      <c r="A11270" s="8" t="s">
        <v>11270</v>
      </c>
      <c r="B11270" s="9">
        <v>1.9</v>
      </c>
    </row>
    <row r="11271" spans="1:2" s="2" customFormat="1" ht="19.95" customHeight="1">
      <c r="A11271" s="8" t="s">
        <v>11271</v>
      </c>
      <c r="B11271" s="9">
        <v>1.9</v>
      </c>
    </row>
    <row r="11272" spans="1:2" s="2" customFormat="1" ht="19.95" customHeight="1">
      <c r="A11272" s="8" t="s">
        <v>11272</v>
      </c>
      <c r="B11272" s="9">
        <v>1.9</v>
      </c>
    </row>
    <row r="11273" spans="1:2" s="2" customFormat="1" ht="19.95" customHeight="1">
      <c r="A11273" s="8" t="s">
        <v>11273</v>
      </c>
      <c r="B11273" s="9">
        <v>1.9</v>
      </c>
    </row>
    <row r="11274" spans="1:2" s="2" customFormat="1" ht="19.95" customHeight="1">
      <c r="A11274" s="8" t="s">
        <v>11274</v>
      </c>
      <c r="B11274" s="9">
        <v>1.8</v>
      </c>
    </row>
    <row r="11275" spans="1:2" s="2" customFormat="1" ht="19.95" customHeight="1">
      <c r="A11275" s="8" t="s">
        <v>11275</v>
      </c>
      <c r="B11275" s="9">
        <v>1.8</v>
      </c>
    </row>
    <row r="11276" spans="1:2" s="2" customFormat="1" ht="19.95" customHeight="1">
      <c r="A11276" s="8" t="s">
        <v>11276</v>
      </c>
      <c r="B11276" s="9">
        <v>1.8</v>
      </c>
    </row>
    <row r="11277" spans="1:2" s="2" customFormat="1" ht="19.95" customHeight="1">
      <c r="A11277" s="8" t="s">
        <v>11277</v>
      </c>
      <c r="B11277" s="9">
        <v>1.8</v>
      </c>
    </row>
    <row r="11278" spans="1:2" s="2" customFormat="1" ht="19.95" customHeight="1">
      <c r="A11278" s="8" t="s">
        <v>11278</v>
      </c>
      <c r="B11278" s="9">
        <v>1.8</v>
      </c>
    </row>
    <row r="11279" spans="1:2" s="2" customFormat="1" ht="19.95" customHeight="1">
      <c r="A11279" s="8" t="s">
        <v>11279</v>
      </c>
      <c r="B11279" s="9">
        <v>1.8</v>
      </c>
    </row>
    <row r="11280" spans="1:2" s="2" customFormat="1" ht="19.95" customHeight="1">
      <c r="A11280" s="8" t="s">
        <v>11280</v>
      </c>
      <c r="B11280" s="9">
        <v>1.8</v>
      </c>
    </row>
    <row r="11281" spans="1:2" s="2" customFormat="1" ht="19.95" customHeight="1">
      <c r="A11281" s="8" t="s">
        <v>11281</v>
      </c>
      <c r="B11281" s="9">
        <v>1.8</v>
      </c>
    </row>
    <row r="11282" spans="1:2" s="2" customFormat="1" ht="19.95" customHeight="1">
      <c r="A11282" s="8" t="s">
        <v>11282</v>
      </c>
      <c r="B11282" s="9">
        <v>1.8</v>
      </c>
    </row>
    <row r="11283" spans="1:2" s="2" customFormat="1" ht="19.95" customHeight="1">
      <c r="A11283" s="8" t="s">
        <v>11283</v>
      </c>
      <c r="B11283" s="9">
        <v>1.8</v>
      </c>
    </row>
    <row r="11284" spans="1:2" s="2" customFormat="1" ht="19.95" customHeight="1">
      <c r="A11284" s="8" t="s">
        <v>11284</v>
      </c>
      <c r="B11284" s="9">
        <v>1.8</v>
      </c>
    </row>
    <row r="11285" spans="1:2" s="2" customFormat="1" ht="19.95" customHeight="1">
      <c r="A11285" s="8" t="s">
        <v>11285</v>
      </c>
      <c r="B11285" s="9">
        <v>1.8</v>
      </c>
    </row>
    <row r="11286" spans="1:2" s="2" customFormat="1" ht="19.95" customHeight="1">
      <c r="A11286" s="8" t="s">
        <v>11286</v>
      </c>
      <c r="B11286" s="9">
        <v>1.8</v>
      </c>
    </row>
    <row r="11287" spans="1:2" s="2" customFormat="1" ht="19.95" customHeight="1">
      <c r="A11287" s="8" t="s">
        <v>11287</v>
      </c>
      <c r="B11287" s="9">
        <v>1.8</v>
      </c>
    </row>
    <row r="11288" spans="1:2" s="2" customFormat="1" ht="19.95" customHeight="1">
      <c r="A11288" s="8" t="s">
        <v>11288</v>
      </c>
      <c r="B11288" s="9">
        <v>1.8</v>
      </c>
    </row>
    <row r="11289" spans="1:2" s="2" customFormat="1" ht="19.95" customHeight="1">
      <c r="A11289" s="8" t="s">
        <v>11289</v>
      </c>
      <c r="B11289" s="9">
        <v>1.8</v>
      </c>
    </row>
    <row r="11290" spans="1:2" s="2" customFormat="1" ht="19.95" customHeight="1">
      <c r="A11290" s="8" t="s">
        <v>11290</v>
      </c>
      <c r="B11290" s="9">
        <v>1.8</v>
      </c>
    </row>
    <row r="11291" spans="1:2" s="2" customFormat="1" ht="19.95" customHeight="1">
      <c r="A11291" s="8" t="s">
        <v>11291</v>
      </c>
      <c r="B11291" s="9">
        <v>1.8</v>
      </c>
    </row>
    <row r="11292" spans="1:2" s="2" customFormat="1" ht="19.95" customHeight="1">
      <c r="A11292" s="8" t="s">
        <v>11292</v>
      </c>
      <c r="B11292" s="9">
        <v>1.8</v>
      </c>
    </row>
    <row r="11293" spans="1:2" s="2" customFormat="1" ht="19.95" customHeight="1">
      <c r="A11293" s="8" t="s">
        <v>11293</v>
      </c>
      <c r="B11293" s="9">
        <v>1.8</v>
      </c>
    </row>
    <row r="11294" spans="1:2" s="2" customFormat="1" ht="19.95" customHeight="1">
      <c r="A11294" s="8" t="s">
        <v>11294</v>
      </c>
      <c r="B11294" s="9">
        <v>1.8</v>
      </c>
    </row>
    <row r="11295" spans="1:2" s="2" customFormat="1" ht="19.95" customHeight="1">
      <c r="A11295" s="8" t="s">
        <v>11295</v>
      </c>
      <c r="B11295" s="9">
        <v>1.8</v>
      </c>
    </row>
    <row r="11296" spans="1:2" s="2" customFormat="1" ht="19.95" customHeight="1">
      <c r="A11296" s="8" t="s">
        <v>11296</v>
      </c>
      <c r="B11296" s="9">
        <v>1.8</v>
      </c>
    </row>
    <row r="11297" spans="1:2" s="2" customFormat="1" ht="19.95" customHeight="1">
      <c r="A11297" s="8" t="s">
        <v>11297</v>
      </c>
      <c r="B11297" s="9">
        <v>1.8</v>
      </c>
    </row>
    <row r="11298" spans="1:2" s="2" customFormat="1" ht="19.95" customHeight="1">
      <c r="A11298" s="8" t="s">
        <v>11298</v>
      </c>
      <c r="B11298" s="9">
        <v>1.8</v>
      </c>
    </row>
    <row r="11299" spans="1:2" s="2" customFormat="1" ht="19.95" customHeight="1">
      <c r="A11299" s="8" t="s">
        <v>11299</v>
      </c>
      <c r="B11299" s="9">
        <v>1.8</v>
      </c>
    </row>
    <row r="11300" spans="1:2" s="2" customFormat="1" ht="19.95" customHeight="1">
      <c r="A11300" s="8" t="s">
        <v>11300</v>
      </c>
      <c r="B11300" s="9">
        <v>1.8</v>
      </c>
    </row>
    <row r="11301" spans="1:2" s="2" customFormat="1" ht="19.95" customHeight="1">
      <c r="A11301" s="8" t="s">
        <v>11301</v>
      </c>
      <c r="B11301" s="9">
        <v>1.8</v>
      </c>
    </row>
    <row r="11302" spans="1:2" s="2" customFormat="1" ht="19.95" customHeight="1">
      <c r="A11302" s="8" t="s">
        <v>11302</v>
      </c>
      <c r="B11302" s="9">
        <v>1.8</v>
      </c>
    </row>
    <row r="11303" spans="1:2" s="2" customFormat="1" ht="19.95" customHeight="1">
      <c r="A11303" s="8" t="s">
        <v>11303</v>
      </c>
      <c r="B11303" s="9">
        <v>1.8</v>
      </c>
    </row>
    <row r="11304" spans="1:2" s="2" customFormat="1" ht="19.95" customHeight="1">
      <c r="A11304" s="8" t="s">
        <v>11304</v>
      </c>
      <c r="B11304" s="9">
        <v>1.8</v>
      </c>
    </row>
    <row r="11305" spans="1:2" s="2" customFormat="1" ht="19.95" customHeight="1">
      <c r="A11305" s="8" t="s">
        <v>11305</v>
      </c>
      <c r="B11305" s="9">
        <v>1.8</v>
      </c>
    </row>
    <row r="11306" spans="1:2" s="2" customFormat="1" ht="19.95" customHeight="1">
      <c r="A11306" s="8" t="s">
        <v>11306</v>
      </c>
      <c r="B11306" s="9">
        <v>1.8</v>
      </c>
    </row>
    <row r="11307" spans="1:2" s="2" customFormat="1" ht="19.95" customHeight="1">
      <c r="A11307" s="8" t="s">
        <v>11307</v>
      </c>
      <c r="B11307" s="9">
        <v>1.8</v>
      </c>
    </row>
    <row r="11308" spans="1:2" s="2" customFormat="1" ht="19.95" customHeight="1">
      <c r="A11308" s="8" t="s">
        <v>11308</v>
      </c>
      <c r="B11308" s="9">
        <v>1.8</v>
      </c>
    </row>
    <row r="11309" spans="1:2" s="2" customFormat="1" ht="19.95" customHeight="1">
      <c r="A11309" s="8" t="s">
        <v>11309</v>
      </c>
      <c r="B11309" s="9">
        <v>1.8</v>
      </c>
    </row>
    <row r="11310" spans="1:2" s="2" customFormat="1" ht="19.95" customHeight="1">
      <c r="A11310" s="8" t="s">
        <v>11310</v>
      </c>
      <c r="B11310" s="9">
        <v>1.8</v>
      </c>
    </row>
    <row r="11311" spans="1:2" s="2" customFormat="1" ht="19.95" customHeight="1">
      <c r="A11311" s="8" t="s">
        <v>11311</v>
      </c>
      <c r="B11311" s="9">
        <v>1.8</v>
      </c>
    </row>
    <row r="11312" spans="1:2" s="2" customFormat="1" ht="19.95" customHeight="1">
      <c r="A11312" s="8" t="s">
        <v>11312</v>
      </c>
      <c r="B11312" s="9">
        <v>1.8</v>
      </c>
    </row>
    <row r="11313" spans="1:2" s="2" customFormat="1" ht="19.95" customHeight="1">
      <c r="A11313" s="8" t="s">
        <v>11313</v>
      </c>
      <c r="B11313" s="9">
        <v>1.8</v>
      </c>
    </row>
    <row r="11314" spans="1:2" s="2" customFormat="1" ht="19.95" customHeight="1">
      <c r="A11314" s="8" t="s">
        <v>11314</v>
      </c>
      <c r="B11314" s="9">
        <v>1.8</v>
      </c>
    </row>
    <row r="11315" spans="1:2" s="2" customFormat="1" ht="19.95" customHeight="1">
      <c r="A11315" s="8" t="s">
        <v>11315</v>
      </c>
      <c r="B11315" s="9">
        <v>1.8</v>
      </c>
    </row>
    <row r="11316" spans="1:2" s="2" customFormat="1" ht="19.95" customHeight="1">
      <c r="A11316" s="8" t="s">
        <v>11316</v>
      </c>
      <c r="B11316" s="9">
        <v>1.8</v>
      </c>
    </row>
    <row r="11317" spans="1:2" s="2" customFormat="1" ht="19.95" customHeight="1">
      <c r="A11317" s="8" t="s">
        <v>11317</v>
      </c>
      <c r="B11317" s="9">
        <v>1.8</v>
      </c>
    </row>
    <row r="11318" spans="1:2" s="2" customFormat="1" ht="19.95" customHeight="1">
      <c r="A11318" s="8" t="s">
        <v>11318</v>
      </c>
      <c r="B11318" s="9">
        <v>1.8</v>
      </c>
    </row>
    <row r="11319" spans="1:2" s="2" customFormat="1" ht="19.95" customHeight="1">
      <c r="A11319" s="8" t="s">
        <v>11319</v>
      </c>
      <c r="B11319" s="9">
        <v>1.8</v>
      </c>
    </row>
    <row r="11320" spans="1:2" s="2" customFormat="1" ht="19.95" customHeight="1">
      <c r="A11320" s="8" t="s">
        <v>11320</v>
      </c>
      <c r="B11320" s="9">
        <v>1.8</v>
      </c>
    </row>
    <row r="11321" spans="1:2" s="2" customFormat="1" ht="19.95" customHeight="1">
      <c r="A11321" s="8" t="s">
        <v>11321</v>
      </c>
      <c r="B11321" s="9">
        <v>1.8</v>
      </c>
    </row>
    <row r="11322" spans="1:2" s="2" customFormat="1" ht="19.95" customHeight="1">
      <c r="A11322" s="8" t="s">
        <v>11322</v>
      </c>
      <c r="B11322" s="9">
        <v>1.8</v>
      </c>
    </row>
    <row r="11323" spans="1:2" s="2" customFormat="1" ht="19.95" customHeight="1">
      <c r="A11323" s="8" t="s">
        <v>11323</v>
      </c>
      <c r="B11323" s="9">
        <v>1.8</v>
      </c>
    </row>
    <row r="11324" spans="1:2" s="2" customFormat="1" ht="19.95" customHeight="1">
      <c r="A11324" s="8" t="s">
        <v>11324</v>
      </c>
      <c r="B11324" s="9">
        <v>1.8</v>
      </c>
    </row>
    <row r="11325" spans="1:2" s="2" customFormat="1" ht="19.95" customHeight="1">
      <c r="A11325" s="8" t="s">
        <v>11325</v>
      </c>
      <c r="B11325" s="9">
        <v>1.8</v>
      </c>
    </row>
    <row r="11326" spans="1:2" s="2" customFormat="1" ht="19.95" customHeight="1">
      <c r="A11326" s="8" t="s">
        <v>11326</v>
      </c>
      <c r="B11326" s="9">
        <v>1.8</v>
      </c>
    </row>
    <row r="11327" spans="1:2" s="2" customFormat="1" ht="19.95" customHeight="1">
      <c r="A11327" s="8" t="s">
        <v>11327</v>
      </c>
      <c r="B11327" s="9">
        <v>1.8</v>
      </c>
    </row>
    <row r="11328" spans="1:2" s="2" customFormat="1" ht="19.95" customHeight="1">
      <c r="A11328" s="8" t="s">
        <v>11328</v>
      </c>
      <c r="B11328" s="9">
        <v>1.8</v>
      </c>
    </row>
    <row r="11329" spans="1:2" s="2" customFormat="1" ht="19.95" customHeight="1">
      <c r="A11329" s="8" t="s">
        <v>11329</v>
      </c>
      <c r="B11329" s="9">
        <v>1.8</v>
      </c>
    </row>
    <row r="11330" spans="1:2" s="2" customFormat="1" ht="19.95" customHeight="1">
      <c r="A11330" s="8" t="s">
        <v>11330</v>
      </c>
      <c r="B11330" s="9">
        <v>1.8</v>
      </c>
    </row>
    <row r="11331" spans="1:2" s="2" customFormat="1" ht="19.95" customHeight="1">
      <c r="A11331" s="8" t="s">
        <v>11331</v>
      </c>
      <c r="B11331" s="9">
        <v>1.8</v>
      </c>
    </row>
    <row r="11332" spans="1:2" s="2" customFormat="1" ht="19.95" customHeight="1">
      <c r="A11332" s="8" t="s">
        <v>11332</v>
      </c>
      <c r="B11332" s="9">
        <v>1.8</v>
      </c>
    </row>
    <row r="11333" spans="1:2" s="2" customFormat="1" ht="19.95" customHeight="1">
      <c r="A11333" s="8" t="s">
        <v>11333</v>
      </c>
      <c r="B11333" s="9">
        <v>1.8</v>
      </c>
    </row>
    <row r="11334" spans="1:2" s="2" customFormat="1" ht="19.95" customHeight="1">
      <c r="A11334" s="8" t="s">
        <v>11334</v>
      </c>
      <c r="B11334" s="9">
        <v>1.8</v>
      </c>
    </row>
    <row r="11335" spans="1:2" s="2" customFormat="1" ht="19.95" customHeight="1">
      <c r="A11335" s="8" t="s">
        <v>11335</v>
      </c>
      <c r="B11335" s="9">
        <v>1.8</v>
      </c>
    </row>
    <row r="11336" spans="1:2" s="2" customFormat="1" ht="19.95" customHeight="1">
      <c r="A11336" s="8" t="s">
        <v>11336</v>
      </c>
      <c r="B11336" s="9">
        <v>1.8</v>
      </c>
    </row>
    <row r="11337" spans="1:2" s="2" customFormat="1" ht="19.95" customHeight="1">
      <c r="A11337" s="8" t="s">
        <v>11337</v>
      </c>
      <c r="B11337" s="9">
        <v>1.8</v>
      </c>
    </row>
    <row r="11338" spans="1:2" s="2" customFormat="1" ht="19.95" customHeight="1">
      <c r="A11338" s="8" t="s">
        <v>11338</v>
      </c>
      <c r="B11338" s="9">
        <v>1.8</v>
      </c>
    </row>
    <row r="11339" spans="1:2" s="2" customFormat="1" ht="19.95" customHeight="1">
      <c r="A11339" s="8" t="s">
        <v>11339</v>
      </c>
      <c r="B11339" s="9">
        <v>1.8</v>
      </c>
    </row>
    <row r="11340" spans="1:2" s="2" customFormat="1" ht="19.95" customHeight="1">
      <c r="A11340" s="8" t="s">
        <v>11340</v>
      </c>
      <c r="B11340" s="9">
        <v>1.8</v>
      </c>
    </row>
    <row r="11341" spans="1:2" s="2" customFormat="1" ht="19.95" customHeight="1">
      <c r="A11341" s="8" t="s">
        <v>11341</v>
      </c>
      <c r="B11341" s="9">
        <v>1.8</v>
      </c>
    </row>
    <row r="11342" spans="1:2" s="2" customFormat="1" ht="19.95" customHeight="1">
      <c r="A11342" s="8" t="s">
        <v>11342</v>
      </c>
      <c r="B11342" s="9">
        <v>1.8</v>
      </c>
    </row>
    <row r="11343" spans="1:2" s="2" customFormat="1" ht="19.95" customHeight="1">
      <c r="A11343" s="8" t="s">
        <v>11343</v>
      </c>
      <c r="B11343" s="9">
        <v>1.8</v>
      </c>
    </row>
    <row r="11344" spans="1:2" s="2" customFormat="1" ht="19.95" customHeight="1">
      <c r="A11344" s="8" t="s">
        <v>11344</v>
      </c>
      <c r="B11344" s="9">
        <v>1.8</v>
      </c>
    </row>
    <row r="11345" spans="1:2" s="2" customFormat="1" ht="19.95" customHeight="1">
      <c r="A11345" s="8" t="s">
        <v>11345</v>
      </c>
      <c r="B11345" s="9">
        <v>1.8</v>
      </c>
    </row>
    <row r="11346" spans="1:2" s="2" customFormat="1" ht="19.95" customHeight="1">
      <c r="A11346" s="8" t="s">
        <v>11346</v>
      </c>
      <c r="B11346" s="9">
        <v>1.8</v>
      </c>
    </row>
    <row r="11347" spans="1:2" s="2" customFormat="1" ht="19.95" customHeight="1">
      <c r="A11347" s="8" t="s">
        <v>11347</v>
      </c>
      <c r="B11347" s="9">
        <v>1.8</v>
      </c>
    </row>
    <row r="11348" spans="1:2" s="2" customFormat="1" ht="19.95" customHeight="1">
      <c r="A11348" s="8" t="s">
        <v>11348</v>
      </c>
      <c r="B11348" s="9">
        <v>1.8</v>
      </c>
    </row>
    <row r="11349" spans="1:2" s="2" customFormat="1" ht="19.95" customHeight="1">
      <c r="A11349" s="8" t="s">
        <v>11349</v>
      </c>
      <c r="B11349" s="9">
        <v>1.8</v>
      </c>
    </row>
    <row r="11350" spans="1:2" s="2" customFormat="1" ht="19.95" customHeight="1">
      <c r="A11350" s="8" t="s">
        <v>11350</v>
      </c>
      <c r="B11350" s="9">
        <v>1.8</v>
      </c>
    </row>
    <row r="11351" spans="1:2" s="2" customFormat="1" ht="19.95" customHeight="1">
      <c r="A11351" s="8" t="s">
        <v>11351</v>
      </c>
      <c r="B11351" s="9">
        <v>1.8</v>
      </c>
    </row>
    <row r="11352" spans="1:2" s="2" customFormat="1" ht="19.95" customHeight="1">
      <c r="A11352" s="8" t="s">
        <v>11352</v>
      </c>
      <c r="B11352" s="9">
        <v>1.8</v>
      </c>
    </row>
    <row r="11353" spans="1:2" s="2" customFormat="1" ht="19.95" customHeight="1">
      <c r="A11353" s="8" t="s">
        <v>11353</v>
      </c>
      <c r="B11353" s="9">
        <v>1.8</v>
      </c>
    </row>
    <row r="11354" spans="1:2" s="2" customFormat="1" ht="19.95" customHeight="1">
      <c r="A11354" s="8" t="s">
        <v>11354</v>
      </c>
      <c r="B11354" s="9">
        <v>1.8</v>
      </c>
    </row>
    <row r="11355" spans="1:2" s="2" customFormat="1" ht="19.95" customHeight="1">
      <c r="A11355" s="8" t="s">
        <v>11355</v>
      </c>
      <c r="B11355" s="9">
        <v>1.8</v>
      </c>
    </row>
    <row r="11356" spans="1:2" s="2" customFormat="1" ht="19.95" customHeight="1">
      <c r="A11356" s="8" t="s">
        <v>11356</v>
      </c>
      <c r="B11356" s="9">
        <v>1.7</v>
      </c>
    </row>
    <row r="11357" spans="1:2" s="2" customFormat="1" ht="19.95" customHeight="1">
      <c r="A11357" s="8" t="s">
        <v>11357</v>
      </c>
      <c r="B11357" s="9">
        <v>1.7</v>
      </c>
    </row>
    <row r="11358" spans="1:2" s="2" customFormat="1" ht="19.95" customHeight="1">
      <c r="A11358" s="8" t="s">
        <v>11358</v>
      </c>
      <c r="B11358" s="9">
        <v>1.7</v>
      </c>
    </row>
    <row r="11359" spans="1:2" s="2" customFormat="1" ht="19.95" customHeight="1">
      <c r="A11359" s="8" t="s">
        <v>11359</v>
      </c>
      <c r="B11359" s="9">
        <v>1.7</v>
      </c>
    </row>
    <row r="11360" spans="1:2" s="2" customFormat="1" ht="19.95" customHeight="1">
      <c r="A11360" s="8" t="s">
        <v>11360</v>
      </c>
      <c r="B11360" s="9">
        <v>1.7</v>
      </c>
    </row>
    <row r="11361" spans="1:2" s="2" customFormat="1" ht="19.95" customHeight="1">
      <c r="A11361" s="8" t="s">
        <v>11361</v>
      </c>
      <c r="B11361" s="9">
        <v>1.7</v>
      </c>
    </row>
    <row r="11362" spans="1:2" s="2" customFormat="1" ht="19.95" customHeight="1">
      <c r="A11362" s="8" t="s">
        <v>11362</v>
      </c>
      <c r="B11362" s="9">
        <v>1.7</v>
      </c>
    </row>
    <row r="11363" spans="1:2" s="2" customFormat="1" ht="19.95" customHeight="1">
      <c r="A11363" s="8" t="s">
        <v>11363</v>
      </c>
      <c r="B11363" s="9">
        <v>1.7</v>
      </c>
    </row>
    <row r="11364" spans="1:2" s="2" customFormat="1" ht="19.95" customHeight="1">
      <c r="A11364" s="8" t="s">
        <v>11364</v>
      </c>
      <c r="B11364" s="9">
        <v>1.7</v>
      </c>
    </row>
    <row r="11365" spans="1:2" s="2" customFormat="1" ht="19.95" customHeight="1">
      <c r="A11365" s="8" t="s">
        <v>11365</v>
      </c>
      <c r="B11365" s="9">
        <v>1.7</v>
      </c>
    </row>
    <row r="11366" spans="1:2" s="2" customFormat="1" ht="19.95" customHeight="1">
      <c r="A11366" s="8" t="s">
        <v>11366</v>
      </c>
      <c r="B11366" s="9">
        <v>1.7</v>
      </c>
    </row>
    <row r="11367" spans="1:2" s="2" customFormat="1" ht="19.95" customHeight="1">
      <c r="A11367" s="8" t="s">
        <v>11367</v>
      </c>
      <c r="B11367" s="9">
        <v>1.7</v>
      </c>
    </row>
    <row r="11368" spans="1:2" s="2" customFormat="1" ht="19.95" customHeight="1">
      <c r="A11368" s="8" t="s">
        <v>11368</v>
      </c>
      <c r="B11368" s="9">
        <v>1.7</v>
      </c>
    </row>
    <row r="11369" spans="1:2" s="2" customFormat="1" ht="19.95" customHeight="1">
      <c r="A11369" s="8" t="s">
        <v>11369</v>
      </c>
      <c r="B11369" s="9">
        <v>1.7</v>
      </c>
    </row>
    <row r="11370" spans="1:2" s="2" customFormat="1" ht="19.95" customHeight="1">
      <c r="A11370" s="8" t="s">
        <v>11370</v>
      </c>
      <c r="B11370" s="9">
        <v>1.7</v>
      </c>
    </row>
    <row r="11371" spans="1:2" s="2" customFormat="1" ht="19.95" customHeight="1">
      <c r="A11371" s="8" t="s">
        <v>11371</v>
      </c>
      <c r="B11371" s="9">
        <v>1.7</v>
      </c>
    </row>
    <row r="11372" spans="1:2" s="2" customFormat="1" ht="19.95" customHeight="1">
      <c r="A11372" s="8" t="s">
        <v>11372</v>
      </c>
      <c r="B11372" s="9">
        <v>1.7</v>
      </c>
    </row>
    <row r="11373" spans="1:2" s="2" customFormat="1" ht="19.95" customHeight="1">
      <c r="A11373" s="8" t="s">
        <v>11373</v>
      </c>
      <c r="B11373" s="9">
        <v>1.7</v>
      </c>
    </row>
    <row r="11374" spans="1:2" s="2" customFormat="1" ht="19.95" customHeight="1">
      <c r="A11374" s="8" t="s">
        <v>11374</v>
      </c>
      <c r="B11374" s="9">
        <v>1.7</v>
      </c>
    </row>
    <row r="11375" spans="1:2" s="2" customFormat="1" ht="19.95" customHeight="1">
      <c r="A11375" s="8" t="s">
        <v>11375</v>
      </c>
      <c r="B11375" s="9">
        <v>1.7</v>
      </c>
    </row>
    <row r="11376" spans="1:2" s="2" customFormat="1" ht="19.95" customHeight="1">
      <c r="A11376" s="8" t="s">
        <v>11376</v>
      </c>
      <c r="B11376" s="9">
        <v>1.7</v>
      </c>
    </row>
    <row r="11377" spans="1:2" s="2" customFormat="1" ht="19.95" customHeight="1">
      <c r="A11377" s="8" t="s">
        <v>11377</v>
      </c>
      <c r="B11377" s="9">
        <v>1.7</v>
      </c>
    </row>
    <row r="11378" spans="1:2" s="2" customFormat="1" ht="19.95" customHeight="1">
      <c r="A11378" s="8" t="s">
        <v>11378</v>
      </c>
      <c r="B11378" s="9">
        <v>1.7</v>
      </c>
    </row>
    <row r="11379" spans="1:2" s="2" customFormat="1" ht="19.95" customHeight="1">
      <c r="A11379" s="8" t="s">
        <v>11379</v>
      </c>
      <c r="B11379" s="9">
        <v>1.7</v>
      </c>
    </row>
    <row r="11380" spans="1:2" s="2" customFormat="1" ht="19.95" customHeight="1">
      <c r="A11380" s="8" t="s">
        <v>11380</v>
      </c>
      <c r="B11380" s="9">
        <v>1.7</v>
      </c>
    </row>
    <row r="11381" spans="1:2" s="2" customFormat="1" ht="19.95" customHeight="1">
      <c r="A11381" s="8" t="s">
        <v>11381</v>
      </c>
      <c r="B11381" s="9">
        <v>1.7</v>
      </c>
    </row>
    <row r="11382" spans="1:2" s="2" customFormat="1" ht="19.95" customHeight="1">
      <c r="A11382" s="8" t="s">
        <v>11382</v>
      </c>
      <c r="B11382" s="9">
        <v>1.7</v>
      </c>
    </row>
    <row r="11383" spans="1:2" s="2" customFormat="1" ht="19.95" customHeight="1">
      <c r="A11383" s="8" t="s">
        <v>11383</v>
      </c>
      <c r="B11383" s="9">
        <v>1.7</v>
      </c>
    </row>
    <row r="11384" spans="1:2" s="2" customFormat="1" ht="19.95" customHeight="1">
      <c r="A11384" s="8" t="s">
        <v>11384</v>
      </c>
      <c r="B11384" s="9">
        <v>1.7</v>
      </c>
    </row>
    <row r="11385" spans="1:2" s="2" customFormat="1" ht="19.95" customHeight="1">
      <c r="A11385" s="8" t="s">
        <v>11385</v>
      </c>
      <c r="B11385" s="9">
        <v>1.7</v>
      </c>
    </row>
    <row r="11386" spans="1:2" s="2" customFormat="1" ht="19.95" customHeight="1">
      <c r="A11386" s="8" t="s">
        <v>11386</v>
      </c>
      <c r="B11386" s="9">
        <v>1.7</v>
      </c>
    </row>
    <row r="11387" spans="1:2" s="2" customFormat="1" ht="19.95" customHeight="1">
      <c r="A11387" s="8" t="s">
        <v>11387</v>
      </c>
      <c r="B11387" s="9">
        <v>1.7</v>
      </c>
    </row>
    <row r="11388" spans="1:2" s="2" customFormat="1" ht="19.95" customHeight="1">
      <c r="A11388" s="8" t="s">
        <v>11388</v>
      </c>
      <c r="B11388" s="9">
        <v>1.7</v>
      </c>
    </row>
    <row r="11389" spans="1:2" s="2" customFormat="1" ht="19.95" customHeight="1">
      <c r="A11389" s="8" t="s">
        <v>11389</v>
      </c>
      <c r="B11389" s="9">
        <v>1.7</v>
      </c>
    </row>
    <row r="11390" spans="1:2" s="2" customFormat="1" ht="19.95" customHeight="1">
      <c r="A11390" s="8" t="s">
        <v>11390</v>
      </c>
      <c r="B11390" s="9">
        <v>1.7</v>
      </c>
    </row>
    <row r="11391" spans="1:2" s="2" customFormat="1" ht="19.95" customHeight="1">
      <c r="A11391" s="8" t="s">
        <v>11391</v>
      </c>
      <c r="B11391" s="9">
        <v>1.7</v>
      </c>
    </row>
    <row r="11392" spans="1:2" s="2" customFormat="1" ht="19.95" customHeight="1">
      <c r="A11392" s="8" t="s">
        <v>11392</v>
      </c>
      <c r="B11392" s="9">
        <v>1.7</v>
      </c>
    </row>
    <row r="11393" spans="1:2" s="2" customFormat="1" ht="19.95" customHeight="1">
      <c r="A11393" s="8" t="s">
        <v>11393</v>
      </c>
      <c r="B11393" s="9">
        <v>1.7</v>
      </c>
    </row>
    <row r="11394" spans="1:2" s="2" customFormat="1" ht="19.95" customHeight="1">
      <c r="A11394" s="8" t="s">
        <v>11394</v>
      </c>
      <c r="B11394" s="9">
        <v>1.7</v>
      </c>
    </row>
    <row r="11395" spans="1:2" s="2" customFormat="1" ht="19.95" customHeight="1">
      <c r="A11395" s="8" t="s">
        <v>11395</v>
      </c>
      <c r="B11395" s="9">
        <v>1.7</v>
      </c>
    </row>
    <row r="11396" spans="1:2" s="2" customFormat="1" ht="19.95" customHeight="1">
      <c r="A11396" s="8" t="s">
        <v>11396</v>
      </c>
      <c r="B11396" s="9">
        <v>1.7</v>
      </c>
    </row>
    <row r="11397" spans="1:2" s="2" customFormat="1" ht="19.95" customHeight="1">
      <c r="A11397" s="8" t="s">
        <v>11397</v>
      </c>
      <c r="B11397" s="9">
        <v>1.7</v>
      </c>
    </row>
    <row r="11398" spans="1:2" s="2" customFormat="1" ht="19.95" customHeight="1">
      <c r="A11398" s="8" t="s">
        <v>11398</v>
      </c>
      <c r="B11398" s="9">
        <v>1.7</v>
      </c>
    </row>
    <row r="11399" spans="1:2" s="2" customFormat="1" ht="19.95" customHeight="1">
      <c r="A11399" s="8" t="s">
        <v>11399</v>
      </c>
      <c r="B11399" s="9">
        <v>1.7</v>
      </c>
    </row>
    <row r="11400" spans="1:2" s="2" customFormat="1" ht="19.95" customHeight="1">
      <c r="A11400" s="8" t="s">
        <v>11400</v>
      </c>
      <c r="B11400" s="9">
        <v>1.7</v>
      </c>
    </row>
    <row r="11401" spans="1:2" s="2" customFormat="1" ht="19.95" customHeight="1">
      <c r="A11401" s="8" t="s">
        <v>11401</v>
      </c>
      <c r="B11401" s="9">
        <v>1.7</v>
      </c>
    </row>
    <row r="11402" spans="1:2" s="2" customFormat="1" ht="19.95" customHeight="1">
      <c r="A11402" s="8" t="s">
        <v>11402</v>
      </c>
      <c r="B11402" s="9">
        <v>1.7</v>
      </c>
    </row>
    <row r="11403" spans="1:2" s="2" customFormat="1" ht="19.95" customHeight="1">
      <c r="A11403" s="8" t="s">
        <v>11403</v>
      </c>
      <c r="B11403" s="9">
        <v>1.7</v>
      </c>
    </row>
    <row r="11404" spans="1:2" s="2" customFormat="1" ht="19.95" customHeight="1">
      <c r="A11404" s="8" t="s">
        <v>11404</v>
      </c>
      <c r="B11404" s="9">
        <v>1.7</v>
      </c>
    </row>
    <row r="11405" spans="1:2" s="2" customFormat="1" ht="19.95" customHeight="1">
      <c r="A11405" s="8" t="s">
        <v>11405</v>
      </c>
      <c r="B11405" s="9">
        <v>1.7</v>
      </c>
    </row>
    <row r="11406" spans="1:2" s="2" customFormat="1" ht="19.95" customHeight="1">
      <c r="A11406" s="8" t="s">
        <v>11406</v>
      </c>
      <c r="B11406" s="9">
        <v>1.7</v>
      </c>
    </row>
    <row r="11407" spans="1:2" s="2" customFormat="1" ht="19.95" customHeight="1">
      <c r="A11407" s="8" t="s">
        <v>11407</v>
      </c>
      <c r="B11407" s="9">
        <v>1.7</v>
      </c>
    </row>
    <row r="11408" spans="1:2" s="2" customFormat="1" ht="19.95" customHeight="1">
      <c r="A11408" s="8" t="s">
        <v>11408</v>
      </c>
      <c r="B11408" s="9">
        <v>1.7</v>
      </c>
    </row>
    <row r="11409" spans="1:2" s="2" customFormat="1" ht="19.95" customHeight="1">
      <c r="A11409" s="8" t="s">
        <v>11409</v>
      </c>
      <c r="B11409" s="9">
        <v>1.7</v>
      </c>
    </row>
    <row r="11410" spans="1:2" s="2" customFormat="1" ht="19.95" customHeight="1">
      <c r="A11410" s="8" t="s">
        <v>11410</v>
      </c>
      <c r="B11410" s="9">
        <v>1.7</v>
      </c>
    </row>
    <row r="11411" spans="1:2" s="2" customFormat="1" ht="19.95" customHeight="1">
      <c r="A11411" s="8" t="s">
        <v>11411</v>
      </c>
      <c r="B11411" s="9">
        <v>1.7</v>
      </c>
    </row>
    <row r="11412" spans="1:2" s="2" customFormat="1" ht="19.95" customHeight="1">
      <c r="A11412" s="8" t="s">
        <v>11412</v>
      </c>
      <c r="B11412" s="9">
        <v>1.7</v>
      </c>
    </row>
    <row r="11413" spans="1:2" s="2" customFormat="1" ht="19.95" customHeight="1">
      <c r="A11413" s="8" t="s">
        <v>11413</v>
      </c>
      <c r="B11413" s="9">
        <v>1.7</v>
      </c>
    </row>
    <row r="11414" spans="1:2" s="2" customFormat="1" ht="19.95" customHeight="1">
      <c r="A11414" s="8" t="s">
        <v>11414</v>
      </c>
      <c r="B11414" s="9">
        <v>1.7</v>
      </c>
    </row>
    <row r="11415" spans="1:2" s="2" customFormat="1" ht="19.95" customHeight="1">
      <c r="A11415" s="8" t="s">
        <v>11415</v>
      </c>
      <c r="B11415" s="9">
        <v>1.7</v>
      </c>
    </row>
    <row r="11416" spans="1:2" s="2" customFormat="1" ht="19.95" customHeight="1">
      <c r="A11416" s="8" t="s">
        <v>11416</v>
      </c>
      <c r="B11416" s="9">
        <v>1.7</v>
      </c>
    </row>
    <row r="11417" spans="1:2" s="2" customFormat="1" ht="19.95" customHeight="1">
      <c r="A11417" s="8" t="s">
        <v>11417</v>
      </c>
      <c r="B11417" s="9">
        <v>1.7</v>
      </c>
    </row>
    <row r="11418" spans="1:2" s="2" customFormat="1" ht="19.95" customHeight="1">
      <c r="A11418" s="8" t="s">
        <v>11418</v>
      </c>
      <c r="B11418" s="9">
        <v>1.7</v>
      </c>
    </row>
    <row r="11419" spans="1:2" s="2" customFormat="1" ht="19.95" customHeight="1">
      <c r="A11419" s="8" t="s">
        <v>11419</v>
      </c>
      <c r="B11419" s="9">
        <v>1.7</v>
      </c>
    </row>
    <row r="11420" spans="1:2" s="2" customFormat="1" ht="19.95" customHeight="1">
      <c r="A11420" s="8" t="s">
        <v>11420</v>
      </c>
      <c r="B11420" s="9">
        <v>1.7</v>
      </c>
    </row>
    <row r="11421" spans="1:2" s="2" customFormat="1" ht="19.95" customHeight="1">
      <c r="A11421" s="8" t="s">
        <v>11421</v>
      </c>
      <c r="B11421" s="9">
        <v>1.7</v>
      </c>
    </row>
    <row r="11422" spans="1:2" s="2" customFormat="1" ht="19.95" customHeight="1">
      <c r="A11422" s="8" t="s">
        <v>11422</v>
      </c>
      <c r="B11422" s="9">
        <v>1.7</v>
      </c>
    </row>
    <row r="11423" spans="1:2" s="2" customFormat="1" ht="19.95" customHeight="1">
      <c r="A11423" s="8" t="s">
        <v>11423</v>
      </c>
      <c r="B11423" s="9">
        <v>1.7</v>
      </c>
    </row>
    <row r="11424" spans="1:2" s="2" customFormat="1" ht="19.95" customHeight="1">
      <c r="A11424" s="8" t="s">
        <v>11424</v>
      </c>
      <c r="B11424" s="9">
        <v>1.7</v>
      </c>
    </row>
    <row r="11425" spans="1:2" s="2" customFormat="1" ht="19.95" customHeight="1">
      <c r="A11425" s="8" t="s">
        <v>11425</v>
      </c>
      <c r="B11425" s="9">
        <v>1.7</v>
      </c>
    </row>
    <row r="11426" spans="1:2" s="2" customFormat="1" ht="19.95" customHeight="1">
      <c r="A11426" s="8" t="s">
        <v>11426</v>
      </c>
      <c r="B11426" s="9">
        <v>1.7</v>
      </c>
    </row>
    <row r="11427" spans="1:2" s="2" customFormat="1" ht="19.95" customHeight="1">
      <c r="A11427" s="8" t="s">
        <v>11427</v>
      </c>
      <c r="B11427" s="9">
        <v>1.7</v>
      </c>
    </row>
    <row r="11428" spans="1:2" s="2" customFormat="1" ht="19.95" customHeight="1">
      <c r="A11428" s="8" t="s">
        <v>11428</v>
      </c>
      <c r="B11428" s="9">
        <v>1.7</v>
      </c>
    </row>
    <row r="11429" spans="1:2" s="2" customFormat="1" ht="19.95" customHeight="1">
      <c r="A11429" s="8" t="s">
        <v>11429</v>
      </c>
      <c r="B11429" s="9">
        <v>1.7</v>
      </c>
    </row>
    <row r="11430" spans="1:2" s="2" customFormat="1" ht="19.95" customHeight="1">
      <c r="A11430" s="8" t="s">
        <v>11430</v>
      </c>
      <c r="B11430" s="9">
        <v>1.7</v>
      </c>
    </row>
    <row r="11431" spans="1:2" s="2" customFormat="1" ht="19.95" customHeight="1">
      <c r="A11431" s="8" t="s">
        <v>11431</v>
      </c>
      <c r="B11431" s="9">
        <v>1.7</v>
      </c>
    </row>
    <row r="11432" spans="1:2" s="2" customFormat="1" ht="19.95" customHeight="1">
      <c r="A11432" s="8" t="s">
        <v>11432</v>
      </c>
      <c r="B11432" s="9">
        <v>1.7</v>
      </c>
    </row>
    <row r="11433" spans="1:2" s="2" customFormat="1" ht="19.95" customHeight="1">
      <c r="A11433" s="8" t="s">
        <v>11433</v>
      </c>
      <c r="B11433" s="9">
        <v>1.7</v>
      </c>
    </row>
    <row r="11434" spans="1:2" s="2" customFormat="1" ht="19.95" customHeight="1">
      <c r="A11434" s="8" t="s">
        <v>11434</v>
      </c>
      <c r="B11434" s="9">
        <v>1.7</v>
      </c>
    </row>
    <row r="11435" spans="1:2" s="2" customFormat="1" ht="19.95" customHeight="1">
      <c r="A11435" s="8" t="s">
        <v>11435</v>
      </c>
      <c r="B11435" s="9">
        <v>1.7</v>
      </c>
    </row>
    <row r="11436" spans="1:2" s="2" customFormat="1" ht="19.95" customHeight="1">
      <c r="A11436" s="8" t="s">
        <v>11436</v>
      </c>
      <c r="B11436" s="9">
        <v>1.7</v>
      </c>
    </row>
    <row r="11437" spans="1:2" s="2" customFormat="1" ht="19.95" customHeight="1">
      <c r="A11437" s="8" t="s">
        <v>11437</v>
      </c>
      <c r="B11437" s="9">
        <v>1.7</v>
      </c>
    </row>
    <row r="11438" spans="1:2" s="2" customFormat="1" ht="19.95" customHeight="1">
      <c r="A11438" s="8" t="s">
        <v>11438</v>
      </c>
      <c r="B11438" s="9">
        <v>1.7</v>
      </c>
    </row>
    <row r="11439" spans="1:2" s="2" customFormat="1" ht="19.95" customHeight="1">
      <c r="A11439" s="8" t="s">
        <v>11439</v>
      </c>
      <c r="B11439" s="9">
        <v>1.7</v>
      </c>
    </row>
    <row r="11440" spans="1:2" s="2" customFormat="1" ht="19.95" customHeight="1">
      <c r="A11440" s="8" t="s">
        <v>11440</v>
      </c>
      <c r="B11440" s="9">
        <v>1.7</v>
      </c>
    </row>
    <row r="11441" spans="1:2" s="2" customFormat="1" ht="19.95" customHeight="1">
      <c r="A11441" s="8" t="s">
        <v>11441</v>
      </c>
      <c r="B11441" s="9">
        <v>1.7</v>
      </c>
    </row>
    <row r="11442" spans="1:2" s="2" customFormat="1" ht="19.95" customHeight="1">
      <c r="A11442" s="8" t="s">
        <v>11442</v>
      </c>
      <c r="B11442" s="9">
        <v>1.7</v>
      </c>
    </row>
    <row r="11443" spans="1:2" s="2" customFormat="1" ht="19.95" customHeight="1">
      <c r="A11443" s="8" t="s">
        <v>11443</v>
      </c>
      <c r="B11443" s="9">
        <v>1.7</v>
      </c>
    </row>
    <row r="11444" spans="1:2" s="2" customFormat="1" ht="19.95" customHeight="1">
      <c r="A11444" s="8" t="s">
        <v>11444</v>
      </c>
      <c r="B11444" s="9">
        <v>1.7</v>
      </c>
    </row>
    <row r="11445" spans="1:2" s="2" customFormat="1" ht="19.95" customHeight="1">
      <c r="A11445" s="8" t="s">
        <v>11445</v>
      </c>
      <c r="B11445" s="9">
        <v>1.7</v>
      </c>
    </row>
    <row r="11446" spans="1:2" s="2" customFormat="1" ht="19.95" customHeight="1">
      <c r="A11446" s="8" t="s">
        <v>11446</v>
      </c>
      <c r="B11446" s="9">
        <v>1.7</v>
      </c>
    </row>
    <row r="11447" spans="1:2" s="2" customFormat="1" ht="19.95" customHeight="1">
      <c r="A11447" s="8" t="s">
        <v>11447</v>
      </c>
      <c r="B11447" s="9">
        <v>1.7</v>
      </c>
    </row>
    <row r="11448" spans="1:2" s="2" customFormat="1" ht="19.95" customHeight="1">
      <c r="A11448" s="8" t="s">
        <v>11448</v>
      </c>
      <c r="B11448" s="9">
        <v>1.7</v>
      </c>
    </row>
    <row r="11449" spans="1:2" s="2" customFormat="1" ht="19.95" customHeight="1">
      <c r="A11449" s="8" t="s">
        <v>11449</v>
      </c>
      <c r="B11449" s="9">
        <v>1.7</v>
      </c>
    </row>
    <row r="11450" spans="1:2" s="2" customFormat="1" ht="19.95" customHeight="1">
      <c r="A11450" s="8" t="s">
        <v>11450</v>
      </c>
      <c r="B11450" s="9">
        <v>1.7</v>
      </c>
    </row>
    <row r="11451" spans="1:2" s="2" customFormat="1" ht="19.95" customHeight="1">
      <c r="A11451" s="8" t="s">
        <v>11451</v>
      </c>
      <c r="B11451" s="9">
        <v>1.7</v>
      </c>
    </row>
    <row r="11452" spans="1:2" s="2" customFormat="1" ht="19.95" customHeight="1">
      <c r="A11452" s="8" t="s">
        <v>11452</v>
      </c>
      <c r="B11452" s="9">
        <v>1.7</v>
      </c>
    </row>
    <row r="11453" spans="1:2" s="2" customFormat="1" ht="19.95" customHeight="1">
      <c r="A11453" s="8" t="s">
        <v>11453</v>
      </c>
      <c r="B11453" s="9">
        <v>1.7</v>
      </c>
    </row>
    <row r="11454" spans="1:2" s="2" customFormat="1" ht="19.95" customHeight="1">
      <c r="A11454" s="8" t="s">
        <v>11454</v>
      </c>
      <c r="B11454" s="9">
        <v>1.7</v>
      </c>
    </row>
    <row r="11455" spans="1:2" s="2" customFormat="1" ht="19.95" customHeight="1">
      <c r="A11455" s="8" t="s">
        <v>11455</v>
      </c>
      <c r="B11455" s="9">
        <v>1.7</v>
      </c>
    </row>
    <row r="11456" spans="1:2" s="2" customFormat="1" ht="19.95" customHeight="1">
      <c r="A11456" s="8" t="s">
        <v>11456</v>
      </c>
      <c r="B11456" s="9">
        <v>1.7</v>
      </c>
    </row>
    <row r="11457" spans="1:2" s="2" customFormat="1" ht="19.95" customHeight="1">
      <c r="A11457" s="8" t="s">
        <v>11457</v>
      </c>
      <c r="B11457" s="9">
        <v>1.7</v>
      </c>
    </row>
    <row r="11458" spans="1:2" s="2" customFormat="1" ht="19.95" customHeight="1">
      <c r="A11458" s="8" t="s">
        <v>11458</v>
      </c>
      <c r="B11458" s="9">
        <v>1.7</v>
      </c>
    </row>
    <row r="11459" spans="1:2" s="2" customFormat="1" ht="19.95" customHeight="1">
      <c r="A11459" s="8" t="s">
        <v>11459</v>
      </c>
      <c r="B11459" s="9">
        <v>1.6</v>
      </c>
    </row>
    <row r="11460" spans="1:2" s="2" customFormat="1" ht="19.95" customHeight="1">
      <c r="A11460" s="8" t="s">
        <v>11460</v>
      </c>
      <c r="B11460" s="9">
        <v>1.6</v>
      </c>
    </row>
    <row r="11461" spans="1:2" s="2" customFormat="1" ht="19.95" customHeight="1">
      <c r="A11461" s="8" t="s">
        <v>11461</v>
      </c>
      <c r="B11461" s="9">
        <v>1.6</v>
      </c>
    </row>
    <row r="11462" spans="1:2" s="2" customFormat="1" ht="19.95" customHeight="1">
      <c r="A11462" s="8" t="s">
        <v>11462</v>
      </c>
      <c r="B11462" s="9">
        <v>1.6</v>
      </c>
    </row>
    <row r="11463" spans="1:2" s="2" customFormat="1" ht="19.95" customHeight="1">
      <c r="A11463" s="8" t="s">
        <v>11463</v>
      </c>
      <c r="B11463" s="9">
        <v>1.6</v>
      </c>
    </row>
    <row r="11464" spans="1:2" s="2" customFormat="1" ht="19.95" customHeight="1">
      <c r="A11464" s="8" t="s">
        <v>11464</v>
      </c>
      <c r="B11464" s="9">
        <v>1.6</v>
      </c>
    </row>
    <row r="11465" spans="1:2" s="2" customFormat="1" ht="19.95" customHeight="1">
      <c r="A11465" s="8" t="s">
        <v>11465</v>
      </c>
      <c r="B11465" s="9">
        <v>1.6</v>
      </c>
    </row>
    <row r="11466" spans="1:2" s="2" customFormat="1" ht="19.95" customHeight="1">
      <c r="A11466" s="8" t="s">
        <v>11466</v>
      </c>
      <c r="B11466" s="9">
        <v>1.6</v>
      </c>
    </row>
    <row r="11467" spans="1:2" s="2" customFormat="1" ht="19.95" customHeight="1">
      <c r="A11467" s="8" t="s">
        <v>11467</v>
      </c>
      <c r="B11467" s="9">
        <v>1.6</v>
      </c>
    </row>
    <row r="11468" spans="1:2" s="2" customFormat="1" ht="19.95" customHeight="1">
      <c r="A11468" s="8" t="s">
        <v>11468</v>
      </c>
      <c r="B11468" s="9">
        <v>1.6</v>
      </c>
    </row>
    <row r="11469" spans="1:2" s="2" customFormat="1" ht="19.95" customHeight="1">
      <c r="A11469" s="8" t="s">
        <v>11469</v>
      </c>
      <c r="B11469" s="9">
        <v>1.6</v>
      </c>
    </row>
    <row r="11470" spans="1:2" s="2" customFormat="1" ht="19.95" customHeight="1">
      <c r="A11470" s="8" t="s">
        <v>11470</v>
      </c>
      <c r="B11470" s="9">
        <v>1.6</v>
      </c>
    </row>
    <row r="11471" spans="1:2" s="2" customFormat="1" ht="19.95" customHeight="1">
      <c r="A11471" s="8" t="s">
        <v>11471</v>
      </c>
      <c r="B11471" s="9">
        <v>1.6</v>
      </c>
    </row>
    <row r="11472" spans="1:2" s="2" customFormat="1" ht="19.95" customHeight="1">
      <c r="A11472" s="8" t="s">
        <v>11472</v>
      </c>
      <c r="B11472" s="9">
        <v>1.6</v>
      </c>
    </row>
    <row r="11473" spans="1:2" s="2" customFormat="1" ht="19.95" customHeight="1">
      <c r="A11473" s="8" t="s">
        <v>11473</v>
      </c>
      <c r="B11473" s="9">
        <v>1.6</v>
      </c>
    </row>
    <row r="11474" spans="1:2" s="2" customFormat="1" ht="19.95" customHeight="1">
      <c r="A11474" s="8" t="s">
        <v>11474</v>
      </c>
      <c r="B11474" s="9">
        <v>1.6</v>
      </c>
    </row>
    <row r="11475" spans="1:2" s="2" customFormat="1" ht="19.95" customHeight="1">
      <c r="A11475" s="8" t="s">
        <v>11475</v>
      </c>
      <c r="B11475" s="9">
        <v>1.6</v>
      </c>
    </row>
    <row r="11476" spans="1:2" s="2" customFormat="1" ht="19.95" customHeight="1">
      <c r="A11476" s="8" t="s">
        <v>11476</v>
      </c>
      <c r="B11476" s="9">
        <v>1.6</v>
      </c>
    </row>
    <row r="11477" spans="1:2" s="2" customFormat="1" ht="19.95" customHeight="1">
      <c r="A11477" s="8" t="s">
        <v>11477</v>
      </c>
      <c r="B11477" s="9">
        <v>1.6</v>
      </c>
    </row>
    <row r="11478" spans="1:2" s="2" customFormat="1" ht="19.95" customHeight="1">
      <c r="A11478" s="8" t="s">
        <v>11478</v>
      </c>
      <c r="B11478" s="9">
        <v>1.6</v>
      </c>
    </row>
    <row r="11479" spans="1:2" s="2" customFormat="1" ht="19.95" customHeight="1">
      <c r="A11479" s="8" t="s">
        <v>11479</v>
      </c>
      <c r="B11479" s="9">
        <v>1.6</v>
      </c>
    </row>
    <row r="11480" spans="1:2" s="2" customFormat="1" ht="19.95" customHeight="1">
      <c r="A11480" s="8" t="s">
        <v>11480</v>
      </c>
      <c r="B11480" s="9">
        <v>1.6</v>
      </c>
    </row>
    <row r="11481" spans="1:2" s="2" customFormat="1" ht="19.95" customHeight="1">
      <c r="A11481" s="8" t="s">
        <v>11481</v>
      </c>
      <c r="B11481" s="9">
        <v>1.6</v>
      </c>
    </row>
    <row r="11482" spans="1:2" s="2" customFormat="1" ht="19.95" customHeight="1">
      <c r="A11482" s="8" t="s">
        <v>11482</v>
      </c>
      <c r="B11482" s="9">
        <v>1.6</v>
      </c>
    </row>
    <row r="11483" spans="1:2" s="2" customFormat="1" ht="19.95" customHeight="1">
      <c r="A11483" s="8" t="s">
        <v>11483</v>
      </c>
      <c r="B11483" s="9">
        <v>1.6</v>
      </c>
    </row>
    <row r="11484" spans="1:2" s="2" customFormat="1" ht="19.95" customHeight="1">
      <c r="A11484" s="8" t="s">
        <v>11484</v>
      </c>
      <c r="B11484" s="9">
        <v>1.6</v>
      </c>
    </row>
    <row r="11485" spans="1:2" s="2" customFormat="1" ht="19.95" customHeight="1">
      <c r="A11485" s="8" t="s">
        <v>11485</v>
      </c>
      <c r="B11485" s="9">
        <v>1.6</v>
      </c>
    </row>
    <row r="11486" spans="1:2" s="2" customFormat="1" ht="19.95" customHeight="1">
      <c r="A11486" s="8" t="s">
        <v>11486</v>
      </c>
      <c r="B11486" s="9">
        <v>1.6</v>
      </c>
    </row>
    <row r="11487" spans="1:2" s="2" customFormat="1" ht="19.95" customHeight="1">
      <c r="A11487" s="8" t="s">
        <v>11487</v>
      </c>
      <c r="B11487" s="9">
        <v>1.6</v>
      </c>
    </row>
    <row r="11488" spans="1:2" s="2" customFormat="1" ht="19.95" customHeight="1">
      <c r="A11488" s="8" t="s">
        <v>11488</v>
      </c>
      <c r="B11488" s="9">
        <v>1.6</v>
      </c>
    </row>
    <row r="11489" spans="1:2" s="2" customFormat="1" ht="19.95" customHeight="1">
      <c r="A11489" s="8" t="s">
        <v>11489</v>
      </c>
      <c r="B11489" s="9">
        <v>1.6</v>
      </c>
    </row>
    <row r="11490" spans="1:2" s="2" customFormat="1" ht="19.95" customHeight="1">
      <c r="A11490" s="8" t="s">
        <v>11490</v>
      </c>
      <c r="B11490" s="9">
        <v>1.6</v>
      </c>
    </row>
    <row r="11491" spans="1:2" s="2" customFormat="1" ht="19.95" customHeight="1">
      <c r="A11491" s="8" t="s">
        <v>11491</v>
      </c>
      <c r="B11491" s="9">
        <v>1.6</v>
      </c>
    </row>
    <row r="11492" spans="1:2" s="2" customFormat="1" ht="19.95" customHeight="1">
      <c r="A11492" s="8" t="s">
        <v>11492</v>
      </c>
      <c r="B11492" s="9">
        <v>1.6</v>
      </c>
    </row>
    <row r="11493" spans="1:2" s="2" customFormat="1" ht="19.95" customHeight="1">
      <c r="A11493" s="8" t="s">
        <v>11493</v>
      </c>
      <c r="B11493" s="9">
        <v>1.6</v>
      </c>
    </row>
    <row r="11494" spans="1:2" s="2" customFormat="1" ht="19.95" customHeight="1">
      <c r="A11494" s="8" t="s">
        <v>11494</v>
      </c>
      <c r="B11494" s="9">
        <v>1.6</v>
      </c>
    </row>
    <row r="11495" spans="1:2" s="2" customFormat="1" ht="19.95" customHeight="1">
      <c r="A11495" s="8" t="s">
        <v>11495</v>
      </c>
      <c r="B11495" s="9">
        <v>1.6</v>
      </c>
    </row>
    <row r="11496" spans="1:2" s="2" customFormat="1" ht="19.95" customHeight="1">
      <c r="A11496" s="8" t="s">
        <v>11496</v>
      </c>
      <c r="B11496" s="9">
        <v>1.6</v>
      </c>
    </row>
    <row r="11497" spans="1:2" s="2" customFormat="1" ht="19.95" customHeight="1">
      <c r="A11497" s="8" t="s">
        <v>11497</v>
      </c>
      <c r="B11497" s="9">
        <v>1.6</v>
      </c>
    </row>
    <row r="11498" spans="1:2" s="2" customFormat="1" ht="19.95" customHeight="1">
      <c r="A11498" s="8" t="s">
        <v>11498</v>
      </c>
      <c r="B11498" s="9">
        <v>1.6</v>
      </c>
    </row>
    <row r="11499" spans="1:2" s="2" customFormat="1" ht="19.95" customHeight="1">
      <c r="A11499" s="8" t="s">
        <v>11499</v>
      </c>
      <c r="B11499" s="9">
        <v>1.6</v>
      </c>
    </row>
    <row r="11500" spans="1:2" s="2" customFormat="1" ht="19.95" customHeight="1">
      <c r="A11500" s="8" t="s">
        <v>11500</v>
      </c>
      <c r="B11500" s="9">
        <v>1.6</v>
      </c>
    </row>
    <row r="11501" spans="1:2" s="2" customFormat="1" ht="19.95" customHeight="1">
      <c r="A11501" s="8" t="s">
        <v>11501</v>
      </c>
      <c r="B11501" s="9">
        <v>1.6</v>
      </c>
    </row>
    <row r="11502" spans="1:2" s="2" customFormat="1" ht="19.95" customHeight="1">
      <c r="A11502" s="8" t="s">
        <v>11502</v>
      </c>
      <c r="B11502" s="9">
        <v>1.6</v>
      </c>
    </row>
    <row r="11503" spans="1:2" s="2" customFormat="1" ht="19.95" customHeight="1">
      <c r="A11503" s="8" t="s">
        <v>11503</v>
      </c>
      <c r="B11503" s="9">
        <v>1.6</v>
      </c>
    </row>
    <row r="11504" spans="1:2" s="2" customFormat="1" ht="19.95" customHeight="1">
      <c r="A11504" s="8" t="s">
        <v>11504</v>
      </c>
      <c r="B11504" s="9">
        <v>1.6</v>
      </c>
    </row>
    <row r="11505" spans="1:2" s="2" customFormat="1" ht="19.95" customHeight="1">
      <c r="A11505" s="8" t="s">
        <v>11505</v>
      </c>
      <c r="B11505" s="9">
        <v>1.6</v>
      </c>
    </row>
    <row r="11506" spans="1:2" s="2" customFormat="1" ht="19.95" customHeight="1">
      <c r="A11506" s="8" t="s">
        <v>11506</v>
      </c>
      <c r="B11506" s="9">
        <v>1.6</v>
      </c>
    </row>
    <row r="11507" spans="1:2" s="2" customFormat="1" ht="19.95" customHeight="1">
      <c r="A11507" s="8" t="s">
        <v>11507</v>
      </c>
      <c r="B11507" s="9">
        <v>1.6</v>
      </c>
    </row>
    <row r="11508" spans="1:2" s="2" customFormat="1" ht="19.95" customHeight="1">
      <c r="A11508" s="8" t="s">
        <v>11508</v>
      </c>
      <c r="B11508" s="9">
        <v>1.6</v>
      </c>
    </row>
    <row r="11509" spans="1:2" s="2" customFormat="1" ht="19.95" customHeight="1">
      <c r="A11509" s="8" t="s">
        <v>11509</v>
      </c>
      <c r="B11509" s="9">
        <v>1.6</v>
      </c>
    </row>
    <row r="11510" spans="1:2" s="2" customFormat="1" ht="19.95" customHeight="1">
      <c r="A11510" s="8" t="s">
        <v>11510</v>
      </c>
      <c r="B11510" s="9">
        <v>1.6</v>
      </c>
    </row>
    <row r="11511" spans="1:2" s="2" customFormat="1" ht="19.95" customHeight="1">
      <c r="A11511" s="8" t="s">
        <v>11511</v>
      </c>
      <c r="B11511" s="9">
        <v>1.6</v>
      </c>
    </row>
    <row r="11512" spans="1:2" s="2" customFormat="1" ht="19.95" customHeight="1">
      <c r="A11512" s="8" t="s">
        <v>11512</v>
      </c>
      <c r="B11512" s="9">
        <v>1.6</v>
      </c>
    </row>
    <row r="11513" spans="1:2" s="2" customFormat="1" ht="19.95" customHeight="1">
      <c r="A11513" s="8" t="s">
        <v>11513</v>
      </c>
      <c r="B11513" s="9">
        <v>1.6</v>
      </c>
    </row>
    <row r="11514" spans="1:2" s="2" customFormat="1" ht="19.95" customHeight="1">
      <c r="A11514" s="8" t="s">
        <v>11514</v>
      </c>
      <c r="B11514" s="9">
        <v>1.6</v>
      </c>
    </row>
    <row r="11515" spans="1:2" s="2" customFormat="1" ht="19.95" customHeight="1">
      <c r="A11515" s="8" t="s">
        <v>11515</v>
      </c>
      <c r="B11515" s="9">
        <v>1.6</v>
      </c>
    </row>
    <row r="11516" spans="1:2" s="2" customFormat="1" ht="19.95" customHeight="1">
      <c r="A11516" s="8" t="s">
        <v>11516</v>
      </c>
      <c r="B11516" s="9">
        <v>1.6</v>
      </c>
    </row>
    <row r="11517" spans="1:2" s="2" customFormat="1" ht="19.95" customHeight="1">
      <c r="A11517" s="8" t="s">
        <v>11517</v>
      </c>
      <c r="B11517" s="9">
        <v>1.6</v>
      </c>
    </row>
    <row r="11518" spans="1:2" s="2" customFormat="1" ht="19.95" customHeight="1">
      <c r="A11518" s="8" t="s">
        <v>11518</v>
      </c>
      <c r="B11518" s="9">
        <v>1.6</v>
      </c>
    </row>
    <row r="11519" spans="1:2" s="2" customFormat="1" ht="19.95" customHeight="1">
      <c r="A11519" s="8" t="s">
        <v>11519</v>
      </c>
      <c r="B11519" s="9">
        <v>1.6</v>
      </c>
    </row>
    <row r="11520" spans="1:2" s="2" customFormat="1" ht="19.95" customHeight="1">
      <c r="A11520" s="8" t="s">
        <v>11520</v>
      </c>
      <c r="B11520" s="9">
        <v>1.6</v>
      </c>
    </row>
    <row r="11521" spans="1:2" s="2" customFormat="1" ht="19.95" customHeight="1">
      <c r="A11521" s="8" t="s">
        <v>11521</v>
      </c>
      <c r="B11521" s="9">
        <v>1.6</v>
      </c>
    </row>
    <row r="11522" spans="1:2" s="2" customFormat="1" ht="19.95" customHeight="1">
      <c r="A11522" s="8" t="s">
        <v>11522</v>
      </c>
      <c r="B11522" s="9">
        <v>1.6</v>
      </c>
    </row>
    <row r="11523" spans="1:2" s="2" customFormat="1" ht="19.95" customHeight="1">
      <c r="A11523" s="8" t="s">
        <v>11523</v>
      </c>
      <c r="B11523" s="9">
        <v>1.6</v>
      </c>
    </row>
    <row r="11524" spans="1:2" s="2" customFormat="1" ht="19.95" customHeight="1">
      <c r="A11524" s="8" t="s">
        <v>11524</v>
      </c>
      <c r="B11524" s="9">
        <v>1.5</v>
      </c>
    </row>
    <row r="11525" spans="1:2" s="2" customFormat="1" ht="19.95" customHeight="1">
      <c r="A11525" s="8" t="s">
        <v>11525</v>
      </c>
      <c r="B11525" s="9">
        <v>1.5</v>
      </c>
    </row>
    <row r="11526" spans="1:2" s="2" customFormat="1" ht="19.95" customHeight="1">
      <c r="A11526" s="8" t="s">
        <v>11526</v>
      </c>
      <c r="B11526" s="9">
        <v>1.5</v>
      </c>
    </row>
    <row r="11527" spans="1:2" s="2" customFormat="1" ht="19.95" customHeight="1">
      <c r="A11527" s="8" t="s">
        <v>11527</v>
      </c>
      <c r="B11527" s="9">
        <v>1.5</v>
      </c>
    </row>
    <row r="11528" spans="1:2" s="2" customFormat="1" ht="19.95" customHeight="1">
      <c r="A11528" s="8" t="s">
        <v>11528</v>
      </c>
      <c r="B11528" s="9">
        <v>1.5</v>
      </c>
    </row>
    <row r="11529" spans="1:2" s="2" customFormat="1" ht="19.95" customHeight="1">
      <c r="A11529" s="8" t="s">
        <v>11529</v>
      </c>
      <c r="B11529" s="9">
        <v>1.5</v>
      </c>
    </row>
    <row r="11530" spans="1:2" s="2" customFormat="1" ht="19.95" customHeight="1">
      <c r="A11530" s="8" t="s">
        <v>11530</v>
      </c>
      <c r="B11530" s="9">
        <v>1.5</v>
      </c>
    </row>
    <row r="11531" spans="1:2" s="2" customFormat="1" ht="19.95" customHeight="1">
      <c r="A11531" s="8" t="s">
        <v>11531</v>
      </c>
      <c r="B11531" s="9">
        <v>1.5</v>
      </c>
    </row>
    <row r="11532" spans="1:2" s="2" customFormat="1" ht="19.95" customHeight="1">
      <c r="A11532" s="8" t="s">
        <v>11532</v>
      </c>
      <c r="B11532" s="9">
        <v>1.5</v>
      </c>
    </row>
    <row r="11533" spans="1:2" s="2" customFormat="1" ht="19.95" customHeight="1">
      <c r="A11533" s="8" t="s">
        <v>11533</v>
      </c>
      <c r="B11533" s="9">
        <v>1.5</v>
      </c>
    </row>
    <row r="11534" spans="1:2" s="2" customFormat="1" ht="19.95" customHeight="1">
      <c r="A11534" s="8" t="s">
        <v>11534</v>
      </c>
      <c r="B11534" s="9">
        <v>1.5</v>
      </c>
    </row>
    <row r="11535" spans="1:2" s="2" customFormat="1" ht="19.95" customHeight="1">
      <c r="A11535" s="8" t="s">
        <v>11535</v>
      </c>
      <c r="B11535" s="9">
        <v>1.5</v>
      </c>
    </row>
    <row r="11536" spans="1:2" s="2" customFormat="1" ht="19.95" customHeight="1">
      <c r="A11536" s="8" t="s">
        <v>11536</v>
      </c>
      <c r="B11536" s="9">
        <v>1.5</v>
      </c>
    </row>
    <row r="11537" spans="1:2" s="2" customFormat="1" ht="19.95" customHeight="1">
      <c r="A11537" s="8" t="s">
        <v>11537</v>
      </c>
      <c r="B11537" s="9">
        <v>1.5</v>
      </c>
    </row>
    <row r="11538" spans="1:2" s="2" customFormat="1" ht="19.95" customHeight="1">
      <c r="A11538" s="8" t="s">
        <v>11538</v>
      </c>
      <c r="B11538" s="9">
        <v>1.5</v>
      </c>
    </row>
    <row r="11539" spans="1:2" s="2" customFormat="1" ht="19.95" customHeight="1">
      <c r="A11539" s="8" t="s">
        <v>11539</v>
      </c>
      <c r="B11539" s="9">
        <v>1.5</v>
      </c>
    </row>
    <row r="11540" spans="1:2" s="2" customFormat="1" ht="19.95" customHeight="1">
      <c r="A11540" s="8" t="s">
        <v>11540</v>
      </c>
      <c r="B11540" s="9">
        <v>1.5</v>
      </c>
    </row>
    <row r="11541" spans="1:2" s="2" customFormat="1" ht="19.95" customHeight="1">
      <c r="A11541" s="8" t="s">
        <v>11541</v>
      </c>
      <c r="B11541" s="9">
        <v>1.5</v>
      </c>
    </row>
    <row r="11542" spans="1:2" s="2" customFormat="1" ht="19.95" customHeight="1">
      <c r="A11542" s="8" t="s">
        <v>11542</v>
      </c>
      <c r="B11542" s="9">
        <v>1.5</v>
      </c>
    </row>
    <row r="11543" spans="1:2" s="2" customFormat="1" ht="19.95" customHeight="1">
      <c r="A11543" s="8" t="s">
        <v>11543</v>
      </c>
      <c r="B11543" s="9">
        <v>1.5</v>
      </c>
    </row>
    <row r="11544" spans="1:2" s="2" customFormat="1" ht="19.95" customHeight="1">
      <c r="A11544" s="8" t="s">
        <v>11544</v>
      </c>
      <c r="B11544" s="9">
        <v>1.5</v>
      </c>
    </row>
    <row r="11545" spans="1:2" s="2" customFormat="1" ht="19.95" customHeight="1">
      <c r="A11545" s="8" t="s">
        <v>11545</v>
      </c>
      <c r="B11545" s="9">
        <v>1.5</v>
      </c>
    </row>
    <row r="11546" spans="1:2" s="2" customFormat="1" ht="19.95" customHeight="1">
      <c r="A11546" s="8" t="s">
        <v>11546</v>
      </c>
      <c r="B11546" s="9">
        <v>1.5</v>
      </c>
    </row>
    <row r="11547" spans="1:2" s="2" customFormat="1" ht="19.95" customHeight="1">
      <c r="A11547" s="8" t="s">
        <v>11547</v>
      </c>
      <c r="B11547" s="9">
        <v>1.5</v>
      </c>
    </row>
    <row r="11548" spans="1:2" s="2" customFormat="1" ht="19.95" customHeight="1">
      <c r="A11548" s="8" t="s">
        <v>11548</v>
      </c>
      <c r="B11548" s="9">
        <v>1.5</v>
      </c>
    </row>
    <row r="11549" spans="1:2" s="2" customFormat="1" ht="19.95" customHeight="1">
      <c r="A11549" s="8" t="s">
        <v>11549</v>
      </c>
      <c r="B11549" s="9">
        <v>1.5</v>
      </c>
    </row>
    <row r="11550" spans="1:2" s="2" customFormat="1" ht="19.95" customHeight="1">
      <c r="A11550" s="8" t="s">
        <v>11550</v>
      </c>
      <c r="B11550" s="9">
        <v>1.5</v>
      </c>
    </row>
    <row r="11551" spans="1:2" s="2" customFormat="1" ht="19.95" customHeight="1">
      <c r="A11551" s="8" t="s">
        <v>11551</v>
      </c>
      <c r="B11551" s="9">
        <v>1.5</v>
      </c>
    </row>
    <row r="11552" spans="1:2" s="2" customFormat="1" ht="19.95" customHeight="1">
      <c r="A11552" s="8" t="s">
        <v>11552</v>
      </c>
      <c r="B11552" s="9">
        <v>1.5</v>
      </c>
    </row>
    <row r="11553" spans="1:2" s="2" customFormat="1" ht="19.95" customHeight="1">
      <c r="A11553" s="8" t="s">
        <v>11553</v>
      </c>
      <c r="B11553" s="9">
        <v>1.5</v>
      </c>
    </row>
    <row r="11554" spans="1:2" s="2" customFormat="1" ht="19.95" customHeight="1">
      <c r="A11554" s="8" t="s">
        <v>11554</v>
      </c>
      <c r="B11554" s="9">
        <v>1.5</v>
      </c>
    </row>
    <row r="11555" spans="1:2" s="2" customFormat="1" ht="19.95" customHeight="1">
      <c r="A11555" s="8" t="s">
        <v>11555</v>
      </c>
      <c r="B11555" s="9">
        <v>1.5</v>
      </c>
    </row>
    <row r="11556" spans="1:2" s="2" customFormat="1" ht="19.95" customHeight="1">
      <c r="A11556" s="8" t="s">
        <v>11556</v>
      </c>
      <c r="B11556" s="9">
        <v>1.5</v>
      </c>
    </row>
    <row r="11557" spans="1:2" s="2" customFormat="1" ht="19.95" customHeight="1">
      <c r="A11557" s="8" t="s">
        <v>11557</v>
      </c>
      <c r="B11557" s="9">
        <v>1.5</v>
      </c>
    </row>
    <row r="11558" spans="1:2" s="2" customFormat="1" ht="19.95" customHeight="1">
      <c r="A11558" s="8" t="s">
        <v>11558</v>
      </c>
      <c r="B11558" s="9">
        <v>1.5</v>
      </c>
    </row>
    <row r="11559" spans="1:2" s="2" customFormat="1" ht="19.95" customHeight="1">
      <c r="A11559" s="8" t="s">
        <v>11559</v>
      </c>
      <c r="B11559" s="9">
        <v>1.5</v>
      </c>
    </row>
    <row r="11560" spans="1:2" s="2" customFormat="1" ht="19.95" customHeight="1">
      <c r="A11560" s="8" t="s">
        <v>11560</v>
      </c>
      <c r="B11560" s="9">
        <v>1.5</v>
      </c>
    </row>
    <row r="11561" spans="1:2" s="2" customFormat="1" ht="19.95" customHeight="1">
      <c r="A11561" s="8" t="s">
        <v>11561</v>
      </c>
      <c r="B11561" s="9">
        <v>1.5</v>
      </c>
    </row>
    <row r="11562" spans="1:2" s="2" customFormat="1" ht="19.95" customHeight="1">
      <c r="A11562" s="8" t="s">
        <v>11562</v>
      </c>
      <c r="B11562" s="9">
        <v>1.5</v>
      </c>
    </row>
    <row r="11563" spans="1:2" s="2" customFormat="1" ht="19.95" customHeight="1">
      <c r="A11563" s="8" t="s">
        <v>11563</v>
      </c>
      <c r="B11563" s="9">
        <v>1.5</v>
      </c>
    </row>
    <row r="11564" spans="1:2" s="2" customFormat="1" ht="19.95" customHeight="1">
      <c r="A11564" s="8" t="s">
        <v>11564</v>
      </c>
      <c r="B11564" s="9">
        <v>1.5</v>
      </c>
    </row>
    <row r="11565" spans="1:2" s="2" customFormat="1" ht="19.95" customHeight="1">
      <c r="A11565" s="8" t="s">
        <v>11565</v>
      </c>
      <c r="B11565" s="9">
        <v>1.5</v>
      </c>
    </row>
    <row r="11566" spans="1:2" s="2" customFormat="1" ht="19.95" customHeight="1">
      <c r="A11566" s="8" t="s">
        <v>11566</v>
      </c>
      <c r="B11566" s="9">
        <v>1.5</v>
      </c>
    </row>
    <row r="11567" spans="1:2" s="2" customFormat="1" ht="19.95" customHeight="1">
      <c r="A11567" s="8" t="s">
        <v>11567</v>
      </c>
      <c r="B11567" s="9">
        <v>1.5</v>
      </c>
    </row>
    <row r="11568" spans="1:2" s="2" customFormat="1" ht="19.95" customHeight="1">
      <c r="A11568" s="8" t="s">
        <v>11568</v>
      </c>
      <c r="B11568" s="9">
        <v>1.5</v>
      </c>
    </row>
    <row r="11569" spans="1:2" s="2" customFormat="1" ht="19.95" customHeight="1">
      <c r="A11569" s="8" t="s">
        <v>11569</v>
      </c>
      <c r="B11569" s="9">
        <v>1.5</v>
      </c>
    </row>
    <row r="11570" spans="1:2" s="2" customFormat="1" ht="19.95" customHeight="1">
      <c r="A11570" s="8" t="s">
        <v>11570</v>
      </c>
      <c r="B11570" s="9">
        <v>1.5</v>
      </c>
    </row>
    <row r="11571" spans="1:2" s="2" customFormat="1" ht="19.95" customHeight="1">
      <c r="A11571" s="8" t="s">
        <v>11571</v>
      </c>
      <c r="B11571" s="9">
        <v>1.5</v>
      </c>
    </row>
    <row r="11572" spans="1:2" s="2" customFormat="1" ht="19.95" customHeight="1">
      <c r="A11572" s="8" t="s">
        <v>11572</v>
      </c>
      <c r="B11572" s="9">
        <v>1.5</v>
      </c>
    </row>
    <row r="11573" spans="1:2" s="2" customFormat="1" ht="19.95" customHeight="1">
      <c r="A11573" s="8" t="s">
        <v>11573</v>
      </c>
      <c r="B11573" s="9">
        <v>1.5</v>
      </c>
    </row>
    <row r="11574" spans="1:2" s="2" customFormat="1" ht="19.95" customHeight="1">
      <c r="A11574" s="8" t="s">
        <v>11574</v>
      </c>
      <c r="B11574" s="9">
        <v>1.5</v>
      </c>
    </row>
    <row r="11575" spans="1:2" s="2" customFormat="1" ht="19.95" customHeight="1">
      <c r="A11575" s="8" t="s">
        <v>11575</v>
      </c>
      <c r="B11575" s="9">
        <v>1.5</v>
      </c>
    </row>
    <row r="11576" spans="1:2" s="2" customFormat="1" ht="19.95" customHeight="1">
      <c r="A11576" s="8" t="s">
        <v>11576</v>
      </c>
      <c r="B11576" s="9">
        <v>1.5</v>
      </c>
    </row>
    <row r="11577" spans="1:2" s="2" customFormat="1" ht="19.95" customHeight="1">
      <c r="A11577" s="8" t="s">
        <v>11577</v>
      </c>
      <c r="B11577" s="9">
        <v>1.5</v>
      </c>
    </row>
    <row r="11578" spans="1:2" s="2" customFormat="1" ht="19.95" customHeight="1">
      <c r="A11578" s="8" t="s">
        <v>11578</v>
      </c>
      <c r="B11578" s="9">
        <v>1.5</v>
      </c>
    </row>
    <row r="11579" spans="1:2" s="2" customFormat="1" ht="19.95" customHeight="1">
      <c r="A11579" s="8" t="s">
        <v>11579</v>
      </c>
      <c r="B11579" s="9">
        <v>1.5</v>
      </c>
    </row>
    <row r="11580" spans="1:2" s="2" customFormat="1" ht="19.95" customHeight="1">
      <c r="A11580" s="8" t="s">
        <v>11580</v>
      </c>
      <c r="B11580" s="9">
        <v>1.5</v>
      </c>
    </row>
    <row r="11581" spans="1:2" s="2" customFormat="1" ht="19.95" customHeight="1">
      <c r="A11581" s="8" t="s">
        <v>11581</v>
      </c>
      <c r="B11581" s="9">
        <v>1.5</v>
      </c>
    </row>
    <row r="11582" spans="1:2" s="2" customFormat="1" ht="19.95" customHeight="1">
      <c r="A11582" s="8" t="s">
        <v>11582</v>
      </c>
      <c r="B11582" s="9">
        <v>1.5</v>
      </c>
    </row>
    <row r="11583" spans="1:2" s="2" customFormat="1" ht="19.95" customHeight="1">
      <c r="A11583" s="8" t="s">
        <v>11583</v>
      </c>
      <c r="B11583" s="9">
        <v>1.5</v>
      </c>
    </row>
    <row r="11584" spans="1:2" s="2" customFormat="1" ht="19.95" customHeight="1">
      <c r="A11584" s="8" t="s">
        <v>11584</v>
      </c>
      <c r="B11584" s="9">
        <v>1.5</v>
      </c>
    </row>
    <row r="11585" spans="1:2" s="2" customFormat="1" ht="19.95" customHeight="1">
      <c r="A11585" s="8" t="s">
        <v>11585</v>
      </c>
      <c r="B11585" s="9">
        <v>1.5</v>
      </c>
    </row>
    <row r="11586" spans="1:2" s="2" customFormat="1" ht="19.95" customHeight="1">
      <c r="A11586" s="8" t="s">
        <v>11586</v>
      </c>
      <c r="B11586" s="9">
        <v>1.5</v>
      </c>
    </row>
    <row r="11587" spans="1:2" s="2" customFormat="1" ht="19.95" customHeight="1">
      <c r="A11587" s="8" t="s">
        <v>11587</v>
      </c>
      <c r="B11587" s="9">
        <v>1.5</v>
      </c>
    </row>
    <row r="11588" spans="1:2" s="2" customFormat="1" ht="19.95" customHeight="1">
      <c r="A11588" s="8" t="s">
        <v>11588</v>
      </c>
      <c r="B11588" s="9">
        <v>1.5</v>
      </c>
    </row>
    <row r="11589" spans="1:2" s="2" customFormat="1" ht="19.95" customHeight="1">
      <c r="A11589" s="8" t="s">
        <v>11589</v>
      </c>
      <c r="B11589" s="9">
        <v>1.4</v>
      </c>
    </row>
    <row r="11590" spans="1:2" s="2" customFormat="1" ht="19.95" customHeight="1">
      <c r="A11590" s="8" t="s">
        <v>11590</v>
      </c>
      <c r="B11590" s="9">
        <v>1.4</v>
      </c>
    </row>
    <row r="11591" spans="1:2" s="2" customFormat="1" ht="19.95" customHeight="1">
      <c r="A11591" s="8" t="s">
        <v>11591</v>
      </c>
      <c r="B11591" s="9">
        <v>1.4</v>
      </c>
    </row>
    <row r="11592" spans="1:2" s="2" customFormat="1" ht="19.95" customHeight="1">
      <c r="A11592" s="8" t="s">
        <v>11592</v>
      </c>
      <c r="B11592" s="9">
        <v>1.4</v>
      </c>
    </row>
    <row r="11593" spans="1:2" s="2" customFormat="1" ht="19.95" customHeight="1">
      <c r="A11593" s="8" t="s">
        <v>11593</v>
      </c>
      <c r="B11593" s="9">
        <v>1.4</v>
      </c>
    </row>
    <row r="11594" spans="1:2" s="2" customFormat="1" ht="19.95" customHeight="1">
      <c r="A11594" s="8" t="s">
        <v>11594</v>
      </c>
      <c r="B11594" s="9">
        <v>1.4</v>
      </c>
    </row>
    <row r="11595" spans="1:2" s="2" customFormat="1" ht="19.95" customHeight="1">
      <c r="A11595" s="8" t="s">
        <v>11595</v>
      </c>
      <c r="B11595" s="9">
        <v>1.4</v>
      </c>
    </row>
    <row r="11596" spans="1:2" s="2" customFormat="1" ht="19.95" customHeight="1">
      <c r="A11596" s="8" t="s">
        <v>11596</v>
      </c>
      <c r="B11596" s="9">
        <v>1.4</v>
      </c>
    </row>
    <row r="11597" spans="1:2" s="2" customFormat="1" ht="19.95" customHeight="1">
      <c r="A11597" s="8" t="s">
        <v>11597</v>
      </c>
      <c r="B11597" s="9">
        <v>1.4</v>
      </c>
    </row>
    <row r="11598" spans="1:2" s="2" customFormat="1" ht="19.95" customHeight="1">
      <c r="A11598" s="8" t="s">
        <v>11598</v>
      </c>
      <c r="B11598" s="9">
        <v>1.4</v>
      </c>
    </row>
    <row r="11599" spans="1:2" s="2" customFormat="1" ht="19.95" customHeight="1">
      <c r="A11599" s="8" t="s">
        <v>11599</v>
      </c>
      <c r="B11599" s="9">
        <v>1.4</v>
      </c>
    </row>
    <row r="11600" spans="1:2" s="2" customFormat="1" ht="19.95" customHeight="1">
      <c r="A11600" s="8" t="s">
        <v>11600</v>
      </c>
      <c r="B11600" s="9">
        <v>1.4</v>
      </c>
    </row>
    <row r="11601" spans="1:2" s="2" customFormat="1" ht="19.95" customHeight="1">
      <c r="A11601" s="8" t="s">
        <v>11601</v>
      </c>
      <c r="B11601" s="9">
        <v>1.4</v>
      </c>
    </row>
    <row r="11602" spans="1:2" s="2" customFormat="1" ht="19.95" customHeight="1">
      <c r="A11602" s="8" t="s">
        <v>11602</v>
      </c>
      <c r="B11602" s="9">
        <v>1.4</v>
      </c>
    </row>
    <row r="11603" spans="1:2" s="2" customFormat="1" ht="19.95" customHeight="1">
      <c r="A11603" s="8" t="s">
        <v>11603</v>
      </c>
      <c r="B11603" s="9">
        <v>1.4</v>
      </c>
    </row>
    <row r="11604" spans="1:2" s="2" customFormat="1" ht="19.95" customHeight="1">
      <c r="A11604" s="8" t="s">
        <v>11604</v>
      </c>
      <c r="B11604" s="9">
        <v>1.4</v>
      </c>
    </row>
    <row r="11605" spans="1:2" s="2" customFormat="1" ht="19.95" customHeight="1">
      <c r="A11605" s="8" t="s">
        <v>11605</v>
      </c>
      <c r="B11605" s="9">
        <v>1.4</v>
      </c>
    </row>
    <row r="11606" spans="1:2" s="2" customFormat="1" ht="19.95" customHeight="1">
      <c r="A11606" s="8" t="s">
        <v>11606</v>
      </c>
      <c r="B11606" s="9">
        <v>1.4</v>
      </c>
    </row>
    <row r="11607" spans="1:2" s="2" customFormat="1" ht="19.95" customHeight="1">
      <c r="A11607" s="8" t="s">
        <v>11607</v>
      </c>
      <c r="B11607" s="9">
        <v>1.4</v>
      </c>
    </row>
    <row r="11608" spans="1:2" s="2" customFormat="1" ht="19.95" customHeight="1">
      <c r="A11608" s="8" t="s">
        <v>11608</v>
      </c>
      <c r="B11608" s="9">
        <v>1.4</v>
      </c>
    </row>
    <row r="11609" spans="1:2" s="2" customFormat="1" ht="19.95" customHeight="1">
      <c r="A11609" s="8" t="s">
        <v>11609</v>
      </c>
      <c r="B11609" s="9">
        <v>1.4</v>
      </c>
    </row>
    <row r="11610" spans="1:2" s="2" customFormat="1" ht="19.95" customHeight="1">
      <c r="A11610" s="8" t="s">
        <v>11610</v>
      </c>
      <c r="B11610" s="9">
        <v>1.4</v>
      </c>
    </row>
    <row r="11611" spans="1:2" s="2" customFormat="1" ht="19.95" customHeight="1">
      <c r="A11611" s="8" t="s">
        <v>11611</v>
      </c>
      <c r="B11611" s="9">
        <v>1.4</v>
      </c>
    </row>
    <row r="11612" spans="1:2" s="2" customFormat="1" ht="19.95" customHeight="1">
      <c r="A11612" s="8" t="s">
        <v>11612</v>
      </c>
      <c r="B11612" s="9">
        <v>1.4</v>
      </c>
    </row>
    <row r="11613" spans="1:2" s="2" customFormat="1" ht="19.95" customHeight="1">
      <c r="A11613" s="8" t="s">
        <v>11613</v>
      </c>
      <c r="B11613" s="9">
        <v>1.4</v>
      </c>
    </row>
    <row r="11614" spans="1:2" s="2" customFormat="1" ht="19.95" customHeight="1">
      <c r="A11614" s="8" t="s">
        <v>11614</v>
      </c>
      <c r="B11614" s="9">
        <v>1.4</v>
      </c>
    </row>
    <row r="11615" spans="1:2" s="2" customFormat="1" ht="19.95" customHeight="1">
      <c r="A11615" s="8" t="s">
        <v>11615</v>
      </c>
      <c r="B11615" s="9">
        <v>1.4</v>
      </c>
    </row>
    <row r="11616" spans="1:2" s="2" customFormat="1" ht="19.95" customHeight="1">
      <c r="A11616" s="8" t="s">
        <v>11616</v>
      </c>
      <c r="B11616" s="9">
        <v>1.4</v>
      </c>
    </row>
    <row r="11617" spans="1:2" s="2" customFormat="1" ht="19.95" customHeight="1">
      <c r="A11617" s="8" t="s">
        <v>11617</v>
      </c>
      <c r="B11617" s="9">
        <v>1.4</v>
      </c>
    </row>
    <row r="11618" spans="1:2" s="2" customFormat="1" ht="19.95" customHeight="1">
      <c r="A11618" s="8" t="s">
        <v>11618</v>
      </c>
      <c r="B11618" s="9">
        <v>1.4</v>
      </c>
    </row>
    <row r="11619" spans="1:2" s="2" customFormat="1" ht="19.95" customHeight="1">
      <c r="A11619" s="8" t="s">
        <v>11619</v>
      </c>
      <c r="B11619" s="9">
        <v>1.4</v>
      </c>
    </row>
    <row r="11620" spans="1:2" s="2" customFormat="1" ht="19.95" customHeight="1">
      <c r="A11620" s="8" t="s">
        <v>11620</v>
      </c>
      <c r="B11620" s="9">
        <v>1.4</v>
      </c>
    </row>
    <row r="11621" spans="1:2" s="2" customFormat="1" ht="19.95" customHeight="1">
      <c r="A11621" s="8" t="s">
        <v>11621</v>
      </c>
      <c r="B11621" s="9">
        <v>1.4</v>
      </c>
    </row>
    <row r="11622" spans="1:2" s="2" customFormat="1" ht="19.95" customHeight="1">
      <c r="A11622" s="8" t="s">
        <v>11622</v>
      </c>
      <c r="B11622" s="9">
        <v>1.4</v>
      </c>
    </row>
    <row r="11623" spans="1:2" s="2" customFormat="1" ht="19.95" customHeight="1">
      <c r="A11623" s="8" t="s">
        <v>11623</v>
      </c>
      <c r="B11623" s="9">
        <v>1.4</v>
      </c>
    </row>
    <row r="11624" spans="1:2" s="2" customFormat="1" ht="19.95" customHeight="1">
      <c r="A11624" s="8" t="s">
        <v>11624</v>
      </c>
      <c r="B11624" s="9">
        <v>1.4</v>
      </c>
    </row>
    <row r="11625" spans="1:2" s="2" customFormat="1" ht="19.95" customHeight="1">
      <c r="A11625" s="8" t="s">
        <v>11625</v>
      </c>
      <c r="B11625" s="9">
        <v>1.4</v>
      </c>
    </row>
    <row r="11626" spans="1:2" s="2" customFormat="1" ht="19.95" customHeight="1">
      <c r="A11626" s="8" t="s">
        <v>11626</v>
      </c>
      <c r="B11626" s="9">
        <v>1.4</v>
      </c>
    </row>
    <row r="11627" spans="1:2" s="2" customFormat="1" ht="19.95" customHeight="1">
      <c r="A11627" s="8" t="s">
        <v>11627</v>
      </c>
      <c r="B11627" s="9">
        <v>1.4</v>
      </c>
    </row>
    <row r="11628" spans="1:2" s="2" customFormat="1" ht="19.95" customHeight="1">
      <c r="A11628" s="8" t="s">
        <v>11628</v>
      </c>
      <c r="B11628" s="9">
        <v>1.4</v>
      </c>
    </row>
    <row r="11629" spans="1:2" s="2" customFormat="1" ht="19.95" customHeight="1">
      <c r="A11629" s="8" t="s">
        <v>11629</v>
      </c>
      <c r="B11629" s="9">
        <v>1.4</v>
      </c>
    </row>
    <row r="11630" spans="1:2" s="2" customFormat="1" ht="19.95" customHeight="1">
      <c r="A11630" s="8" t="s">
        <v>11630</v>
      </c>
      <c r="B11630" s="9">
        <v>1.4</v>
      </c>
    </row>
    <row r="11631" spans="1:2" s="2" customFormat="1" ht="19.95" customHeight="1">
      <c r="A11631" s="8" t="s">
        <v>11631</v>
      </c>
      <c r="B11631" s="9">
        <v>1.4</v>
      </c>
    </row>
    <row r="11632" spans="1:2" s="2" customFormat="1" ht="19.95" customHeight="1">
      <c r="A11632" s="8" t="s">
        <v>11632</v>
      </c>
      <c r="B11632" s="9">
        <v>1.4</v>
      </c>
    </row>
    <row r="11633" spans="1:2" s="2" customFormat="1" ht="19.95" customHeight="1">
      <c r="A11633" s="8" t="s">
        <v>11633</v>
      </c>
      <c r="B11633" s="9">
        <v>1.4</v>
      </c>
    </row>
    <row r="11634" spans="1:2" s="2" customFormat="1" ht="19.95" customHeight="1">
      <c r="A11634" s="8" t="s">
        <v>11634</v>
      </c>
      <c r="B11634" s="9">
        <v>1.4</v>
      </c>
    </row>
    <row r="11635" spans="1:2" s="2" customFormat="1" ht="19.95" customHeight="1">
      <c r="A11635" s="8" t="s">
        <v>11635</v>
      </c>
      <c r="B11635" s="9">
        <v>1.4</v>
      </c>
    </row>
    <row r="11636" spans="1:2" s="2" customFormat="1" ht="19.95" customHeight="1">
      <c r="A11636" s="8" t="s">
        <v>11636</v>
      </c>
      <c r="B11636" s="9">
        <v>1.4</v>
      </c>
    </row>
    <row r="11637" spans="1:2" s="2" customFormat="1" ht="19.95" customHeight="1">
      <c r="A11637" s="8" t="s">
        <v>11637</v>
      </c>
      <c r="B11637" s="9">
        <v>1.4</v>
      </c>
    </row>
    <row r="11638" spans="1:2" s="2" customFormat="1" ht="19.95" customHeight="1">
      <c r="A11638" s="8" t="s">
        <v>11638</v>
      </c>
      <c r="B11638" s="9">
        <v>1.4</v>
      </c>
    </row>
    <row r="11639" spans="1:2" s="2" customFormat="1" ht="19.95" customHeight="1">
      <c r="A11639" s="8" t="s">
        <v>11639</v>
      </c>
      <c r="B11639" s="9">
        <v>1.4</v>
      </c>
    </row>
    <row r="11640" spans="1:2" s="2" customFormat="1" ht="19.95" customHeight="1">
      <c r="A11640" s="8" t="s">
        <v>11640</v>
      </c>
      <c r="B11640" s="9">
        <v>1.4</v>
      </c>
    </row>
    <row r="11641" spans="1:2" s="2" customFormat="1" ht="19.95" customHeight="1">
      <c r="A11641" s="8" t="s">
        <v>11641</v>
      </c>
      <c r="B11641" s="9">
        <v>1.4</v>
      </c>
    </row>
    <row r="11642" spans="1:2" s="2" customFormat="1" ht="19.95" customHeight="1">
      <c r="A11642" s="8" t="s">
        <v>11642</v>
      </c>
      <c r="B11642" s="9">
        <v>1.4</v>
      </c>
    </row>
    <row r="11643" spans="1:2" s="2" customFormat="1" ht="19.95" customHeight="1">
      <c r="A11643" s="8" t="s">
        <v>11643</v>
      </c>
      <c r="B11643" s="9">
        <v>1.4</v>
      </c>
    </row>
    <row r="11644" spans="1:2" s="2" customFormat="1" ht="19.95" customHeight="1">
      <c r="A11644" s="8" t="s">
        <v>11644</v>
      </c>
      <c r="B11644" s="9">
        <v>1.4</v>
      </c>
    </row>
    <row r="11645" spans="1:2" s="2" customFormat="1" ht="19.95" customHeight="1">
      <c r="A11645" s="8" t="s">
        <v>11645</v>
      </c>
      <c r="B11645" s="9">
        <v>1.4</v>
      </c>
    </row>
    <row r="11646" spans="1:2" s="2" customFormat="1" ht="19.95" customHeight="1">
      <c r="A11646" s="8" t="s">
        <v>11646</v>
      </c>
      <c r="B11646" s="9">
        <v>1.4</v>
      </c>
    </row>
    <row r="11647" spans="1:2" s="2" customFormat="1" ht="19.95" customHeight="1">
      <c r="A11647" s="8" t="s">
        <v>11647</v>
      </c>
      <c r="B11647" s="9">
        <v>1.4</v>
      </c>
    </row>
    <row r="11648" spans="1:2" s="2" customFormat="1" ht="19.95" customHeight="1">
      <c r="A11648" s="8" t="s">
        <v>11648</v>
      </c>
      <c r="B11648" s="9">
        <v>1.4</v>
      </c>
    </row>
    <row r="11649" spans="1:2" s="2" customFormat="1" ht="19.95" customHeight="1">
      <c r="A11649" s="8" t="s">
        <v>11649</v>
      </c>
      <c r="B11649" s="9">
        <v>1.4</v>
      </c>
    </row>
    <row r="11650" spans="1:2" s="2" customFormat="1" ht="19.95" customHeight="1">
      <c r="A11650" s="8" t="s">
        <v>11650</v>
      </c>
      <c r="B11650" s="9">
        <v>1.4</v>
      </c>
    </row>
    <row r="11651" spans="1:2" s="2" customFormat="1" ht="19.95" customHeight="1">
      <c r="A11651" s="8" t="s">
        <v>11651</v>
      </c>
      <c r="B11651" s="9">
        <v>1.4</v>
      </c>
    </row>
    <row r="11652" spans="1:2" s="2" customFormat="1" ht="19.95" customHeight="1">
      <c r="A11652" s="8" t="s">
        <v>11652</v>
      </c>
      <c r="B11652" s="9">
        <v>1.3</v>
      </c>
    </row>
    <row r="11653" spans="1:2" s="2" customFormat="1" ht="19.95" customHeight="1">
      <c r="A11653" s="8" t="s">
        <v>11653</v>
      </c>
      <c r="B11653" s="9">
        <v>1.3</v>
      </c>
    </row>
    <row r="11654" spans="1:2" s="2" customFormat="1" ht="19.95" customHeight="1">
      <c r="A11654" s="8" t="s">
        <v>11654</v>
      </c>
      <c r="B11654" s="9">
        <v>1.3</v>
      </c>
    </row>
    <row r="11655" spans="1:2" s="2" customFormat="1" ht="19.95" customHeight="1">
      <c r="A11655" s="8" t="s">
        <v>11655</v>
      </c>
      <c r="B11655" s="9">
        <v>1.3</v>
      </c>
    </row>
    <row r="11656" spans="1:2" s="2" customFormat="1" ht="19.95" customHeight="1">
      <c r="A11656" s="8" t="s">
        <v>11656</v>
      </c>
      <c r="B11656" s="9">
        <v>1.3</v>
      </c>
    </row>
    <row r="11657" spans="1:2" s="2" customFormat="1" ht="19.95" customHeight="1">
      <c r="A11657" s="8" t="s">
        <v>11657</v>
      </c>
      <c r="B11657" s="9">
        <v>1.3</v>
      </c>
    </row>
    <row r="11658" spans="1:2" s="2" customFormat="1" ht="19.95" customHeight="1">
      <c r="A11658" s="8" t="s">
        <v>11658</v>
      </c>
      <c r="B11658" s="9">
        <v>1.3</v>
      </c>
    </row>
    <row r="11659" spans="1:2" s="2" customFormat="1" ht="19.95" customHeight="1">
      <c r="A11659" s="8" t="s">
        <v>11659</v>
      </c>
      <c r="B11659" s="9">
        <v>1.3</v>
      </c>
    </row>
    <row r="11660" spans="1:2" s="2" customFormat="1" ht="19.95" customHeight="1">
      <c r="A11660" s="8" t="s">
        <v>11660</v>
      </c>
      <c r="B11660" s="9">
        <v>1.3</v>
      </c>
    </row>
    <row r="11661" spans="1:2" s="2" customFormat="1" ht="19.95" customHeight="1">
      <c r="A11661" s="8" t="s">
        <v>11661</v>
      </c>
      <c r="B11661" s="9">
        <v>1.3</v>
      </c>
    </row>
    <row r="11662" spans="1:2" s="2" customFormat="1" ht="19.95" customHeight="1">
      <c r="A11662" s="8" t="s">
        <v>11662</v>
      </c>
      <c r="B11662" s="9">
        <v>1.3</v>
      </c>
    </row>
    <row r="11663" spans="1:2" s="2" customFormat="1" ht="19.95" customHeight="1">
      <c r="A11663" s="8" t="s">
        <v>11663</v>
      </c>
      <c r="B11663" s="9">
        <v>1.3</v>
      </c>
    </row>
    <row r="11664" spans="1:2" s="2" customFormat="1" ht="19.95" customHeight="1">
      <c r="A11664" s="8" t="s">
        <v>11664</v>
      </c>
      <c r="B11664" s="9">
        <v>1.3</v>
      </c>
    </row>
    <row r="11665" spans="1:2" s="2" customFormat="1" ht="19.95" customHeight="1">
      <c r="A11665" s="8" t="s">
        <v>11665</v>
      </c>
      <c r="B11665" s="9">
        <v>1.3</v>
      </c>
    </row>
    <row r="11666" spans="1:2" s="2" customFormat="1" ht="19.95" customHeight="1">
      <c r="A11666" s="8" t="s">
        <v>11666</v>
      </c>
      <c r="B11666" s="9">
        <v>1.3</v>
      </c>
    </row>
    <row r="11667" spans="1:2" s="2" customFormat="1" ht="19.95" customHeight="1">
      <c r="A11667" s="8" t="s">
        <v>11667</v>
      </c>
      <c r="B11667" s="9">
        <v>1.3</v>
      </c>
    </row>
    <row r="11668" spans="1:2" s="2" customFormat="1" ht="19.95" customHeight="1">
      <c r="A11668" s="8" t="s">
        <v>11668</v>
      </c>
      <c r="B11668" s="9">
        <v>1.3</v>
      </c>
    </row>
    <row r="11669" spans="1:2" s="2" customFormat="1" ht="19.95" customHeight="1">
      <c r="A11669" s="8" t="s">
        <v>11669</v>
      </c>
      <c r="B11669" s="9">
        <v>1.3</v>
      </c>
    </row>
    <row r="11670" spans="1:2" s="2" customFormat="1" ht="19.95" customHeight="1">
      <c r="A11670" s="8" t="s">
        <v>11670</v>
      </c>
      <c r="B11670" s="9">
        <v>1.3</v>
      </c>
    </row>
    <row r="11671" spans="1:2" s="2" customFormat="1" ht="19.95" customHeight="1">
      <c r="A11671" s="8" t="s">
        <v>11671</v>
      </c>
      <c r="B11671" s="9">
        <v>1.3</v>
      </c>
    </row>
    <row r="11672" spans="1:2" s="2" customFormat="1" ht="19.95" customHeight="1">
      <c r="A11672" s="8" t="s">
        <v>11672</v>
      </c>
      <c r="B11672" s="9">
        <v>1.3</v>
      </c>
    </row>
    <row r="11673" spans="1:2" s="2" customFormat="1" ht="19.95" customHeight="1">
      <c r="A11673" s="8" t="s">
        <v>11673</v>
      </c>
      <c r="B11673" s="9">
        <v>1.3</v>
      </c>
    </row>
    <row r="11674" spans="1:2" s="2" customFormat="1" ht="19.95" customHeight="1">
      <c r="A11674" s="8" t="s">
        <v>11674</v>
      </c>
      <c r="B11674" s="9">
        <v>1.3</v>
      </c>
    </row>
    <row r="11675" spans="1:2" s="2" customFormat="1" ht="19.95" customHeight="1">
      <c r="A11675" s="8" t="s">
        <v>11675</v>
      </c>
      <c r="B11675" s="9">
        <v>1.3</v>
      </c>
    </row>
    <row r="11676" spans="1:2" s="2" customFormat="1" ht="19.95" customHeight="1">
      <c r="A11676" s="8" t="s">
        <v>11676</v>
      </c>
      <c r="B11676" s="9">
        <v>1.3</v>
      </c>
    </row>
    <row r="11677" spans="1:2" s="2" customFormat="1" ht="19.95" customHeight="1">
      <c r="A11677" s="8" t="s">
        <v>11677</v>
      </c>
      <c r="B11677" s="9">
        <v>1.3</v>
      </c>
    </row>
    <row r="11678" spans="1:2" s="2" customFormat="1" ht="19.95" customHeight="1">
      <c r="A11678" s="8" t="s">
        <v>11678</v>
      </c>
      <c r="B11678" s="9">
        <v>1.3</v>
      </c>
    </row>
    <row r="11679" spans="1:2" s="2" customFormat="1" ht="19.95" customHeight="1">
      <c r="A11679" s="8" t="s">
        <v>11679</v>
      </c>
      <c r="B11679" s="9">
        <v>1.3</v>
      </c>
    </row>
    <row r="11680" spans="1:2" s="2" customFormat="1" ht="19.95" customHeight="1">
      <c r="A11680" s="8" t="s">
        <v>11680</v>
      </c>
      <c r="B11680" s="9">
        <v>1.3</v>
      </c>
    </row>
    <row r="11681" spans="1:2" s="2" customFormat="1" ht="19.95" customHeight="1">
      <c r="A11681" s="8" t="s">
        <v>11681</v>
      </c>
      <c r="B11681" s="9">
        <v>1.3</v>
      </c>
    </row>
    <row r="11682" spans="1:2" s="2" customFormat="1" ht="19.95" customHeight="1">
      <c r="A11682" s="8" t="s">
        <v>11682</v>
      </c>
      <c r="B11682" s="9">
        <v>1.3</v>
      </c>
    </row>
    <row r="11683" spans="1:2" s="2" customFormat="1" ht="19.95" customHeight="1">
      <c r="A11683" s="8" t="s">
        <v>11683</v>
      </c>
      <c r="B11683" s="9">
        <v>1.3</v>
      </c>
    </row>
    <row r="11684" spans="1:2" s="2" customFormat="1" ht="19.95" customHeight="1">
      <c r="A11684" s="8" t="s">
        <v>11684</v>
      </c>
      <c r="B11684" s="9">
        <v>1.3</v>
      </c>
    </row>
    <row r="11685" spans="1:2" s="2" customFormat="1" ht="19.95" customHeight="1">
      <c r="A11685" s="8" t="s">
        <v>11685</v>
      </c>
      <c r="B11685" s="9">
        <v>1.3</v>
      </c>
    </row>
    <row r="11686" spans="1:2" s="2" customFormat="1" ht="19.95" customHeight="1">
      <c r="A11686" s="8" t="s">
        <v>11686</v>
      </c>
      <c r="B11686" s="9">
        <v>1.3</v>
      </c>
    </row>
    <row r="11687" spans="1:2" s="2" customFormat="1" ht="19.95" customHeight="1">
      <c r="A11687" s="8" t="s">
        <v>11687</v>
      </c>
      <c r="B11687" s="9">
        <v>1.3</v>
      </c>
    </row>
    <row r="11688" spans="1:2" s="2" customFormat="1" ht="19.95" customHeight="1">
      <c r="A11688" s="8" t="s">
        <v>11688</v>
      </c>
      <c r="B11688" s="9">
        <v>1.3</v>
      </c>
    </row>
    <row r="11689" spans="1:2" s="2" customFormat="1" ht="19.95" customHeight="1">
      <c r="A11689" s="8" t="s">
        <v>11689</v>
      </c>
      <c r="B11689" s="9">
        <v>1.3</v>
      </c>
    </row>
    <row r="11690" spans="1:2" s="2" customFormat="1" ht="19.95" customHeight="1">
      <c r="A11690" s="8" t="s">
        <v>11690</v>
      </c>
      <c r="B11690" s="9">
        <v>1.3</v>
      </c>
    </row>
    <row r="11691" spans="1:2" s="2" customFormat="1" ht="19.95" customHeight="1">
      <c r="A11691" s="8" t="s">
        <v>11691</v>
      </c>
      <c r="B11691" s="9">
        <v>1.3</v>
      </c>
    </row>
    <row r="11692" spans="1:2" s="2" customFormat="1" ht="19.95" customHeight="1">
      <c r="A11692" s="8" t="s">
        <v>11692</v>
      </c>
      <c r="B11692" s="9">
        <v>1.3</v>
      </c>
    </row>
    <row r="11693" spans="1:2" s="2" customFormat="1" ht="19.95" customHeight="1">
      <c r="A11693" s="8" t="s">
        <v>11693</v>
      </c>
      <c r="B11693" s="9">
        <v>1.3</v>
      </c>
    </row>
    <row r="11694" spans="1:2" s="2" customFormat="1" ht="19.95" customHeight="1">
      <c r="A11694" s="8" t="s">
        <v>11694</v>
      </c>
      <c r="B11694" s="9">
        <v>1.3</v>
      </c>
    </row>
    <row r="11695" spans="1:2" s="2" customFormat="1" ht="19.95" customHeight="1">
      <c r="A11695" s="8" t="s">
        <v>11695</v>
      </c>
      <c r="B11695" s="9">
        <v>1.3</v>
      </c>
    </row>
    <row r="11696" spans="1:2" s="2" customFormat="1" ht="19.95" customHeight="1">
      <c r="A11696" s="8" t="s">
        <v>11696</v>
      </c>
      <c r="B11696" s="9">
        <v>1.3</v>
      </c>
    </row>
    <row r="11697" spans="1:2" s="2" customFormat="1" ht="19.95" customHeight="1">
      <c r="A11697" s="8" t="s">
        <v>11697</v>
      </c>
      <c r="B11697" s="9">
        <v>1.3</v>
      </c>
    </row>
    <row r="11698" spans="1:2" s="2" customFormat="1" ht="19.95" customHeight="1">
      <c r="A11698" s="8" t="s">
        <v>11698</v>
      </c>
      <c r="B11698" s="9">
        <v>1.3</v>
      </c>
    </row>
    <row r="11699" spans="1:2" s="2" customFormat="1" ht="19.95" customHeight="1">
      <c r="A11699" s="8" t="s">
        <v>11699</v>
      </c>
      <c r="B11699" s="9">
        <v>1.3</v>
      </c>
    </row>
    <row r="11700" spans="1:2" s="2" customFormat="1" ht="19.95" customHeight="1">
      <c r="A11700" s="8" t="s">
        <v>11700</v>
      </c>
      <c r="B11700" s="9">
        <v>1.3</v>
      </c>
    </row>
    <row r="11701" spans="1:2" s="2" customFormat="1" ht="19.95" customHeight="1">
      <c r="A11701" s="8" t="s">
        <v>11701</v>
      </c>
      <c r="B11701" s="9">
        <v>1.3</v>
      </c>
    </row>
    <row r="11702" spans="1:2" s="2" customFormat="1" ht="19.95" customHeight="1">
      <c r="A11702" s="8" t="s">
        <v>11702</v>
      </c>
      <c r="B11702" s="9">
        <v>1.3</v>
      </c>
    </row>
    <row r="11703" spans="1:2" s="2" customFormat="1" ht="19.95" customHeight="1">
      <c r="A11703" s="8" t="s">
        <v>11703</v>
      </c>
      <c r="B11703" s="9">
        <v>1.3</v>
      </c>
    </row>
    <row r="11704" spans="1:2" s="2" customFormat="1" ht="19.95" customHeight="1">
      <c r="A11704" s="8" t="s">
        <v>11704</v>
      </c>
      <c r="B11704" s="9">
        <v>1.3</v>
      </c>
    </row>
    <row r="11705" spans="1:2" s="2" customFormat="1" ht="19.95" customHeight="1">
      <c r="A11705" s="8" t="s">
        <v>11705</v>
      </c>
      <c r="B11705" s="9">
        <v>1.3</v>
      </c>
    </row>
    <row r="11706" spans="1:2" s="2" customFormat="1" ht="19.95" customHeight="1">
      <c r="A11706" s="8" t="s">
        <v>11706</v>
      </c>
      <c r="B11706" s="9">
        <v>1.3</v>
      </c>
    </row>
    <row r="11707" spans="1:2" s="2" customFormat="1" ht="19.95" customHeight="1">
      <c r="A11707" s="8" t="s">
        <v>11707</v>
      </c>
      <c r="B11707" s="9">
        <v>1.3</v>
      </c>
    </row>
    <row r="11708" spans="1:2" s="2" customFormat="1" ht="19.95" customHeight="1">
      <c r="A11708" s="8" t="s">
        <v>11708</v>
      </c>
      <c r="B11708" s="9">
        <v>1.3</v>
      </c>
    </row>
    <row r="11709" spans="1:2" s="2" customFormat="1" ht="19.95" customHeight="1">
      <c r="A11709" s="8" t="s">
        <v>11709</v>
      </c>
      <c r="B11709" s="9">
        <v>1.3</v>
      </c>
    </row>
    <row r="11710" spans="1:2" s="2" customFormat="1" ht="19.95" customHeight="1">
      <c r="A11710" s="8" t="s">
        <v>11710</v>
      </c>
      <c r="B11710" s="9">
        <v>1.3</v>
      </c>
    </row>
    <row r="11711" spans="1:2" s="2" customFormat="1" ht="19.95" customHeight="1">
      <c r="A11711" s="8" t="s">
        <v>11711</v>
      </c>
      <c r="B11711" s="9">
        <v>1.3</v>
      </c>
    </row>
    <row r="11712" spans="1:2" s="2" customFormat="1" ht="19.95" customHeight="1">
      <c r="A11712" s="8" t="s">
        <v>11712</v>
      </c>
      <c r="B11712" s="9">
        <v>1.3</v>
      </c>
    </row>
    <row r="11713" spans="1:2" s="2" customFormat="1" ht="19.95" customHeight="1">
      <c r="A11713" s="8" t="s">
        <v>11713</v>
      </c>
      <c r="B11713" s="9">
        <v>1.3</v>
      </c>
    </row>
    <row r="11714" spans="1:2" s="2" customFormat="1" ht="19.95" customHeight="1">
      <c r="A11714" s="8" t="s">
        <v>11714</v>
      </c>
      <c r="B11714" s="9">
        <v>1.3</v>
      </c>
    </row>
    <row r="11715" spans="1:2" s="2" customFormat="1" ht="19.95" customHeight="1">
      <c r="A11715" s="8" t="s">
        <v>11715</v>
      </c>
      <c r="B11715" s="9">
        <v>1.3</v>
      </c>
    </row>
    <row r="11716" spans="1:2" s="2" customFormat="1" ht="19.95" customHeight="1">
      <c r="A11716" s="8" t="s">
        <v>11716</v>
      </c>
      <c r="B11716" s="9">
        <v>1.2</v>
      </c>
    </row>
    <row r="11717" spans="1:2" s="2" customFormat="1" ht="19.95" customHeight="1">
      <c r="A11717" s="8" t="s">
        <v>11717</v>
      </c>
      <c r="B11717" s="9">
        <v>1.2</v>
      </c>
    </row>
    <row r="11718" spans="1:2" s="2" customFormat="1" ht="19.95" customHeight="1">
      <c r="A11718" s="8" t="s">
        <v>11718</v>
      </c>
      <c r="B11718" s="9">
        <v>1.2</v>
      </c>
    </row>
    <row r="11719" spans="1:2" s="2" customFormat="1" ht="19.95" customHeight="1">
      <c r="A11719" s="8" t="s">
        <v>11719</v>
      </c>
      <c r="B11719" s="9">
        <v>1.2</v>
      </c>
    </row>
    <row r="11720" spans="1:2" s="2" customFormat="1" ht="19.95" customHeight="1">
      <c r="A11720" s="8" t="s">
        <v>11720</v>
      </c>
      <c r="B11720" s="9">
        <v>1.2</v>
      </c>
    </row>
    <row r="11721" spans="1:2" s="2" customFormat="1" ht="19.95" customHeight="1">
      <c r="A11721" s="8" t="s">
        <v>11721</v>
      </c>
      <c r="B11721" s="9">
        <v>1.2</v>
      </c>
    </row>
    <row r="11722" spans="1:2" s="2" customFormat="1" ht="19.95" customHeight="1">
      <c r="A11722" s="8" t="s">
        <v>11722</v>
      </c>
      <c r="B11722" s="9">
        <v>1.2</v>
      </c>
    </row>
    <row r="11723" spans="1:2" s="2" customFormat="1" ht="19.95" customHeight="1">
      <c r="A11723" s="8" t="s">
        <v>11723</v>
      </c>
      <c r="B11723" s="9">
        <v>1.2</v>
      </c>
    </row>
    <row r="11724" spans="1:2" s="2" customFormat="1" ht="19.95" customHeight="1">
      <c r="A11724" s="8" t="s">
        <v>11724</v>
      </c>
      <c r="B11724" s="9">
        <v>1.2</v>
      </c>
    </row>
    <row r="11725" spans="1:2" s="2" customFormat="1" ht="19.95" customHeight="1">
      <c r="A11725" s="8" t="s">
        <v>11725</v>
      </c>
      <c r="B11725" s="9">
        <v>1.2</v>
      </c>
    </row>
    <row r="11726" spans="1:2" s="2" customFormat="1" ht="19.95" customHeight="1">
      <c r="A11726" s="8" t="s">
        <v>11726</v>
      </c>
      <c r="B11726" s="9">
        <v>1.2</v>
      </c>
    </row>
    <row r="11727" spans="1:2" s="2" customFormat="1" ht="19.95" customHeight="1">
      <c r="A11727" s="8" t="s">
        <v>11727</v>
      </c>
      <c r="B11727" s="9">
        <v>1.2</v>
      </c>
    </row>
    <row r="11728" spans="1:2" s="2" customFormat="1" ht="19.95" customHeight="1">
      <c r="A11728" s="8" t="s">
        <v>11728</v>
      </c>
      <c r="B11728" s="9">
        <v>1.2</v>
      </c>
    </row>
    <row r="11729" spans="1:2" s="2" customFormat="1" ht="19.95" customHeight="1">
      <c r="A11729" s="8" t="s">
        <v>11729</v>
      </c>
      <c r="B11729" s="9">
        <v>1.2</v>
      </c>
    </row>
    <row r="11730" spans="1:2" s="2" customFormat="1" ht="19.95" customHeight="1">
      <c r="A11730" s="8" t="s">
        <v>11730</v>
      </c>
      <c r="B11730" s="9">
        <v>1.2</v>
      </c>
    </row>
    <row r="11731" spans="1:2" s="2" customFormat="1" ht="19.95" customHeight="1">
      <c r="A11731" s="8" t="s">
        <v>11731</v>
      </c>
      <c r="B11731" s="9">
        <v>1.2</v>
      </c>
    </row>
    <row r="11732" spans="1:2" s="2" customFormat="1" ht="19.95" customHeight="1">
      <c r="A11732" s="8" t="s">
        <v>11732</v>
      </c>
      <c r="B11732" s="9">
        <v>1.2</v>
      </c>
    </row>
    <row r="11733" spans="1:2" s="2" customFormat="1" ht="19.95" customHeight="1">
      <c r="A11733" s="8" t="s">
        <v>11733</v>
      </c>
      <c r="B11733" s="9">
        <v>1.2</v>
      </c>
    </row>
    <row r="11734" spans="1:2" s="2" customFormat="1" ht="19.95" customHeight="1">
      <c r="A11734" s="8" t="s">
        <v>11734</v>
      </c>
      <c r="B11734" s="9">
        <v>1.2</v>
      </c>
    </row>
    <row r="11735" spans="1:2" s="2" customFormat="1" ht="19.95" customHeight="1">
      <c r="A11735" s="8" t="s">
        <v>11735</v>
      </c>
      <c r="B11735" s="9">
        <v>1.2</v>
      </c>
    </row>
    <row r="11736" spans="1:2" s="2" customFormat="1" ht="19.95" customHeight="1">
      <c r="A11736" s="8" t="s">
        <v>11736</v>
      </c>
      <c r="B11736" s="9">
        <v>1.2</v>
      </c>
    </row>
    <row r="11737" spans="1:2" s="2" customFormat="1" ht="19.95" customHeight="1">
      <c r="A11737" s="8" t="s">
        <v>11737</v>
      </c>
      <c r="B11737" s="9">
        <v>1.2</v>
      </c>
    </row>
    <row r="11738" spans="1:2" s="2" customFormat="1" ht="19.95" customHeight="1">
      <c r="A11738" s="8" t="s">
        <v>11738</v>
      </c>
      <c r="B11738" s="9">
        <v>1.2</v>
      </c>
    </row>
    <row r="11739" spans="1:2" s="2" customFormat="1" ht="19.95" customHeight="1">
      <c r="A11739" s="8" t="s">
        <v>11739</v>
      </c>
      <c r="B11739" s="9">
        <v>1.2</v>
      </c>
    </row>
    <row r="11740" spans="1:2" s="2" customFormat="1" ht="19.95" customHeight="1">
      <c r="A11740" s="8" t="s">
        <v>11740</v>
      </c>
      <c r="B11740" s="9">
        <v>1.2</v>
      </c>
    </row>
    <row r="11741" spans="1:2" s="2" customFormat="1" ht="19.95" customHeight="1">
      <c r="A11741" s="8" t="s">
        <v>11741</v>
      </c>
      <c r="B11741" s="9">
        <v>1.2</v>
      </c>
    </row>
    <row r="11742" spans="1:2" s="2" customFormat="1" ht="19.95" customHeight="1">
      <c r="A11742" s="8" t="s">
        <v>11742</v>
      </c>
      <c r="B11742" s="9">
        <v>1.2</v>
      </c>
    </row>
    <row r="11743" spans="1:2" s="2" customFormat="1" ht="19.95" customHeight="1">
      <c r="A11743" s="8" t="s">
        <v>11743</v>
      </c>
      <c r="B11743" s="9">
        <v>1.2</v>
      </c>
    </row>
    <row r="11744" spans="1:2" s="2" customFormat="1" ht="19.95" customHeight="1">
      <c r="A11744" s="8" t="s">
        <v>11744</v>
      </c>
      <c r="B11744" s="9">
        <v>1.2</v>
      </c>
    </row>
    <row r="11745" spans="1:2" s="2" customFormat="1" ht="19.95" customHeight="1">
      <c r="A11745" s="8" t="s">
        <v>11745</v>
      </c>
      <c r="B11745" s="9">
        <v>1.2</v>
      </c>
    </row>
    <row r="11746" spans="1:2" s="2" customFormat="1" ht="19.95" customHeight="1">
      <c r="A11746" s="8" t="s">
        <v>11746</v>
      </c>
      <c r="B11746" s="9">
        <v>1.2</v>
      </c>
    </row>
    <row r="11747" spans="1:2" s="2" customFormat="1" ht="19.95" customHeight="1">
      <c r="A11747" s="8" t="s">
        <v>11747</v>
      </c>
      <c r="B11747" s="9">
        <v>1.2</v>
      </c>
    </row>
    <row r="11748" spans="1:2" s="2" customFormat="1" ht="19.95" customHeight="1">
      <c r="A11748" s="8" t="s">
        <v>11748</v>
      </c>
      <c r="B11748" s="9">
        <v>1.2</v>
      </c>
    </row>
    <row r="11749" spans="1:2" s="2" customFormat="1" ht="19.95" customHeight="1">
      <c r="A11749" s="8" t="s">
        <v>11749</v>
      </c>
      <c r="B11749" s="9">
        <v>1.2</v>
      </c>
    </row>
    <row r="11750" spans="1:2" s="2" customFormat="1" ht="19.95" customHeight="1">
      <c r="A11750" s="8" t="s">
        <v>11750</v>
      </c>
      <c r="B11750" s="9">
        <v>1.2</v>
      </c>
    </row>
    <row r="11751" spans="1:2" s="2" customFormat="1" ht="19.95" customHeight="1">
      <c r="A11751" s="8" t="s">
        <v>11751</v>
      </c>
      <c r="B11751" s="9">
        <v>1.2</v>
      </c>
    </row>
    <row r="11752" spans="1:2" s="2" customFormat="1" ht="19.95" customHeight="1">
      <c r="A11752" s="8" t="s">
        <v>11752</v>
      </c>
      <c r="B11752" s="9">
        <v>1.2</v>
      </c>
    </row>
    <row r="11753" spans="1:2" s="2" customFormat="1" ht="19.95" customHeight="1">
      <c r="A11753" s="8" t="s">
        <v>11753</v>
      </c>
      <c r="B11753" s="9">
        <v>1.2</v>
      </c>
    </row>
    <row r="11754" spans="1:2" s="2" customFormat="1" ht="19.95" customHeight="1">
      <c r="A11754" s="8" t="s">
        <v>11754</v>
      </c>
      <c r="B11754" s="9">
        <v>1.2</v>
      </c>
    </row>
    <row r="11755" spans="1:2" s="2" customFormat="1" ht="19.95" customHeight="1">
      <c r="A11755" s="8" t="s">
        <v>11755</v>
      </c>
      <c r="B11755" s="9">
        <v>1.2</v>
      </c>
    </row>
    <row r="11756" spans="1:2" s="2" customFormat="1" ht="19.95" customHeight="1">
      <c r="A11756" s="8" t="s">
        <v>11756</v>
      </c>
      <c r="B11756" s="9">
        <v>1.2</v>
      </c>
    </row>
    <row r="11757" spans="1:2" s="2" customFormat="1" ht="19.95" customHeight="1">
      <c r="A11757" s="8" t="s">
        <v>11757</v>
      </c>
      <c r="B11757" s="9">
        <v>1.2</v>
      </c>
    </row>
    <row r="11758" spans="1:2" s="2" customFormat="1" ht="19.95" customHeight="1">
      <c r="A11758" s="8" t="s">
        <v>11758</v>
      </c>
      <c r="B11758" s="9">
        <v>1.2</v>
      </c>
    </row>
    <row r="11759" spans="1:2" s="2" customFormat="1" ht="19.95" customHeight="1">
      <c r="A11759" s="8" t="s">
        <v>11759</v>
      </c>
      <c r="B11759" s="9">
        <v>1.2</v>
      </c>
    </row>
    <row r="11760" spans="1:2" s="2" customFormat="1" ht="19.95" customHeight="1">
      <c r="A11760" s="8" t="s">
        <v>11760</v>
      </c>
      <c r="B11760" s="9">
        <v>1.2</v>
      </c>
    </row>
    <row r="11761" spans="1:2" s="2" customFormat="1" ht="19.95" customHeight="1">
      <c r="A11761" s="8" t="s">
        <v>11761</v>
      </c>
      <c r="B11761" s="9">
        <v>1.2</v>
      </c>
    </row>
    <row r="11762" spans="1:2" s="2" customFormat="1" ht="19.95" customHeight="1">
      <c r="A11762" s="8" t="s">
        <v>11762</v>
      </c>
      <c r="B11762" s="9">
        <v>1.2</v>
      </c>
    </row>
    <row r="11763" spans="1:2" s="2" customFormat="1" ht="19.95" customHeight="1">
      <c r="A11763" s="8" t="s">
        <v>11763</v>
      </c>
      <c r="B11763" s="9">
        <v>1.2</v>
      </c>
    </row>
    <row r="11764" spans="1:2" s="2" customFormat="1" ht="19.95" customHeight="1">
      <c r="A11764" s="8" t="s">
        <v>11764</v>
      </c>
      <c r="B11764" s="9">
        <v>1.2</v>
      </c>
    </row>
    <row r="11765" spans="1:2" s="2" customFormat="1" ht="19.95" customHeight="1">
      <c r="A11765" s="8" t="s">
        <v>11765</v>
      </c>
      <c r="B11765" s="9">
        <v>1.2</v>
      </c>
    </row>
    <row r="11766" spans="1:2" s="2" customFormat="1" ht="19.95" customHeight="1">
      <c r="A11766" s="8" t="s">
        <v>11766</v>
      </c>
      <c r="B11766" s="9">
        <v>1.2</v>
      </c>
    </row>
    <row r="11767" spans="1:2" s="2" customFormat="1" ht="19.95" customHeight="1">
      <c r="A11767" s="8" t="s">
        <v>11767</v>
      </c>
      <c r="B11767" s="9">
        <v>1.2</v>
      </c>
    </row>
    <row r="11768" spans="1:2" s="2" customFormat="1" ht="19.95" customHeight="1">
      <c r="A11768" s="8" t="s">
        <v>11768</v>
      </c>
      <c r="B11768" s="9">
        <v>1.2</v>
      </c>
    </row>
    <row r="11769" spans="1:2" s="2" customFormat="1" ht="19.95" customHeight="1">
      <c r="A11769" s="8" t="s">
        <v>11769</v>
      </c>
      <c r="B11769" s="9">
        <v>1.2</v>
      </c>
    </row>
    <row r="11770" spans="1:2" s="2" customFormat="1" ht="19.95" customHeight="1">
      <c r="A11770" s="8" t="s">
        <v>11770</v>
      </c>
      <c r="B11770" s="9">
        <v>1.2</v>
      </c>
    </row>
    <row r="11771" spans="1:2" s="2" customFormat="1" ht="19.95" customHeight="1">
      <c r="A11771" s="8" t="s">
        <v>11771</v>
      </c>
      <c r="B11771" s="9">
        <v>1.2</v>
      </c>
    </row>
    <row r="11772" spans="1:2" s="2" customFormat="1" ht="19.95" customHeight="1">
      <c r="A11772" s="8" t="s">
        <v>11772</v>
      </c>
      <c r="B11772" s="9">
        <v>1.2</v>
      </c>
    </row>
    <row r="11773" spans="1:2" s="2" customFormat="1" ht="19.95" customHeight="1">
      <c r="A11773" s="8" t="s">
        <v>11773</v>
      </c>
      <c r="B11773" s="9">
        <v>1.2</v>
      </c>
    </row>
    <row r="11774" spans="1:2" s="2" customFormat="1" ht="19.95" customHeight="1">
      <c r="A11774" s="8" t="s">
        <v>11774</v>
      </c>
      <c r="B11774" s="9">
        <v>1.1000000000000001</v>
      </c>
    </row>
    <row r="11775" spans="1:2" s="2" customFormat="1" ht="19.95" customHeight="1">
      <c r="A11775" s="8" t="s">
        <v>11775</v>
      </c>
      <c r="B11775" s="9">
        <v>1.1000000000000001</v>
      </c>
    </row>
    <row r="11776" spans="1:2" s="2" customFormat="1" ht="19.95" customHeight="1">
      <c r="A11776" s="8" t="s">
        <v>11776</v>
      </c>
      <c r="B11776" s="9">
        <v>1.1000000000000001</v>
      </c>
    </row>
    <row r="11777" spans="1:2" s="2" customFormat="1" ht="19.95" customHeight="1">
      <c r="A11777" s="8" t="s">
        <v>11777</v>
      </c>
      <c r="B11777" s="9">
        <v>1.1000000000000001</v>
      </c>
    </row>
    <row r="11778" spans="1:2" s="2" customFormat="1" ht="19.95" customHeight="1">
      <c r="A11778" s="8" t="s">
        <v>11778</v>
      </c>
      <c r="B11778" s="9">
        <v>1.1000000000000001</v>
      </c>
    </row>
    <row r="11779" spans="1:2" s="2" customFormat="1" ht="19.95" customHeight="1">
      <c r="A11779" s="8" t="s">
        <v>11779</v>
      </c>
      <c r="B11779" s="9">
        <v>1.1000000000000001</v>
      </c>
    </row>
    <row r="11780" spans="1:2" s="2" customFormat="1" ht="19.95" customHeight="1">
      <c r="A11780" s="8" t="s">
        <v>11780</v>
      </c>
      <c r="B11780" s="9">
        <v>1.1000000000000001</v>
      </c>
    </row>
    <row r="11781" spans="1:2" s="2" customFormat="1" ht="19.95" customHeight="1">
      <c r="A11781" s="8" t="s">
        <v>11781</v>
      </c>
      <c r="B11781" s="9">
        <v>1.1000000000000001</v>
      </c>
    </row>
    <row r="11782" spans="1:2" s="2" customFormat="1" ht="19.95" customHeight="1">
      <c r="A11782" s="8" t="s">
        <v>11782</v>
      </c>
      <c r="B11782" s="9">
        <v>1.1000000000000001</v>
      </c>
    </row>
    <row r="11783" spans="1:2" s="2" customFormat="1" ht="19.95" customHeight="1">
      <c r="A11783" s="8" t="s">
        <v>11783</v>
      </c>
      <c r="B11783" s="9">
        <v>1.1000000000000001</v>
      </c>
    </row>
    <row r="11784" spans="1:2" s="2" customFormat="1" ht="19.95" customHeight="1">
      <c r="A11784" s="8" t="s">
        <v>11784</v>
      </c>
      <c r="B11784" s="9">
        <v>1.1000000000000001</v>
      </c>
    </row>
    <row r="11785" spans="1:2" s="2" customFormat="1" ht="19.95" customHeight="1">
      <c r="A11785" s="8" t="s">
        <v>11785</v>
      </c>
      <c r="B11785" s="9">
        <v>1.1000000000000001</v>
      </c>
    </row>
    <row r="11786" spans="1:2" s="2" customFormat="1" ht="19.95" customHeight="1">
      <c r="A11786" s="8" t="s">
        <v>11786</v>
      </c>
      <c r="B11786" s="9">
        <v>1.1000000000000001</v>
      </c>
    </row>
    <row r="11787" spans="1:2" s="2" customFormat="1" ht="19.95" customHeight="1">
      <c r="A11787" s="8" t="s">
        <v>11787</v>
      </c>
      <c r="B11787" s="9">
        <v>1.1000000000000001</v>
      </c>
    </row>
    <row r="11788" spans="1:2" s="2" customFormat="1" ht="19.95" customHeight="1">
      <c r="A11788" s="8" t="s">
        <v>11788</v>
      </c>
      <c r="B11788" s="9">
        <v>1.1000000000000001</v>
      </c>
    </row>
    <row r="11789" spans="1:2" s="2" customFormat="1" ht="19.95" customHeight="1">
      <c r="A11789" s="8" t="s">
        <v>11789</v>
      </c>
      <c r="B11789" s="9">
        <v>1.1000000000000001</v>
      </c>
    </row>
    <row r="11790" spans="1:2" s="2" customFormat="1" ht="19.95" customHeight="1">
      <c r="A11790" s="8" t="s">
        <v>11790</v>
      </c>
      <c r="B11790" s="9">
        <v>1.1000000000000001</v>
      </c>
    </row>
    <row r="11791" spans="1:2" s="2" customFormat="1" ht="19.95" customHeight="1">
      <c r="A11791" s="8" t="s">
        <v>11791</v>
      </c>
      <c r="B11791" s="9">
        <v>1.1000000000000001</v>
      </c>
    </row>
    <row r="11792" spans="1:2" s="2" customFormat="1" ht="19.95" customHeight="1">
      <c r="A11792" s="8" t="s">
        <v>11792</v>
      </c>
      <c r="B11792" s="9">
        <v>1.1000000000000001</v>
      </c>
    </row>
    <row r="11793" spans="1:2" s="2" customFormat="1" ht="19.95" customHeight="1">
      <c r="A11793" s="8" t="s">
        <v>11793</v>
      </c>
      <c r="B11793" s="9">
        <v>1.1000000000000001</v>
      </c>
    </row>
    <row r="11794" spans="1:2" s="2" customFormat="1" ht="19.95" customHeight="1">
      <c r="A11794" s="8" t="s">
        <v>11794</v>
      </c>
      <c r="B11794" s="9">
        <v>1.1000000000000001</v>
      </c>
    </row>
    <row r="11795" spans="1:2" s="2" customFormat="1" ht="19.95" customHeight="1">
      <c r="A11795" s="8" t="s">
        <v>11795</v>
      </c>
      <c r="B11795" s="9">
        <v>1.1000000000000001</v>
      </c>
    </row>
    <row r="11796" spans="1:2" s="2" customFormat="1" ht="19.95" customHeight="1">
      <c r="A11796" s="8" t="s">
        <v>11796</v>
      </c>
      <c r="B11796" s="9">
        <v>1.1000000000000001</v>
      </c>
    </row>
    <row r="11797" spans="1:2" s="2" customFormat="1" ht="19.95" customHeight="1">
      <c r="A11797" s="8" t="s">
        <v>11797</v>
      </c>
      <c r="B11797" s="9">
        <v>1.1000000000000001</v>
      </c>
    </row>
    <row r="11798" spans="1:2" s="2" customFormat="1" ht="19.95" customHeight="1">
      <c r="A11798" s="8" t="s">
        <v>11798</v>
      </c>
      <c r="B11798" s="9">
        <v>1.1000000000000001</v>
      </c>
    </row>
    <row r="11799" spans="1:2" s="2" customFormat="1" ht="19.95" customHeight="1">
      <c r="A11799" s="8" t="s">
        <v>11799</v>
      </c>
      <c r="B11799" s="9">
        <v>1.1000000000000001</v>
      </c>
    </row>
    <row r="11800" spans="1:2" s="2" customFormat="1" ht="19.95" customHeight="1">
      <c r="A11800" s="8" t="s">
        <v>11800</v>
      </c>
      <c r="B11800" s="9">
        <v>1.1000000000000001</v>
      </c>
    </row>
    <row r="11801" spans="1:2" s="2" customFormat="1" ht="19.95" customHeight="1">
      <c r="A11801" s="8" t="s">
        <v>11801</v>
      </c>
      <c r="B11801" s="9">
        <v>1.1000000000000001</v>
      </c>
    </row>
    <row r="11802" spans="1:2" s="2" customFormat="1" ht="19.95" customHeight="1">
      <c r="A11802" s="8" t="s">
        <v>11802</v>
      </c>
      <c r="B11802" s="9">
        <v>1.1000000000000001</v>
      </c>
    </row>
    <row r="11803" spans="1:2" s="2" customFormat="1" ht="19.95" customHeight="1">
      <c r="A11803" s="8" t="s">
        <v>11803</v>
      </c>
      <c r="B11803" s="9">
        <v>1.1000000000000001</v>
      </c>
    </row>
    <row r="11804" spans="1:2" s="2" customFormat="1" ht="19.95" customHeight="1">
      <c r="A11804" s="8" t="s">
        <v>11804</v>
      </c>
      <c r="B11804" s="9">
        <v>1.1000000000000001</v>
      </c>
    </row>
    <row r="11805" spans="1:2" s="2" customFormat="1" ht="19.95" customHeight="1">
      <c r="A11805" s="8" t="s">
        <v>11805</v>
      </c>
      <c r="B11805" s="9">
        <v>1.1000000000000001</v>
      </c>
    </row>
    <row r="11806" spans="1:2" s="2" customFormat="1" ht="19.95" customHeight="1">
      <c r="A11806" s="8" t="s">
        <v>11806</v>
      </c>
      <c r="B11806" s="9">
        <v>1.1000000000000001</v>
      </c>
    </row>
    <row r="11807" spans="1:2" s="2" customFormat="1" ht="19.95" customHeight="1">
      <c r="A11807" s="8" t="s">
        <v>11807</v>
      </c>
      <c r="B11807" s="9">
        <v>1.1000000000000001</v>
      </c>
    </row>
    <row r="11808" spans="1:2" s="2" customFormat="1" ht="19.95" customHeight="1">
      <c r="A11808" s="8" t="s">
        <v>11808</v>
      </c>
      <c r="B11808" s="9">
        <v>1.1000000000000001</v>
      </c>
    </row>
    <row r="11809" spans="1:2" s="2" customFormat="1" ht="19.95" customHeight="1">
      <c r="A11809" s="8" t="s">
        <v>11809</v>
      </c>
      <c r="B11809" s="9">
        <v>1.1000000000000001</v>
      </c>
    </row>
    <row r="11810" spans="1:2" s="2" customFormat="1" ht="19.95" customHeight="1">
      <c r="A11810" s="8" t="s">
        <v>11810</v>
      </c>
      <c r="B11810" s="9">
        <v>1.1000000000000001</v>
      </c>
    </row>
    <row r="11811" spans="1:2" s="2" customFormat="1" ht="19.95" customHeight="1">
      <c r="A11811" s="8" t="s">
        <v>11811</v>
      </c>
      <c r="B11811" s="9">
        <v>1.1000000000000001</v>
      </c>
    </row>
    <row r="11812" spans="1:2" s="2" customFormat="1" ht="19.95" customHeight="1">
      <c r="A11812" s="8" t="s">
        <v>11812</v>
      </c>
      <c r="B11812" s="9">
        <v>1.1000000000000001</v>
      </c>
    </row>
    <row r="11813" spans="1:2" s="2" customFormat="1" ht="19.95" customHeight="1">
      <c r="A11813" s="8" t="s">
        <v>11813</v>
      </c>
      <c r="B11813" s="9">
        <v>1.1000000000000001</v>
      </c>
    </row>
    <row r="11814" spans="1:2" s="2" customFormat="1" ht="19.95" customHeight="1">
      <c r="A11814" s="8" t="s">
        <v>11814</v>
      </c>
      <c r="B11814" s="9">
        <v>1</v>
      </c>
    </row>
    <row r="11815" spans="1:2" s="2" customFormat="1" ht="19.95" customHeight="1">
      <c r="A11815" s="8" t="s">
        <v>11815</v>
      </c>
      <c r="B11815" s="9">
        <v>1</v>
      </c>
    </row>
    <row r="11816" spans="1:2" s="2" customFormat="1" ht="19.95" customHeight="1">
      <c r="A11816" s="8" t="s">
        <v>11816</v>
      </c>
      <c r="B11816" s="9">
        <v>1</v>
      </c>
    </row>
    <row r="11817" spans="1:2" s="2" customFormat="1" ht="19.95" customHeight="1">
      <c r="A11817" s="8" t="s">
        <v>11817</v>
      </c>
      <c r="B11817" s="9">
        <v>1</v>
      </c>
    </row>
    <row r="11818" spans="1:2" s="2" customFormat="1" ht="19.95" customHeight="1">
      <c r="A11818" s="8" t="s">
        <v>11818</v>
      </c>
      <c r="B11818" s="9">
        <v>1</v>
      </c>
    </row>
    <row r="11819" spans="1:2" s="2" customFormat="1" ht="19.95" customHeight="1">
      <c r="A11819" s="8" t="s">
        <v>11819</v>
      </c>
      <c r="B11819" s="9">
        <v>1</v>
      </c>
    </row>
    <row r="11820" spans="1:2" s="2" customFormat="1" ht="19.95" customHeight="1">
      <c r="A11820" s="8" t="s">
        <v>11820</v>
      </c>
      <c r="B11820" s="9">
        <v>1</v>
      </c>
    </row>
    <row r="11821" spans="1:2" s="2" customFormat="1" ht="19.95" customHeight="1">
      <c r="A11821" s="8" t="s">
        <v>11821</v>
      </c>
      <c r="B11821" s="9">
        <v>1</v>
      </c>
    </row>
    <row r="11822" spans="1:2" s="2" customFormat="1" ht="19.95" customHeight="1">
      <c r="A11822" s="8" t="s">
        <v>11822</v>
      </c>
      <c r="B11822" s="9">
        <v>1</v>
      </c>
    </row>
    <row r="11823" spans="1:2" s="2" customFormat="1" ht="19.95" customHeight="1">
      <c r="A11823" s="8" t="s">
        <v>11823</v>
      </c>
      <c r="B11823" s="9">
        <v>1</v>
      </c>
    </row>
    <row r="11824" spans="1:2" s="2" customFormat="1" ht="19.95" customHeight="1">
      <c r="A11824" s="8" t="s">
        <v>11824</v>
      </c>
      <c r="B11824" s="9">
        <v>1</v>
      </c>
    </row>
    <row r="11825" spans="1:2" s="2" customFormat="1" ht="19.95" customHeight="1">
      <c r="A11825" s="8" t="s">
        <v>11825</v>
      </c>
      <c r="B11825" s="9">
        <v>1</v>
      </c>
    </row>
    <row r="11826" spans="1:2" s="2" customFormat="1" ht="19.95" customHeight="1">
      <c r="A11826" s="8" t="s">
        <v>11826</v>
      </c>
      <c r="B11826" s="9">
        <v>1</v>
      </c>
    </row>
    <row r="11827" spans="1:2" s="2" customFormat="1" ht="19.95" customHeight="1">
      <c r="A11827" s="8" t="s">
        <v>11827</v>
      </c>
      <c r="B11827" s="9">
        <v>1</v>
      </c>
    </row>
    <row r="11828" spans="1:2" s="2" customFormat="1" ht="19.95" customHeight="1">
      <c r="A11828" s="8" t="s">
        <v>11828</v>
      </c>
      <c r="B11828" s="9">
        <v>1</v>
      </c>
    </row>
    <row r="11829" spans="1:2" s="2" customFormat="1" ht="19.95" customHeight="1">
      <c r="A11829" s="8" t="s">
        <v>11829</v>
      </c>
      <c r="B11829" s="9">
        <v>1</v>
      </c>
    </row>
    <row r="11830" spans="1:2" s="2" customFormat="1" ht="19.95" customHeight="1">
      <c r="A11830" s="8" t="s">
        <v>11830</v>
      </c>
      <c r="B11830" s="9">
        <v>1</v>
      </c>
    </row>
    <row r="11831" spans="1:2" s="2" customFormat="1" ht="19.95" customHeight="1">
      <c r="A11831" s="8" t="s">
        <v>11831</v>
      </c>
      <c r="B11831" s="9">
        <v>1</v>
      </c>
    </row>
    <row r="11832" spans="1:2" s="2" customFormat="1" ht="19.95" customHeight="1">
      <c r="A11832" s="8" t="s">
        <v>11832</v>
      </c>
      <c r="B11832" s="9">
        <v>1</v>
      </c>
    </row>
    <row r="11833" spans="1:2" s="2" customFormat="1" ht="19.95" customHeight="1">
      <c r="A11833" s="8" t="s">
        <v>11833</v>
      </c>
      <c r="B11833" s="9">
        <v>1</v>
      </c>
    </row>
    <row r="11834" spans="1:2" s="2" customFormat="1" ht="19.95" customHeight="1">
      <c r="A11834" s="8" t="s">
        <v>11834</v>
      </c>
      <c r="B11834" s="9">
        <v>1</v>
      </c>
    </row>
    <row r="11835" spans="1:2" s="2" customFormat="1" ht="19.95" customHeight="1">
      <c r="A11835" s="8" t="s">
        <v>11835</v>
      </c>
      <c r="B11835" s="9">
        <v>1</v>
      </c>
    </row>
    <row r="11836" spans="1:2" s="2" customFormat="1" ht="19.95" customHeight="1">
      <c r="A11836" s="8" t="s">
        <v>11836</v>
      </c>
      <c r="B11836" s="9">
        <v>1</v>
      </c>
    </row>
    <row r="11837" spans="1:2" s="2" customFormat="1" ht="19.95" customHeight="1">
      <c r="A11837" s="8" t="s">
        <v>11837</v>
      </c>
      <c r="B11837" s="9">
        <v>1</v>
      </c>
    </row>
    <row r="11838" spans="1:2" s="2" customFormat="1" ht="19.95" customHeight="1">
      <c r="A11838" s="8" t="s">
        <v>11838</v>
      </c>
      <c r="B11838" s="9">
        <v>1</v>
      </c>
    </row>
    <row r="11839" spans="1:2" s="2" customFormat="1" ht="19.95" customHeight="1">
      <c r="A11839" s="8" t="s">
        <v>11839</v>
      </c>
      <c r="B11839" s="9">
        <v>1</v>
      </c>
    </row>
    <row r="11840" spans="1:2" s="2" customFormat="1" ht="19.95" customHeight="1">
      <c r="A11840" s="8" t="s">
        <v>11840</v>
      </c>
      <c r="B11840" s="9">
        <v>1</v>
      </c>
    </row>
    <row r="11841" spans="1:2" s="2" customFormat="1" ht="19.95" customHeight="1">
      <c r="A11841" s="8" t="s">
        <v>11841</v>
      </c>
      <c r="B11841" s="9">
        <v>1</v>
      </c>
    </row>
    <row r="11842" spans="1:2" s="2" customFormat="1" ht="19.95" customHeight="1">
      <c r="A11842" s="8" t="s">
        <v>11842</v>
      </c>
      <c r="B11842" s="9">
        <v>1</v>
      </c>
    </row>
    <row r="11843" spans="1:2" s="2" customFormat="1" ht="19.95" customHeight="1">
      <c r="A11843" s="8" t="s">
        <v>11843</v>
      </c>
      <c r="B11843" s="9">
        <v>1</v>
      </c>
    </row>
    <row r="11844" spans="1:2" s="2" customFormat="1" ht="19.95" customHeight="1">
      <c r="A11844" s="8" t="s">
        <v>11844</v>
      </c>
      <c r="B11844" s="9">
        <v>1</v>
      </c>
    </row>
    <row r="11845" spans="1:2" s="2" customFormat="1" ht="19.95" customHeight="1">
      <c r="A11845" s="8" t="s">
        <v>11845</v>
      </c>
      <c r="B11845" s="9">
        <v>1</v>
      </c>
    </row>
    <row r="11846" spans="1:2" s="2" customFormat="1" ht="19.95" customHeight="1">
      <c r="A11846" s="8" t="s">
        <v>11846</v>
      </c>
      <c r="B11846" s="9">
        <v>1</v>
      </c>
    </row>
    <row r="11847" spans="1:2" s="2" customFormat="1" ht="19.95" customHeight="1">
      <c r="A11847" s="8" t="s">
        <v>11847</v>
      </c>
      <c r="B11847" s="9">
        <v>1</v>
      </c>
    </row>
    <row r="11848" spans="1:2" s="2" customFormat="1" ht="19.95" customHeight="1">
      <c r="A11848" s="8" t="s">
        <v>11848</v>
      </c>
      <c r="B11848" s="9">
        <v>1</v>
      </c>
    </row>
    <row r="11849" spans="1:2" s="2" customFormat="1" ht="19.95" customHeight="1">
      <c r="A11849" s="8" t="s">
        <v>11849</v>
      </c>
      <c r="B11849" s="9">
        <v>1</v>
      </c>
    </row>
    <row r="11850" spans="1:2" s="2" customFormat="1" ht="19.95" customHeight="1">
      <c r="A11850" s="8" t="s">
        <v>11850</v>
      </c>
      <c r="B11850" s="9">
        <v>1</v>
      </c>
    </row>
    <row r="11851" spans="1:2" s="2" customFormat="1" ht="19.95" customHeight="1">
      <c r="A11851" s="8" t="s">
        <v>11851</v>
      </c>
      <c r="B11851" s="9">
        <v>1</v>
      </c>
    </row>
    <row r="11852" spans="1:2" s="2" customFormat="1" ht="19.95" customHeight="1">
      <c r="A11852" s="8" t="s">
        <v>11852</v>
      </c>
      <c r="B11852" s="9">
        <v>1</v>
      </c>
    </row>
    <row r="11853" spans="1:2" s="2" customFormat="1" ht="19.95" customHeight="1">
      <c r="A11853" s="8" t="s">
        <v>11853</v>
      </c>
      <c r="B11853" s="9">
        <v>1</v>
      </c>
    </row>
    <row r="11854" spans="1:2" s="2" customFormat="1" ht="19.95" customHeight="1">
      <c r="A11854" s="8" t="s">
        <v>11854</v>
      </c>
      <c r="B11854" s="9">
        <v>1</v>
      </c>
    </row>
    <row r="11855" spans="1:2" s="2" customFormat="1" ht="19.95" customHeight="1">
      <c r="A11855" s="8" t="s">
        <v>11855</v>
      </c>
      <c r="B11855" s="9">
        <v>1</v>
      </c>
    </row>
    <row r="11856" spans="1:2" s="2" customFormat="1" ht="19.95" customHeight="1">
      <c r="A11856" s="8" t="s">
        <v>11856</v>
      </c>
      <c r="B11856" s="9">
        <v>1</v>
      </c>
    </row>
    <row r="11857" spans="1:2" s="2" customFormat="1" ht="19.95" customHeight="1">
      <c r="A11857" s="8" t="s">
        <v>11857</v>
      </c>
      <c r="B11857" s="9">
        <v>1</v>
      </c>
    </row>
    <row r="11858" spans="1:2" s="2" customFormat="1" ht="19.95" customHeight="1">
      <c r="A11858" s="8" t="s">
        <v>11858</v>
      </c>
      <c r="B11858" s="9">
        <v>1</v>
      </c>
    </row>
    <row r="11859" spans="1:2" s="2" customFormat="1" ht="19.95" customHeight="1">
      <c r="A11859" s="8" t="s">
        <v>11859</v>
      </c>
      <c r="B11859" s="9">
        <v>1</v>
      </c>
    </row>
    <row r="11860" spans="1:2" s="2" customFormat="1" ht="19.95" customHeight="1">
      <c r="A11860" s="8" t="s">
        <v>11860</v>
      </c>
      <c r="B11860" s="9">
        <v>1</v>
      </c>
    </row>
    <row r="11861" spans="1:2" s="2" customFormat="1" ht="19.95" customHeight="1">
      <c r="A11861" s="8" t="s">
        <v>11861</v>
      </c>
      <c r="B11861" s="9">
        <v>1</v>
      </c>
    </row>
    <row r="11862" spans="1:2" s="2" customFormat="1" ht="19.95" customHeight="1">
      <c r="A11862" s="8" t="s">
        <v>11862</v>
      </c>
      <c r="B11862" s="9">
        <v>1</v>
      </c>
    </row>
    <row r="11863" spans="1:2" s="2" customFormat="1" ht="19.95" customHeight="1">
      <c r="A11863" s="8" t="s">
        <v>11863</v>
      </c>
      <c r="B11863" s="9">
        <v>0.9</v>
      </c>
    </row>
    <row r="11864" spans="1:2" s="2" customFormat="1" ht="19.95" customHeight="1">
      <c r="A11864" s="8" t="s">
        <v>11864</v>
      </c>
      <c r="B11864" s="9">
        <v>0.9</v>
      </c>
    </row>
    <row r="11865" spans="1:2" s="2" customFormat="1" ht="19.95" customHeight="1">
      <c r="A11865" s="8" t="s">
        <v>11865</v>
      </c>
      <c r="B11865" s="9">
        <v>0.9</v>
      </c>
    </row>
    <row r="11866" spans="1:2" s="2" customFormat="1" ht="19.95" customHeight="1">
      <c r="A11866" s="8" t="s">
        <v>11866</v>
      </c>
      <c r="B11866" s="9">
        <v>0.9</v>
      </c>
    </row>
    <row r="11867" spans="1:2" s="2" customFormat="1" ht="19.95" customHeight="1">
      <c r="A11867" s="8" t="s">
        <v>11867</v>
      </c>
      <c r="B11867" s="9">
        <v>0.9</v>
      </c>
    </row>
    <row r="11868" spans="1:2" s="2" customFormat="1" ht="19.95" customHeight="1">
      <c r="A11868" s="8" t="s">
        <v>11868</v>
      </c>
      <c r="B11868" s="9">
        <v>0.9</v>
      </c>
    </row>
    <row r="11869" spans="1:2" s="2" customFormat="1" ht="19.95" customHeight="1">
      <c r="A11869" s="8" t="s">
        <v>11869</v>
      </c>
      <c r="B11869" s="9">
        <v>0.9</v>
      </c>
    </row>
    <row r="11870" spans="1:2" s="2" customFormat="1" ht="19.95" customHeight="1">
      <c r="A11870" s="8" t="s">
        <v>11870</v>
      </c>
      <c r="B11870" s="9">
        <v>0.9</v>
      </c>
    </row>
    <row r="11871" spans="1:2" s="2" customFormat="1" ht="19.95" customHeight="1">
      <c r="A11871" s="8" t="s">
        <v>11871</v>
      </c>
      <c r="B11871" s="9">
        <v>0.9</v>
      </c>
    </row>
    <row r="11872" spans="1:2" s="2" customFormat="1" ht="19.95" customHeight="1">
      <c r="A11872" s="8" t="s">
        <v>11872</v>
      </c>
      <c r="B11872" s="9">
        <v>0.9</v>
      </c>
    </row>
    <row r="11873" spans="1:2" s="2" customFormat="1" ht="19.95" customHeight="1">
      <c r="A11873" s="8" t="s">
        <v>11873</v>
      </c>
      <c r="B11873" s="9">
        <v>0.9</v>
      </c>
    </row>
    <row r="11874" spans="1:2" s="2" customFormat="1" ht="19.95" customHeight="1">
      <c r="A11874" s="8" t="s">
        <v>11874</v>
      </c>
      <c r="B11874" s="9">
        <v>0.9</v>
      </c>
    </row>
    <row r="11875" spans="1:2" s="2" customFormat="1" ht="19.95" customHeight="1">
      <c r="A11875" s="8" t="s">
        <v>11875</v>
      </c>
      <c r="B11875" s="9">
        <v>0.9</v>
      </c>
    </row>
    <row r="11876" spans="1:2" s="2" customFormat="1" ht="19.95" customHeight="1">
      <c r="A11876" s="8" t="s">
        <v>11876</v>
      </c>
      <c r="B11876" s="9">
        <v>0.9</v>
      </c>
    </row>
    <row r="11877" spans="1:2" s="2" customFormat="1" ht="19.95" customHeight="1">
      <c r="A11877" s="8" t="s">
        <v>11877</v>
      </c>
      <c r="B11877" s="9">
        <v>0.9</v>
      </c>
    </row>
    <row r="11878" spans="1:2" s="2" customFormat="1" ht="19.95" customHeight="1">
      <c r="A11878" s="8" t="s">
        <v>11878</v>
      </c>
      <c r="B11878" s="9">
        <v>0.9</v>
      </c>
    </row>
    <row r="11879" spans="1:2" s="2" customFormat="1" ht="19.95" customHeight="1">
      <c r="A11879" s="8" t="s">
        <v>11879</v>
      </c>
      <c r="B11879" s="9">
        <v>0.9</v>
      </c>
    </row>
    <row r="11880" spans="1:2" s="2" customFormat="1" ht="19.95" customHeight="1">
      <c r="A11880" s="8" t="s">
        <v>11880</v>
      </c>
      <c r="B11880" s="9">
        <v>0.9</v>
      </c>
    </row>
    <row r="11881" spans="1:2" s="2" customFormat="1" ht="19.95" customHeight="1">
      <c r="A11881" s="8" t="s">
        <v>11881</v>
      </c>
      <c r="B11881" s="9">
        <v>0.9</v>
      </c>
    </row>
    <row r="11882" spans="1:2" s="2" customFormat="1" ht="19.95" customHeight="1">
      <c r="A11882" s="8" t="s">
        <v>11882</v>
      </c>
      <c r="B11882" s="9">
        <v>0.9</v>
      </c>
    </row>
    <row r="11883" spans="1:2" s="2" customFormat="1" ht="19.95" customHeight="1">
      <c r="A11883" s="8" t="s">
        <v>11883</v>
      </c>
      <c r="B11883" s="9">
        <v>0.9</v>
      </c>
    </row>
    <row r="11884" spans="1:2" s="2" customFormat="1" ht="19.95" customHeight="1">
      <c r="A11884" s="8" t="s">
        <v>11884</v>
      </c>
      <c r="B11884" s="9">
        <v>0.9</v>
      </c>
    </row>
    <row r="11885" spans="1:2" s="2" customFormat="1" ht="19.95" customHeight="1">
      <c r="A11885" s="8" t="s">
        <v>11885</v>
      </c>
      <c r="B11885" s="9">
        <v>0.9</v>
      </c>
    </row>
    <row r="11886" spans="1:2" s="2" customFormat="1" ht="19.95" customHeight="1">
      <c r="A11886" s="8" t="s">
        <v>11886</v>
      </c>
      <c r="B11886" s="9">
        <v>0.9</v>
      </c>
    </row>
    <row r="11887" spans="1:2" s="2" customFormat="1" ht="19.95" customHeight="1">
      <c r="A11887" s="8" t="s">
        <v>11887</v>
      </c>
      <c r="B11887" s="9">
        <v>0.9</v>
      </c>
    </row>
    <row r="11888" spans="1:2" s="2" customFormat="1" ht="19.95" customHeight="1">
      <c r="A11888" s="8" t="s">
        <v>11888</v>
      </c>
      <c r="B11888" s="9">
        <v>0.9</v>
      </c>
    </row>
    <row r="11889" spans="1:2" s="2" customFormat="1" ht="19.95" customHeight="1">
      <c r="A11889" s="8" t="s">
        <v>11889</v>
      </c>
      <c r="B11889" s="9">
        <v>0.9</v>
      </c>
    </row>
    <row r="11890" spans="1:2" s="2" customFormat="1" ht="19.95" customHeight="1">
      <c r="A11890" s="8" t="s">
        <v>11890</v>
      </c>
      <c r="B11890" s="9">
        <v>0.9</v>
      </c>
    </row>
    <row r="11891" spans="1:2" s="2" customFormat="1" ht="19.95" customHeight="1">
      <c r="A11891" s="8" t="s">
        <v>11891</v>
      </c>
      <c r="B11891" s="9">
        <v>0.9</v>
      </c>
    </row>
    <row r="11892" spans="1:2" s="2" customFormat="1" ht="19.95" customHeight="1">
      <c r="A11892" s="8" t="s">
        <v>11892</v>
      </c>
      <c r="B11892" s="9">
        <v>0.9</v>
      </c>
    </row>
    <row r="11893" spans="1:2" s="2" customFormat="1" ht="19.95" customHeight="1">
      <c r="A11893" s="8" t="s">
        <v>11893</v>
      </c>
      <c r="B11893" s="9">
        <v>0.9</v>
      </c>
    </row>
    <row r="11894" spans="1:2" s="2" customFormat="1" ht="19.95" customHeight="1">
      <c r="A11894" s="8" t="s">
        <v>11894</v>
      </c>
      <c r="B11894" s="9">
        <v>0.9</v>
      </c>
    </row>
    <row r="11895" spans="1:2" s="2" customFormat="1" ht="19.95" customHeight="1">
      <c r="A11895" s="8" t="s">
        <v>11895</v>
      </c>
      <c r="B11895" s="9">
        <v>0.9</v>
      </c>
    </row>
    <row r="11896" spans="1:2" s="2" customFormat="1" ht="19.95" customHeight="1">
      <c r="A11896" s="8" t="s">
        <v>11896</v>
      </c>
      <c r="B11896" s="9">
        <v>0.9</v>
      </c>
    </row>
    <row r="11897" spans="1:2" s="2" customFormat="1" ht="19.95" customHeight="1">
      <c r="A11897" s="8" t="s">
        <v>11897</v>
      </c>
      <c r="B11897" s="9">
        <v>0.9</v>
      </c>
    </row>
    <row r="11898" spans="1:2" s="2" customFormat="1" ht="19.95" customHeight="1">
      <c r="A11898" s="8" t="s">
        <v>11898</v>
      </c>
      <c r="B11898" s="9">
        <v>0.9</v>
      </c>
    </row>
    <row r="11899" spans="1:2" s="2" customFormat="1" ht="19.95" customHeight="1">
      <c r="A11899" s="8" t="s">
        <v>11899</v>
      </c>
      <c r="B11899" s="9">
        <v>0.8</v>
      </c>
    </row>
    <row r="11900" spans="1:2" s="2" customFormat="1" ht="19.95" customHeight="1">
      <c r="A11900" s="8" t="s">
        <v>11900</v>
      </c>
      <c r="B11900" s="9">
        <v>0.8</v>
      </c>
    </row>
    <row r="11901" spans="1:2" s="2" customFormat="1" ht="19.95" customHeight="1">
      <c r="A11901" s="8" t="s">
        <v>11901</v>
      </c>
      <c r="B11901" s="9">
        <v>0.8</v>
      </c>
    </row>
    <row r="11902" spans="1:2" s="2" customFormat="1" ht="19.95" customHeight="1">
      <c r="A11902" s="8" t="s">
        <v>11902</v>
      </c>
      <c r="B11902" s="9">
        <v>0.8</v>
      </c>
    </row>
    <row r="11903" spans="1:2" s="2" customFormat="1" ht="19.95" customHeight="1">
      <c r="A11903" s="8" t="s">
        <v>11903</v>
      </c>
      <c r="B11903" s="9">
        <v>0.8</v>
      </c>
    </row>
    <row r="11904" spans="1:2" s="2" customFormat="1" ht="19.95" customHeight="1">
      <c r="A11904" s="8" t="s">
        <v>11904</v>
      </c>
      <c r="B11904" s="9">
        <v>0.8</v>
      </c>
    </row>
    <row r="11905" spans="1:2" s="2" customFormat="1" ht="19.95" customHeight="1">
      <c r="A11905" s="8" t="s">
        <v>11905</v>
      </c>
      <c r="B11905" s="9">
        <v>0.8</v>
      </c>
    </row>
    <row r="11906" spans="1:2" s="2" customFormat="1" ht="19.95" customHeight="1">
      <c r="A11906" s="8" t="s">
        <v>11906</v>
      </c>
      <c r="B11906" s="9">
        <v>0.8</v>
      </c>
    </row>
    <row r="11907" spans="1:2" s="2" customFormat="1" ht="19.95" customHeight="1">
      <c r="A11907" s="8" t="s">
        <v>11907</v>
      </c>
      <c r="B11907" s="9">
        <v>0.8</v>
      </c>
    </row>
    <row r="11908" spans="1:2" s="2" customFormat="1" ht="19.95" customHeight="1">
      <c r="A11908" s="8" t="s">
        <v>11908</v>
      </c>
      <c r="B11908" s="9">
        <v>0.8</v>
      </c>
    </row>
    <row r="11909" spans="1:2" s="2" customFormat="1" ht="19.95" customHeight="1">
      <c r="A11909" s="8" t="s">
        <v>11909</v>
      </c>
      <c r="B11909" s="9">
        <v>0.8</v>
      </c>
    </row>
    <row r="11910" spans="1:2" s="2" customFormat="1" ht="19.95" customHeight="1">
      <c r="A11910" s="8" t="s">
        <v>11910</v>
      </c>
      <c r="B11910" s="9">
        <v>0.8</v>
      </c>
    </row>
    <row r="11911" spans="1:2" s="2" customFormat="1" ht="19.95" customHeight="1">
      <c r="A11911" s="8" t="s">
        <v>11911</v>
      </c>
      <c r="B11911" s="9">
        <v>0.8</v>
      </c>
    </row>
    <row r="11912" spans="1:2" s="2" customFormat="1" ht="19.95" customHeight="1">
      <c r="A11912" s="8" t="s">
        <v>11912</v>
      </c>
      <c r="B11912" s="9">
        <v>0.8</v>
      </c>
    </row>
    <row r="11913" spans="1:2" s="2" customFormat="1" ht="19.95" customHeight="1">
      <c r="A11913" s="8" t="s">
        <v>11913</v>
      </c>
      <c r="B11913" s="9">
        <v>0.8</v>
      </c>
    </row>
    <row r="11914" spans="1:2" s="2" customFormat="1" ht="19.95" customHeight="1">
      <c r="A11914" s="8" t="s">
        <v>11914</v>
      </c>
      <c r="B11914" s="9">
        <v>0.8</v>
      </c>
    </row>
    <row r="11915" spans="1:2" s="2" customFormat="1" ht="19.95" customHeight="1">
      <c r="A11915" s="8" t="s">
        <v>11915</v>
      </c>
      <c r="B11915" s="9">
        <v>0.8</v>
      </c>
    </row>
    <row r="11916" spans="1:2" s="2" customFormat="1" ht="19.95" customHeight="1">
      <c r="A11916" s="8" t="s">
        <v>11916</v>
      </c>
      <c r="B11916" s="9">
        <v>0.8</v>
      </c>
    </row>
    <row r="11917" spans="1:2" s="2" customFormat="1" ht="19.95" customHeight="1">
      <c r="A11917" s="8" t="s">
        <v>11917</v>
      </c>
      <c r="B11917" s="9">
        <v>0.8</v>
      </c>
    </row>
    <row r="11918" spans="1:2" s="2" customFormat="1" ht="19.95" customHeight="1">
      <c r="A11918" s="8" t="s">
        <v>11918</v>
      </c>
      <c r="B11918" s="9">
        <v>0.8</v>
      </c>
    </row>
    <row r="11919" spans="1:2" s="2" customFormat="1" ht="19.95" customHeight="1">
      <c r="A11919" s="8" t="s">
        <v>11919</v>
      </c>
      <c r="B11919" s="9">
        <v>0.8</v>
      </c>
    </row>
    <row r="11920" spans="1:2" s="2" customFormat="1" ht="19.95" customHeight="1">
      <c r="A11920" s="8" t="s">
        <v>11920</v>
      </c>
      <c r="B11920" s="9">
        <v>0.8</v>
      </c>
    </row>
    <row r="11921" spans="1:2" s="2" customFormat="1" ht="19.95" customHeight="1">
      <c r="A11921" s="8" t="s">
        <v>11921</v>
      </c>
      <c r="B11921" s="9">
        <v>0.8</v>
      </c>
    </row>
    <row r="11922" spans="1:2" s="2" customFormat="1" ht="19.95" customHeight="1">
      <c r="A11922" s="8" t="s">
        <v>11922</v>
      </c>
      <c r="B11922" s="9">
        <v>0.7</v>
      </c>
    </row>
    <row r="11923" spans="1:2" s="2" customFormat="1" ht="19.95" customHeight="1">
      <c r="A11923" s="8" t="s">
        <v>11923</v>
      </c>
      <c r="B11923" s="9">
        <v>0.7</v>
      </c>
    </row>
    <row r="11924" spans="1:2" s="2" customFormat="1" ht="19.95" customHeight="1">
      <c r="A11924" s="8" t="s">
        <v>11924</v>
      </c>
      <c r="B11924" s="9">
        <v>0.7</v>
      </c>
    </row>
    <row r="11925" spans="1:2" s="2" customFormat="1" ht="19.95" customHeight="1">
      <c r="A11925" s="8" t="s">
        <v>11925</v>
      </c>
      <c r="B11925" s="9">
        <v>0.7</v>
      </c>
    </row>
    <row r="11926" spans="1:2" s="2" customFormat="1" ht="19.95" customHeight="1">
      <c r="A11926" s="8" t="s">
        <v>11926</v>
      </c>
      <c r="B11926" s="9">
        <v>0.7</v>
      </c>
    </row>
    <row r="11927" spans="1:2" s="2" customFormat="1" ht="19.95" customHeight="1">
      <c r="A11927" s="8" t="s">
        <v>11927</v>
      </c>
      <c r="B11927" s="9">
        <v>0.7</v>
      </c>
    </row>
    <row r="11928" spans="1:2" s="2" customFormat="1" ht="19.95" customHeight="1">
      <c r="A11928" s="8" t="s">
        <v>11928</v>
      </c>
      <c r="B11928" s="9">
        <v>0.7</v>
      </c>
    </row>
    <row r="11929" spans="1:2" s="2" customFormat="1" ht="19.95" customHeight="1">
      <c r="A11929" s="8" t="s">
        <v>11929</v>
      </c>
      <c r="B11929" s="9">
        <v>0.7</v>
      </c>
    </row>
    <row r="11930" spans="1:2" s="2" customFormat="1" ht="19.95" customHeight="1">
      <c r="A11930" s="8" t="s">
        <v>11930</v>
      </c>
      <c r="B11930" s="9">
        <v>0.7</v>
      </c>
    </row>
    <row r="11931" spans="1:2" s="2" customFormat="1" ht="19.95" customHeight="1">
      <c r="A11931" s="8" t="s">
        <v>11931</v>
      </c>
      <c r="B11931" s="9">
        <v>0.7</v>
      </c>
    </row>
    <row r="11932" spans="1:2" s="2" customFormat="1" ht="19.95" customHeight="1">
      <c r="A11932" s="8" t="s">
        <v>11932</v>
      </c>
      <c r="B11932" s="9">
        <v>0.7</v>
      </c>
    </row>
    <row r="11933" spans="1:2" s="2" customFormat="1" ht="19.95" customHeight="1">
      <c r="A11933" s="8" t="s">
        <v>11933</v>
      </c>
      <c r="B11933" s="9">
        <v>0.7</v>
      </c>
    </row>
    <row r="11934" spans="1:2" s="2" customFormat="1" ht="19.95" customHeight="1">
      <c r="A11934" s="8" t="s">
        <v>11934</v>
      </c>
      <c r="B11934" s="9">
        <v>0.7</v>
      </c>
    </row>
    <row r="11935" spans="1:2" s="2" customFormat="1" ht="19.95" customHeight="1">
      <c r="A11935" s="8" t="s">
        <v>11935</v>
      </c>
      <c r="B11935" s="9">
        <v>0.7</v>
      </c>
    </row>
    <row r="11936" spans="1:2" s="2" customFormat="1" ht="19.95" customHeight="1">
      <c r="A11936" s="8" t="s">
        <v>11936</v>
      </c>
      <c r="B11936" s="9">
        <v>0.7</v>
      </c>
    </row>
    <row r="11937" spans="1:2" s="2" customFormat="1" ht="19.95" customHeight="1">
      <c r="A11937" s="8" t="s">
        <v>11937</v>
      </c>
      <c r="B11937" s="9">
        <v>0.7</v>
      </c>
    </row>
    <row r="11938" spans="1:2" s="2" customFormat="1" ht="19.95" customHeight="1">
      <c r="A11938" s="8" t="s">
        <v>11938</v>
      </c>
      <c r="B11938" s="9">
        <v>0.7</v>
      </c>
    </row>
    <row r="11939" spans="1:2" s="2" customFormat="1" ht="19.95" customHeight="1">
      <c r="A11939" s="8" t="s">
        <v>11939</v>
      </c>
      <c r="B11939" s="9">
        <v>0.6</v>
      </c>
    </row>
    <row r="11940" spans="1:2" s="2" customFormat="1" ht="19.95" customHeight="1">
      <c r="A11940" s="8" t="s">
        <v>11940</v>
      </c>
      <c r="B11940" s="9">
        <v>0.6</v>
      </c>
    </row>
    <row r="11941" spans="1:2" s="2" customFormat="1" ht="19.95" customHeight="1">
      <c r="A11941" s="8" t="s">
        <v>11941</v>
      </c>
      <c r="B11941" s="9">
        <v>0.6</v>
      </c>
    </row>
    <row r="11942" spans="1:2" s="2" customFormat="1" ht="19.95" customHeight="1">
      <c r="A11942" s="8" t="s">
        <v>11942</v>
      </c>
      <c r="B11942" s="9">
        <v>0.6</v>
      </c>
    </row>
    <row r="11943" spans="1:2" s="2" customFormat="1" ht="19.95" customHeight="1">
      <c r="A11943" s="8" t="s">
        <v>11943</v>
      </c>
      <c r="B11943" s="9">
        <v>0.6</v>
      </c>
    </row>
    <row r="11944" spans="1:2" s="2" customFormat="1" ht="19.95" customHeight="1">
      <c r="A11944" s="8" t="s">
        <v>11944</v>
      </c>
      <c r="B11944" s="9">
        <v>0.6</v>
      </c>
    </row>
    <row r="11945" spans="1:2" s="2" customFormat="1" ht="19.95" customHeight="1">
      <c r="A11945" s="8" t="s">
        <v>11945</v>
      </c>
      <c r="B11945" s="9">
        <v>0.6</v>
      </c>
    </row>
    <row r="11946" spans="1:2" s="2" customFormat="1" ht="19.95" customHeight="1">
      <c r="A11946" s="8" t="s">
        <v>11946</v>
      </c>
      <c r="B11946" s="9">
        <v>0.6</v>
      </c>
    </row>
    <row r="11947" spans="1:2" s="2" customFormat="1" ht="19.95" customHeight="1">
      <c r="A11947" s="8" t="s">
        <v>11947</v>
      </c>
      <c r="B11947" s="9">
        <v>0.6</v>
      </c>
    </row>
    <row r="11948" spans="1:2" s="2" customFormat="1" ht="19.95" customHeight="1">
      <c r="A11948" s="8" t="s">
        <v>11948</v>
      </c>
      <c r="B11948" s="9">
        <v>0.6</v>
      </c>
    </row>
    <row r="11949" spans="1:2" s="2" customFormat="1" ht="19.95" customHeight="1">
      <c r="A11949" s="8" t="s">
        <v>11949</v>
      </c>
      <c r="B11949" s="9">
        <v>0.6</v>
      </c>
    </row>
    <row r="11950" spans="1:2" s="2" customFormat="1" ht="19.95" customHeight="1">
      <c r="A11950" s="8" t="s">
        <v>11950</v>
      </c>
      <c r="B11950" s="9">
        <v>0.6</v>
      </c>
    </row>
    <row r="11951" spans="1:2" s="2" customFormat="1" ht="30" customHeight="1">
      <c r="A11951" s="8" t="s">
        <v>11951</v>
      </c>
      <c r="B11951" s="9">
        <v>0.5</v>
      </c>
    </row>
    <row r="11952" spans="1:2" s="2" customFormat="1" ht="30" customHeight="1">
      <c r="A11952" s="8" t="s">
        <v>11952</v>
      </c>
      <c r="B11952" s="9">
        <v>0.5</v>
      </c>
    </row>
    <row r="11953" spans="1:2" s="2" customFormat="1" ht="30" customHeight="1">
      <c r="A11953" s="8" t="s">
        <v>11953</v>
      </c>
      <c r="B11953" s="9">
        <v>0.5</v>
      </c>
    </row>
    <row r="11954" spans="1:2" s="2" customFormat="1" ht="30" customHeight="1">
      <c r="A11954" s="8" t="s">
        <v>11954</v>
      </c>
      <c r="B11954" s="9">
        <v>0.5</v>
      </c>
    </row>
    <row r="11955" spans="1:2" s="2" customFormat="1" ht="30" customHeight="1">
      <c r="A11955" s="8" t="s">
        <v>11955</v>
      </c>
      <c r="B11955" s="9">
        <v>0.5</v>
      </c>
    </row>
    <row r="11956" spans="1:2" s="2" customFormat="1" ht="30" customHeight="1">
      <c r="A11956" s="8" t="s">
        <v>11956</v>
      </c>
      <c r="B11956" s="9">
        <v>0.5</v>
      </c>
    </row>
    <row r="11957" spans="1:2" s="2" customFormat="1" ht="30" customHeight="1">
      <c r="A11957" s="8" t="s">
        <v>11957</v>
      </c>
      <c r="B11957" s="9">
        <v>0.5</v>
      </c>
    </row>
    <row r="11958" spans="1:2" s="2" customFormat="1" ht="30" customHeight="1">
      <c r="A11958" s="8" t="s">
        <v>11958</v>
      </c>
      <c r="B11958" s="9">
        <v>0.5</v>
      </c>
    </row>
    <row r="11959" spans="1:2" s="2" customFormat="1" ht="30" customHeight="1">
      <c r="A11959" s="8" t="s">
        <v>11959</v>
      </c>
      <c r="B11959" s="9">
        <v>0.5</v>
      </c>
    </row>
    <row r="11960" spans="1:2" s="2" customFormat="1" ht="30" customHeight="1">
      <c r="A11960" s="8" t="s">
        <v>11960</v>
      </c>
      <c r="B11960" s="9">
        <v>0.5</v>
      </c>
    </row>
    <row r="11961" spans="1:2" s="2" customFormat="1" ht="30" customHeight="1">
      <c r="A11961" s="8" t="s">
        <v>11961</v>
      </c>
      <c r="B11961" s="9">
        <v>0.5</v>
      </c>
    </row>
    <row r="11962" spans="1:2" s="2" customFormat="1" ht="30" customHeight="1">
      <c r="A11962" s="8" t="s">
        <v>11962</v>
      </c>
      <c r="B11962" s="9">
        <v>0.4</v>
      </c>
    </row>
    <row r="11963" spans="1:2" s="2" customFormat="1" ht="30" customHeight="1">
      <c r="A11963" s="8" t="s">
        <v>11963</v>
      </c>
      <c r="B11963" s="9">
        <v>0.4</v>
      </c>
    </row>
    <row r="11964" spans="1:2" s="2" customFormat="1" ht="30" customHeight="1">
      <c r="A11964" s="8" t="s">
        <v>11964</v>
      </c>
      <c r="B11964" s="9">
        <v>0.4</v>
      </c>
    </row>
    <row r="11965" spans="1:2" s="2" customFormat="1" ht="30" customHeight="1">
      <c r="A11965" s="8" t="s">
        <v>11965</v>
      </c>
      <c r="B11965" s="9">
        <v>0.4</v>
      </c>
    </row>
    <row r="11966" spans="1:2" s="2" customFormat="1" ht="30" customHeight="1">
      <c r="A11966" s="8" t="s">
        <v>11966</v>
      </c>
      <c r="B11966" s="9">
        <v>0.4</v>
      </c>
    </row>
    <row r="11967" spans="1:2" s="2" customFormat="1" ht="30" customHeight="1">
      <c r="A11967" s="8" t="s">
        <v>11967</v>
      </c>
      <c r="B11967" s="9">
        <v>0.3</v>
      </c>
    </row>
    <row r="11968" spans="1:2" s="2" customFormat="1" ht="30" customHeight="1">
      <c r="A11968" s="8" t="s">
        <v>11968</v>
      </c>
      <c r="B11968" s="9">
        <v>0.3</v>
      </c>
    </row>
    <row r="11969" spans="1:2" s="2" customFormat="1" ht="30" customHeight="1">
      <c r="A11969" s="8" t="s">
        <v>11969</v>
      </c>
      <c r="B11969" s="9">
        <v>0.3</v>
      </c>
    </row>
    <row r="11970" spans="1:2" s="2" customFormat="1" ht="30" customHeight="1">
      <c r="A11970" s="8" t="s">
        <v>11970</v>
      </c>
      <c r="B11970" s="9">
        <v>0.3</v>
      </c>
    </row>
    <row r="11971" spans="1:2" s="2" customFormat="1" ht="30" customHeight="1">
      <c r="A11971" s="8" t="s">
        <v>11971</v>
      </c>
      <c r="B11971" s="9">
        <v>0.2</v>
      </c>
    </row>
    <row r="11972" spans="1:2" s="2" customFormat="1" ht="30" customHeight="1">
      <c r="A11972" s="12" t="s">
        <v>11972</v>
      </c>
      <c r="B11972" s="13">
        <v>0.2</v>
      </c>
    </row>
  </sheetData>
  <autoFilter ref="A1:B11972" xr:uid="{00000000-0009-0000-0000-000000000000}">
    <sortState xmlns:xlrd2="http://schemas.microsoft.com/office/spreadsheetml/2017/richdata2" ref="A2:B11972">
      <sortCondition descending="1" ref="B2"/>
    </sortState>
  </autoFilter>
  <phoneticPr fontId="8" type="noConversion"/>
  <conditionalFormatting sqref="A1">
    <cfRule type="duplicateValues" dxfId="63" priority="72"/>
    <cfRule type="duplicateValues" dxfId="62" priority="73"/>
    <cfRule type="duplicateValues" dxfId="61" priority="74"/>
    <cfRule type="duplicateValues" dxfId="60" priority="75"/>
    <cfRule type="duplicateValues" dxfId="59" priority="76"/>
    <cfRule type="duplicateValues" dxfId="58" priority="77"/>
    <cfRule type="duplicateValues" dxfId="57" priority="80"/>
    <cfRule type="duplicateValues" dxfId="56" priority="81"/>
    <cfRule type="duplicateValues" dxfId="55" priority="82"/>
    <cfRule type="duplicateValues" dxfId="54" priority="83"/>
    <cfRule type="duplicateValues" dxfId="53" priority="84"/>
    <cfRule type="duplicateValues" dxfId="52" priority="85"/>
    <cfRule type="duplicateValues" dxfId="51" priority="86"/>
    <cfRule type="duplicateValues" dxfId="50" priority="87"/>
    <cfRule type="duplicateValues" dxfId="49" priority="88"/>
    <cfRule type="duplicateValues" dxfId="48" priority="89"/>
    <cfRule type="duplicateValues" dxfId="47" priority="90"/>
    <cfRule type="duplicateValues" dxfId="46" priority="91"/>
    <cfRule type="duplicateValues" dxfId="45" priority="92"/>
    <cfRule type="duplicateValues" dxfId="44" priority="95"/>
    <cfRule type="duplicateValues" dxfId="43" priority="96"/>
    <cfRule type="duplicateValues" dxfId="42" priority="97"/>
    <cfRule type="duplicateValues" dxfId="41" priority="98"/>
    <cfRule type="duplicateValues" dxfId="40" priority="99"/>
    <cfRule type="duplicateValues" dxfId="39" priority="100"/>
    <cfRule type="duplicateValues" dxfId="38" priority="101"/>
  </conditionalFormatting>
  <conditionalFormatting sqref="A2:A11971">
    <cfRule type="duplicateValues" dxfId="27" priority="1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  <cfRule type="duplicateValues" dxfId="19" priority="17"/>
    <cfRule type="duplicateValues" dxfId="18" priority="18"/>
    <cfRule type="duplicateValues" dxfId="17" priority="19"/>
    <cfRule type="duplicateValues" dxfId="16" priority="20"/>
    <cfRule type="duplicateValues" dxfId="15" priority="21"/>
    <cfRule type="duplicateValues" dxfId="14" priority="22"/>
    <cfRule type="duplicateValues" dxfId="13" priority="23"/>
    <cfRule type="duplicateValues" dxfId="12" priority="24"/>
    <cfRule type="duplicateValues" dxfId="11" priority="25"/>
    <cfRule type="duplicateValues" dxfId="10" priority="26"/>
    <cfRule type="duplicateValues" dxfId="9" priority="27"/>
    <cfRule type="duplicateValues" dxfId="8" priority="28"/>
    <cfRule type="duplicateValues" dxfId="7" priority="29"/>
    <cfRule type="duplicateValues" dxfId="6" priority="32"/>
    <cfRule type="duplicateValues" dxfId="5" priority="33"/>
    <cfRule type="duplicateValues" dxfId="4" priority="34"/>
    <cfRule type="duplicateValues" dxfId="3" priority="35"/>
    <cfRule type="duplicateValues" dxfId="2" priority="36"/>
    <cfRule type="duplicateValues" dxfId="1" priority="37"/>
    <cfRule type="duplicateValues" dxfId="0" priority="38"/>
  </conditionalFormatting>
  <pageMargins left="0.69930555555555596" right="0.69930555555555596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bin</dc:creator>
  <cp:lastModifiedBy>张文杰</cp:lastModifiedBy>
  <dcterms:created xsi:type="dcterms:W3CDTF">2020-09-28T17:22:00Z</dcterms:created>
  <dcterms:modified xsi:type="dcterms:W3CDTF">2021-06-15T05:52:05Z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