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4915" windowHeight="10545"/>
  </bookViews>
  <sheets>
    <sheet name="alpha_0_1_MovementTraceRepor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lineMarker"/>
        <c:ser>
          <c:idx val="0"/>
          <c:order val="0"/>
          <c:tx>
            <c:v>Alpha = 0.1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alpha_0_1_MovementTraceReport!$A$1:$A$1200</c:f>
              <c:numCache>
                <c:formatCode>General</c:formatCode>
                <c:ptCount val="1200"/>
                <c:pt idx="0">
                  <c:v>415.42968000000002</c:v>
                </c:pt>
                <c:pt idx="1">
                  <c:v>431.89546000000001</c:v>
                </c:pt>
                <c:pt idx="2">
                  <c:v>431.89546000000001</c:v>
                </c:pt>
                <c:pt idx="3">
                  <c:v>449.76677000000001</c:v>
                </c:pt>
                <c:pt idx="4">
                  <c:v>449.76677000000001</c:v>
                </c:pt>
                <c:pt idx="5">
                  <c:v>468.80007000000001</c:v>
                </c:pt>
                <c:pt idx="6">
                  <c:v>468.80007000000001</c:v>
                </c:pt>
                <c:pt idx="7">
                  <c:v>479.76848000000001</c:v>
                </c:pt>
                <c:pt idx="8">
                  <c:v>479.76848000000001</c:v>
                </c:pt>
                <c:pt idx="9">
                  <c:v>494.06517000000002</c:v>
                </c:pt>
                <c:pt idx="10">
                  <c:v>494.06517000000002</c:v>
                </c:pt>
                <c:pt idx="11">
                  <c:v>490.33571000000001</c:v>
                </c:pt>
                <c:pt idx="12">
                  <c:v>490.33571000000001</c:v>
                </c:pt>
                <c:pt idx="13">
                  <c:v>512.08587999999997</c:v>
                </c:pt>
                <c:pt idx="14">
                  <c:v>512.08587999999997</c:v>
                </c:pt>
                <c:pt idx="15">
                  <c:v>536.48587999999995</c:v>
                </c:pt>
                <c:pt idx="16">
                  <c:v>536.48587999999995</c:v>
                </c:pt>
                <c:pt idx="17">
                  <c:v>537.45254</c:v>
                </c:pt>
                <c:pt idx="18">
                  <c:v>537.45254</c:v>
                </c:pt>
                <c:pt idx="19">
                  <c:v>550.74014</c:v>
                </c:pt>
                <c:pt idx="20">
                  <c:v>550.74014</c:v>
                </c:pt>
                <c:pt idx="21">
                  <c:v>546.79349000000002</c:v>
                </c:pt>
                <c:pt idx="22">
                  <c:v>546.79349000000002</c:v>
                </c:pt>
                <c:pt idx="23">
                  <c:v>533.22019999999998</c:v>
                </c:pt>
                <c:pt idx="24">
                  <c:v>533.22019999999998</c:v>
                </c:pt>
                <c:pt idx="25">
                  <c:v>519.53551000000004</c:v>
                </c:pt>
                <c:pt idx="26">
                  <c:v>519.53551000000004</c:v>
                </c:pt>
                <c:pt idx="27">
                  <c:v>508.05518999999998</c:v>
                </c:pt>
                <c:pt idx="28">
                  <c:v>508.05518999999998</c:v>
                </c:pt>
                <c:pt idx="29">
                  <c:v>513.75224000000003</c:v>
                </c:pt>
                <c:pt idx="30">
                  <c:v>513.75224000000003</c:v>
                </c:pt>
                <c:pt idx="31">
                  <c:v>492.84640999999999</c:v>
                </c:pt>
                <c:pt idx="32">
                  <c:v>492.84640999999999</c:v>
                </c:pt>
                <c:pt idx="33">
                  <c:v>477.65859999999998</c:v>
                </c:pt>
                <c:pt idx="34">
                  <c:v>477.65859999999998</c:v>
                </c:pt>
                <c:pt idx="35">
                  <c:v>469.83704999999998</c:v>
                </c:pt>
                <c:pt idx="36">
                  <c:v>469.83704999999998</c:v>
                </c:pt>
                <c:pt idx="37">
                  <c:v>449.82076999999998</c:v>
                </c:pt>
                <c:pt idx="38">
                  <c:v>449.82076999999998</c:v>
                </c:pt>
                <c:pt idx="39">
                  <c:v>433.36147</c:v>
                </c:pt>
                <c:pt idx="40">
                  <c:v>433.36147</c:v>
                </c:pt>
                <c:pt idx="41">
                  <c:v>411.90347000000003</c:v>
                </c:pt>
                <c:pt idx="42">
                  <c:v>411.90347000000003</c:v>
                </c:pt>
                <c:pt idx="43">
                  <c:v>411.37290000000002</c:v>
                </c:pt>
                <c:pt idx="44">
                  <c:v>411.37290000000002</c:v>
                </c:pt>
                <c:pt idx="45">
                  <c:v>397.76184999999998</c:v>
                </c:pt>
                <c:pt idx="46">
                  <c:v>397.76184999999998</c:v>
                </c:pt>
                <c:pt idx="47">
                  <c:v>402.07798000000003</c:v>
                </c:pt>
                <c:pt idx="48">
                  <c:v>402.07798000000003</c:v>
                </c:pt>
                <c:pt idx="49">
                  <c:v>398.62936999999999</c:v>
                </c:pt>
                <c:pt idx="50">
                  <c:v>398.62936999999999</c:v>
                </c:pt>
                <c:pt idx="51">
                  <c:v>395.75727000000001</c:v>
                </c:pt>
                <c:pt idx="52">
                  <c:v>395.75727000000001</c:v>
                </c:pt>
                <c:pt idx="53">
                  <c:v>398.39170999999999</c:v>
                </c:pt>
                <c:pt idx="54">
                  <c:v>398.39170999999999</c:v>
                </c:pt>
                <c:pt idx="55">
                  <c:v>402.42851000000002</c:v>
                </c:pt>
                <c:pt idx="56">
                  <c:v>402.42851000000002</c:v>
                </c:pt>
                <c:pt idx="57">
                  <c:v>381.36311999999998</c:v>
                </c:pt>
                <c:pt idx="58">
                  <c:v>381.36311999999998</c:v>
                </c:pt>
                <c:pt idx="59">
                  <c:v>355.57483000000002</c:v>
                </c:pt>
                <c:pt idx="60">
                  <c:v>355.57483000000002</c:v>
                </c:pt>
                <c:pt idx="61">
                  <c:v>334.94351</c:v>
                </c:pt>
                <c:pt idx="62">
                  <c:v>334.94351</c:v>
                </c:pt>
                <c:pt idx="63">
                  <c:v>322.16413</c:v>
                </c:pt>
                <c:pt idx="64">
                  <c:v>322.16413</c:v>
                </c:pt>
                <c:pt idx="65">
                  <c:v>321.46053999999998</c:v>
                </c:pt>
                <c:pt idx="66">
                  <c:v>321.46053999999998</c:v>
                </c:pt>
                <c:pt idx="67">
                  <c:v>307.14663999999999</c:v>
                </c:pt>
                <c:pt idx="68">
                  <c:v>307.14663999999999</c:v>
                </c:pt>
                <c:pt idx="69">
                  <c:v>312.69146000000001</c:v>
                </c:pt>
                <c:pt idx="70">
                  <c:v>312.69146000000001</c:v>
                </c:pt>
                <c:pt idx="71">
                  <c:v>292.04356000000001</c:v>
                </c:pt>
                <c:pt idx="72">
                  <c:v>292.04356000000001</c:v>
                </c:pt>
                <c:pt idx="73">
                  <c:v>293.4033</c:v>
                </c:pt>
                <c:pt idx="74">
                  <c:v>293.4033</c:v>
                </c:pt>
                <c:pt idx="75">
                  <c:v>301.10550999999998</c:v>
                </c:pt>
                <c:pt idx="76">
                  <c:v>301.10550999999998</c:v>
                </c:pt>
                <c:pt idx="77">
                  <c:v>298.25556999999998</c:v>
                </c:pt>
                <c:pt idx="78">
                  <c:v>298.25556999999998</c:v>
                </c:pt>
                <c:pt idx="79">
                  <c:v>315.71059000000002</c:v>
                </c:pt>
                <c:pt idx="80">
                  <c:v>315.71059000000002</c:v>
                </c:pt>
                <c:pt idx="81">
                  <c:v>308.53086000000002</c:v>
                </c:pt>
                <c:pt idx="82">
                  <c:v>308.53086000000002</c:v>
                </c:pt>
                <c:pt idx="83">
                  <c:v>294.0591</c:v>
                </c:pt>
                <c:pt idx="84">
                  <c:v>294.0591</c:v>
                </c:pt>
                <c:pt idx="85">
                  <c:v>278.22518000000002</c:v>
                </c:pt>
                <c:pt idx="86">
                  <c:v>278.22518000000002</c:v>
                </c:pt>
                <c:pt idx="87">
                  <c:v>254.97300000000001</c:v>
                </c:pt>
                <c:pt idx="88">
                  <c:v>254.97300000000001</c:v>
                </c:pt>
                <c:pt idx="89">
                  <c:v>250.38920999999999</c:v>
                </c:pt>
                <c:pt idx="90">
                  <c:v>250.38920999999999</c:v>
                </c:pt>
                <c:pt idx="91">
                  <c:v>236.39069000000001</c:v>
                </c:pt>
                <c:pt idx="92">
                  <c:v>236.39069000000001</c:v>
                </c:pt>
                <c:pt idx="93">
                  <c:v>223.61564999999999</c:v>
                </c:pt>
                <c:pt idx="94">
                  <c:v>223.61564999999999</c:v>
                </c:pt>
                <c:pt idx="95">
                  <c:v>235.46384</c:v>
                </c:pt>
                <c:pt idx="96">
                  <c:v>235.46384</c:v>
                </c:pt>
                <c:pt idx="97">
                  <c:v>219.30448999999999</c:v>
                </c:pt>
                <c:pt idx="98">
                  <c:v>219.30448999999999</c:v>
                </c:pt>
                <c:pt idx="99">
                  <c:v>195.63373999999999</c:v>
                </c:pt>
                <c:pt idx="100">
                  <c:v>195.63373999999999</c:v>
                </c:pt>
                <c:pt idx="101">
                  <c:v>179.77811</c:v>
                </c:pt>
                <c:pt idx="102">
                  <c:v>179.77811</c:v>
                </c:pt>
                <c:pt idx="103">
                  <c:v>169.70616999999999</c:v>
                </c:pt>
                <c:pt idx="104">
                  <c:v>169.70616999999999</c:v>
                </c:pt>
                <c:pt idx="105">
                  <c:v>174.36717999999999</c:v>
                </c:pt>
                <c:pt idx="106">
                  <c:v>174.36717999999999</c:v>
                </c:pt>
                <c:pt idx="107">
                  <c:v>187.83724000000001</c:v>
                </c:pt>
                <c:pt idx="108">
                  <c:v>187.83724000000001</c:v>
                </c:pt>
                <c:pt idx="109">
                  <c:v>164.97152</c:v>
                </c:pt>
                <c:pt idx="110">
                  <c:v>164.97152</c:v>
                </c:pt>
                <c:pt idx="111">
                  <c:v>147.95164</c:v>
                </c:pt>
                <c:pt idx="112">
                  <c:v>147.95164</c:v>
                </c:pt>
                <c:pt idx="113">
                  <c:v>132.77206000000001</c:v>
                </c:pt>
                <c:pt idx="114">
                  <c:v>132.77206000000001</c:v>
                </c:pt>
                <c:pt idx="115">
                  <c:v>155.28654</c:v>
                </c:pt>
                <c:pt idx="116">
                  <c:v>155.28654</c:v>
                </c:pt>
                <c:pt idx="117">
                  <c:v>133.54213999999999</c:v>
                </c:pt>
                <c:pt idx="118">
                  <c:v>133.54213999999999</c:v>
                </c:pt>
                <c:pt idx="119">
                  <c:v>137.34562</c:v>
                </c:pt>
                <c:pt idx="120">
                  <c:v>137.34562</c:v>
                </c:pt>
                <c:pt idx="121">
                  <c:v>112.65561</c:v>
                </c:pt>
                <c:pt idx="122">
                  <c:v>112.65561</c:v>
                </c:pt>
                <c:pt idx="123">
                  <c:v>93.689899999999994</c:v>
                </c:pt>
                <c:pt idx="124">
                  <c:v>93.689899999999994</c:v>
                </c:pt>
                <c:pt idx="125">
                  <c:v>82.490589999999997</c:v>
                </c:pt>
                <c:pt idx="126">
                  <c:v>82.490589999999997</c:v>
                </c:pt>
                <c:pt idx="127">
                  <c:v>89.046080000000003</c:v>
                </c:pt>
                <c:pt idx="128">
                  <c:v>89.046080000000003</c:v>
                </c:pt>
                <c:pt idx="129">
                  <c:v>91.130790000000005</c:v>
                </c:pt>
                <c:pt idx="130">
                  <c:v>91.130790000000005</c:v>
                </c:pt>
                <c:pt idx="131">
                  <c:v>82.98706</c:v>
                </c:pt>
                <c:pt idx="132">
                  <c:v>82.98706</c:v>
                </c:pt>
                <c:pt idx="133">
                  <c:v>90.368989999999997</c:v>
                </c:pt>
                <c:pt idx="134">
                  <c:v>90.368989999999997</c:v>
                </c:pt>
                <c:pt idx="135">
                  <c:v>73.98424</c:v>
                </c:pt>
                <c:pt idx="136">
                  <c:v>73.98424</c:v>
                </c:pt>
                <c:pt idx="137">
                  <c:v>75.239900000000006</c:v>
                </c:pt>
                <c:pt idx="138">
                  <c:v>75.239900000000006</c:v>
                </c:pt>
                <c:pt idx="139">
                  <c:v>65.758330000000001</c:v>
                </c:pt>
                <c:pt idx="140">
                  <c:v>65.758330000000001</c:v>
                </c:pt>
                <c:pt idx="141">
                  <c:v>62.234949999999998</c:v>
                </c:pt>
                <c:pt idx="142">
                  <c:v>62.234949999999998</c:v>
                </c:pt>
                <c:pt idx="143">
                  <c:v>58.990299999999998</c:v>
                </c:pt>
                <c:pt idx="144">
                  <c:v>58.990299999999998</c:v>
                </c:pt>
                <c:pt idx="145">
                  <c:v>39.793349999999997</c:v>
                </c:pt>
                <c:pt idx="146">
                  <c:v>39.793349999999997</c:v>
                </c:pt>
                <c:pt idx="147">
                  <c:v>64.93056</c:v>
                </c:pt>
                <c:pt idx="148">
                  <c:v>64.93056</c:v>
                </c:pt>
                <c:pt idx="149">
                  <c:v>53.530729999999998</c:v>
                </c:pt>
                <c:pt idx="150">
                  <c:v>53.530729999999998</c:v>
                </c:pt>
                <c:pt idx="151">
                  <c:v>77.526529999999994</c:v>
                </c:pt>
                <c:pt idx="152">
                  <c:v>77.526529999999994</c:v>
                </c:pt>
                <c:pt idx="153">
                  <c:v>76.314319999999995</c:v>
                </c:pt>
                <c:pt idx="154">
                  <c:v>76.314319999999995</c:v>
                </c:pt>
                <c:pt idx="155">
                  <c:v>82.904390000000006</c:v>
                </c:pt>
                <c:pt idx="156">
                  <c:v>82.904390000000006</c:v>
                </c:pt>
                <c:pt idx="157">
                  <c:v>96.811319999999995</c:v>
                </c:pt>
                <c:pt idx="158">
                  <c:v>96.811319999999995</c:v>
                </c:pt>
                <c:pt idx="159">
                  <c:v>86.461299999999994</c:v>
                </c:pt>
                <c:pt idx="160">
                  <c:v>86.461299999999994</c:v>
                </c:pt>
                <c:pt idx="161">
                  <c:v>108.84931</c:v>
                </c:pt>
                <c:pt idx="162">
                  <c:v>108.84931</c:v>
                </c:pt>
                <c:pt idx="163">
                  <c:v>113.25181000000001</c:v>
                </c:pt>
                <c:pt idx="164">
                  <c:v>113.25181000000001</c:v>
                </c:pt>
                <c:pt idx="165">
                  <c:v>131.71084999999999</c:v>
                </c:pt>
                <c:pt idx="166">
                  <c:v>131.71084999999999</c:v>
                </c:pt>
                <c:pt idx="167">
                  <c:v>146.57809</c:v>
                </c:pt>
                <c:pt idx="168">
                  <c:v>146.57809</c:v>
                </c:pt>
                <c:pt idx="169">
                  <c:v>163.82529</c:v>
                </c:pt>
                <c:pt idx="170">
                  <c:v>163.82529</c:v>
                </c:pt>
                <c:pt idx="171">
                  <c:v>184.03066999999999</c:v>
                </c:pt>
                <c:pt idx="172">
                  <c:v>184.03066999999999</c:v>
                </c:pt>
                <c:pt idx="173">
                  <c:v>200.48813000000001</c:v>
                </c:pt>
                <c:pt idx="174">
                  <c:v>200.48813000000001</c:v>
                </c:pt>
                <c:pt idx="175">
                  <c:v>214.30016000000001</c:v>
                </c:pt>
                <c:pt idx="176">
                  <c:v>214.30016000000001</c:v>
                </c:pt>
                <c:pt idx="177">
                  <c:v>209.3792</c:v>
                </c:pt>
                <c:pt idx="178">
                  <c:v>209.3792</c:v>
                </c:pt>
                <c:pt idx="179">
                  <c:v>209.18259</c:v>
                </c:pt>
                <c:pt idx="180">
                  <c:v>209.18259</c:v>
                </c:pt>
                <c:pt idx="181">
                  <c:v>215.31434999999999</c:v>
                </c:pt>
                <c:pt idx="182">
                  <c:v>215.31434999999999</c:v>
                </c:pt>
                <c:pt idx="183">
                  <c:v>208.42768000000001</c:v>
                </c:pt>
                <c:pt idx="184">
                  <c:v>208.42768000000001</c:v>
                </c:pt>
                <c:pt idx="185">
                  <c:v>233.20353</c:v>
                </c:pt>
                <c:pt idx="186">
                  <c:v>233.20353</c:v>
                </c:pt>
                <c:pt idx="187">
                  <c:v>230.86929000000001</c:v>
                </c:pt>
                <c:pt idx="188">
                  <c:v>230.86929000000001</c:v>
                </c:pt>
                <c:pt idx="189">
                  <c:v>242.23352</c:v>
                </c:pt>
                <c:pt idx="190">
                  <c:v>242.23352</c:v>
                </c:pt>
                <c:pt idx="191">
                  <c:v>237.22475</c:v>
                </c:pt>
                <c:pt idx="192">
                  <c:v>237.22475</c:v>
                </c:pt>
                <c:pt idx="193">
                  <c:v>248.65162000000001</c:v>
                </c:pt>
                <c:pt idx="194">
                  <c:v>248.65162000000001</c:v>
                </c:pt>
                <c:pt idx="195">
                  <c:v>262.75294000000002</c:v>
                </c:pt>
                <c:pt idx="196">
                  <c:v>262.75294000000002</c:v>
                </c:pt>
                <c:pt idx="197">
                  <c:v>274.22210999999999</c:v>
                </c:pt>
                <c:pt idx="198">
                  <c:v>274.22210999999999</c:v>
                </c:pt>
                <c:pt idx="199">
                  <c:v>297.83510999999999</c:v>
                </c:pt>
                <c:pt idx="200">
                  <c:v>297.83510999999999</c:v>
                </c:pt>
                <c:pt idx="201">
                  <c:v>320.87758000000002</c:v>
                </c:pt>
                <c:pt idx="202">
                  <c:v>320.87758000000002</c:v>
                </c:pt>
                <c:pt idx="203">
                  <c:v>307.19510000000002</c:v>
                </c:pt>
                <c:pt idx="204">
                  <c:v>307.19510000000002</c:v>
                </c:pt>
                <c:pt idx="205">
                  <c:v>317.44252999999998</c:v>
                </c:pt>
                <c:pt idx="206">
                  <c:v>317.44252999999998</c:v>
                </c:pt>
                <c:pt idx="207">
                  <c:v>332.58634999999998</c:v>
                </c:pt>
                <c:pt idx="208">
                  <c:v>332.58634999999998</c:v>
                </c:pt>
                <c:pt idx="209">
                  <c:v>321.33708999999999</c:v>
                </c:pt>
                <c:pt idx="210">
                  <c:v>321.33708999999999</c:v>
                </c:pt>
                <c:pt idx="211">
                  <c:v>335.32772</c:v>
                </c:pt>
                <c:pt idx="212">
                  <c:v>335.32772</c:v>
                </c:pt>
                <c:pt idx="213">
                  <c:v>347.98754000000002</c:v>
                </c:pt>
                <c:pt idx="214">
                  <c:v>347.98754000000002</c:v>
                </c:pt>
                <c:pt idx="215">
                  <c:v>372.87277</c:v>
                </c:pt>
                <c:pt idx="216">
                  <c:v>372.87277</c:v>
                </c:pt>
                <c:pt idx="217">
                  <c:v>368.62490000000003</c:v>
                </c:pt>
                <c:pt idx="218">
                  <c:v>368.62490000000003</c:v>
                </c:pt>
                <c:pt idx="219">
                  <c:v>369.44891000000001</c:v>
                </c:pt>
                <c:pt idx="220">
                  <c:v>369.44891000000001</c:v>
                </c:pt>
                <c:pt idx="221">
                  <c:v>389.87459999999999</c:v>
                </c:pt>
                <c:pt idx="222">
                  <c:v>389.87459999999999</c:v>
                </c:pt>
                <c:pt idx="223">
                  <c:v>413.45326</c:v>
                </c:pt>
                <c:pt idx="224">
                  <c:v>413.45326</c:v>
                </c:pt>
                <c:pt idx="225">
                  <c:v>433.04491000000002</c:v>
                </c:pt>
                <c:pt idx="226">
                  <c:v>433.04491000000002</c:v>
                </c:pt>
                <c:pt idx="227">
                  <c:v>440.01812999999999</c:v>
                </c:pt>
                <c:pt idx="228">
                  <c:v>440.01812999999999</c:v>
                </c:pt>
                <c:pt idx="229">
                  <c:v>461.82828000000001</c:v>
                </c:pt>
                <c:pt idx="230">
                  <c:v>461.82828000000001</c:v>
                </c:pt>
                <c:pt idx="231">
                  <c:v>467.31842</c:v>
                </c:pt>
                <c:pt idx="232">
                  <c:v>467.31842</c:v>
                </c:pt>
                <c:pt idx="233">
                  <c:v>480.98426999999998</c:v>
                </c:pt>
                <c:pt idx="234">
                  <c:v>480.98426999999998</c:v>
                </c:pt>
                <c:pt idx="235">
                  <c:v>498.50846999999999</c:v>
                </c:pt>
                <c:pt idx="236">
                  <c:v>498.50846999999999</c:v>
                </c:pt>
                <c:pt idx="237">
                  <c:v>515.59654</c:v>
                </c:pt>
                <c:pt idx="238">
                  <c:v>515.59654</c:v>
                </c:pt>
                <c:pt idx="239">
                  <c:v>528.69624999999996</c:v>
                </c:pt>
                <c:pt idx="240">
                  <c:v>528.69624999999996</c:v>
                </c:pt>
                <c:pt idx="241">
                  <c:v>530.25048000000004</c:v>
                </c:pt>
                <c:pt idx="242">
                  <c:v>530.25048000000004</c:v>
                </c:pt>
                <c:pt idx="243">
                  <c:v>552.76851999999997</c:v>
                </c:pt>
                <c:pt idx="244">
                  <c:v>552.76851999999997</c:v>
                </c:pt>
                <c:pt idx="245">
                  <c:v>548.66398000000004</c:v>
                </c:pt>
                <c:pt idx="246">
                  <c:v>548.66398000000004</c:v>
                </c:pt>
                <c:pt idx="247">
                  <c:v>562.79468999999995</c:v>
                </c:pt>
                <c:pt idx="248">
                  <c:v>562.79468999999995</c:v>
                </c:pt>
                <c:pt idx="249">
                  <c:v>577.79902000000004</c:v>
                </c:pt>
                <c:pt idx="250">
                  <c:v>577.79902000000004</c:v>
                </c:pt>
                <c:pt idx="251">
                  <c:v>588.35510999999997</c:v>
                </c:pt>
                <c:pt idx="252">
                  <c:v>588.35510999999997</c:v>
                </c:pt>
                <c:pt idx="253">
                  <c:v>585.65481</c:v>
                </c:pt>
                <c:pt idx="254">
                  <c:v>585.65481</c:v>
                </c:pt>
                <c:pt idx="255">
                  <c:v>592.13824</c:v>
                </c:pt>
                <c:pt idx="256">
                  <c:v>592.13824</c:v>
                </c:pt>
                <c:pt idx="257">
                  <c:v>599.47265000000004</c:v>
                </c:pt>
                <c:pt idx="258">
                  <c:v>599.47265000000004</c:v>
                </c:pt>
                <c:pt idx="259">
                  <c:v>608.35437999999999</c:v>
                </c:pt>
                <c:pt idx="260">
                  <c:v>608.35437999999999</c:v>
                </c:pt>
                <c:pt idx="261">
                  <c:v>621.56690000000003</c:v>
                </c:pt>
                <c:pt idx="262">
                  <c:v>621.56690000000003</c:v>
                </c:pt>
                <c:pt idx="263">
                  <c:v>632.60838999999999</c:v>
                </c:pt>
                <c:pt idx="264">
                  <c:v>632.60838999999999</c:v>
                </c:pt>
                <c:pt idx="265">
                  <c:v>644.18564000000003</c:v>
                </c:pt>
                <c:pt idx="266">
                  <c:v>644.18564000000003</c:v>
                </c:pt>
                <c:pt idx="267">
                  <c:v>640.42552000000001</c:v>
                </c:pt>
                <c:pt idx="268">
                  <c:v>640.42552000000001</c:v>
                </c:pt>
                <c:pt idx="269">
                  <c:v>660.36708999999996</c:v>
                </c:pt>
                <c:pt idx="270">
                  <c:v>660.36708999999996</c:v>
                </c:pt>
                <c:pt idx="271">
                  <c:v>644.45500000000004</c:v>
                </c:pt>
                <c:pt idx="272">
                  <c:v>644.45500000000004</c:v>
                </c:pt>
                <c:pt idx="273">
                  <c:v>658.48965999999996</c:v>
                </c:pt>
                <c:pt idx="274">
                  <c:v>658.48965999999996</c:v>
                </c:pt>
                <c:pt idx="275">
                  <c:v>647.40314000000001</c:v>
                </c:pt>
                <c:pt idx="276">
                  <c:v>647.40314000000001</c:v>
                </c:pt>
                <c:pt idx="277">
                  <c:v>634.34037999999998</c:v>
                </c:pt>
                <c:pt idx="278">
                  <c:v>634.34037999999998</c:v>
                </c:pt>
                <c:pt idx="279">
                  <c:v>650.22583999999995</c:v>
                </c:pt>
                <c:pt idx="280">
                  <c:v>650.22583999999995</c:v>
                </c:pt>
                <c:pt idx="281">
                  <c:v>631.09978999999998</c:v>
                </c:pt>
                <c:pt idx="282">
                  <c:v>631.09978999999998</c:v>
                </c:pt>
                <c:pt idx="283">
                  <c:v>651.82802000000004</c:v>
                </c:pt>
                <c:pt idx="284">
                  <c:v>651.82802000000004</c:v>
                </c:pt>
                <c:pt idx="285">
                  <c:v>663.54044999999996</c:v>
                </c:pt>
                <c:pt idx="286">
                  <c:v>663.54044999999996</c:v>
                </c:pt>
                <c:pt idx="287">
                  <c:v>677.63805000000002</c:v>
                </c:pt>
                <c:pt idx="288">
                  <c:v>677.63805000000002</c:v>
                </c:pt>
                <c:pt idx="289">
                  <c:v>682.22036000000003</c:v>
                </c:pt>
                <c:pt idx="290">
                  <c:v>682.22036000000003</c:v>
                </c:pt>
                <c:pt idx="291">
                  <c:v>699.92110000000002</c:v>
                </c:pt>
                <c:pt idx="292">
                  <c:v>699.92110000000002</c:v>
                </c:pt>
                <c:pt idx="293">
                  <c:v>716.12264000000005</c:v>
                </c:pt>
                <c:pt idx="294">
                  <c:v>716.12264000000005</c:v>
                </c:pt>
                <c:pt idx="295">
                  <c:v>715.04652999999996</c:v>
                </c:pt>
                <c:pt idx="296">
                  <c:v>715.04652999999996</c:v>
                </c:pt>
                <c:pt idx="297">
                  <c:v>726.16895</c:v>
                </c:pt>
                <c:pt idx="298">
                  <c:v>726.16895</c:v>
                </c:pt>
                <c:pt idx="299">
                  <c:v>706.68908999999996</c:v>
                </c:pt>
                <c:pt idx="300">
                  <c:v>706.68908999999996</c:v>
                </c:pt>
                <c:pt idx="301">
                  <c:v>690.38861999999995</c:v>
                </c:pt>
                <c:pt idx="302">
                  <c:v>690.38861999999995</c:v>
                </c:pt>
                <c:pt idx="303">
                  <c:v>699.11618999999996</c:v>
                </c:pt>
                <c:pt idx="304">
                  <c:v>699.11618999999996</c:v>
                </c:pt>
                <c:pt idx="305">
                  <c:v>715.05579</c:v>
                </c:pt>
                <c:pt idx="306">
                  <c:v>715.05579</c:v>
                </c:pt>
                <c:pt idx="307">
                  <c:v>730.76971000000003</c:v>
                </c:pt>
                <c:pt idx="308">
                  <c:v>730.76971000000003</c:v>
                </c:pt>
                <c:pt idx="309">
                  <c:v>735.78323999999998</c:v>
                </c:pt>
                <c:pt idx="310">
                  <c:v>735.78323999999998</c:v>
                </c:pt>
                <c:pt idx="311">
                  <c:v>749.71472000000006</c:v>
                </c:pt>
                <c:pt idx="312">
                  <c:v>749.71472000000006</c:v>
                </c:pt>
                <c:pt idx="313">
                  <c:v>760.30003999999997</c:v>
                </c:pt>
                <c:pt idx="314">
                  <c:v>760.30003999999997</c:v>
                </c:pt>
                <c:pt idx="315">
                  <c:v>774.01719000000003</c:v>
                </c:pt>
                <c:pt idx="316">
                  <c:v>774.01719000000003</c:v>
                </c:pt>
                <c:pt idx="317">
                  <c:v>797.46454000000006</c:v>
                </c:pt>
                <c:pt idx="318">
                  <c:v>797.46454000000006</c:v>
                </c:pt>
                <c:pt idx="319">
                  <c:v>816.48724000000004</c:v>
                </c:pt>
                <c:pt idx="320">
                  <c:v>816.48724000000004</c:v>
                </c:pt>
                <c:pt idx="321">
                  <c:v>824.02458000000001</c:v>
                </c:pt>
                <c:pt idx="322">
                  <c:v>824.02458000000001</c:v>
                </c:pt>
                <c:pt idx="323">
                  <c:v>839.78063999999995</c:v>
                </c:pt>
                <c:pt idx="324">
                  <c:v>839.78063999999995</c:v>
                </c:pt>
                <c:pt idx="325">
                  <c:v>834.19349999999997</c:v>
                </c:pt>
                <c:pt idx="326">
                  <c:v>834.19349999999997</c:v>
                </c:pt>
                <c:pt idx="327">
                  <c:v>849.93780000000004</c:v>
                </c:pt>
                <c:pt idx="328">
                  <c:v>849.93780000000004</c:v>
                </c:pt>
                <c:pt idx="329">
                  <c:v>854.95612000000006</c:v>
                </c:pt>
                <c:pt idx="330">
                  <c:v>854.95612000000006</c:v>
                </c:pt>
                <c:pt idx="331">
                  <c:v>855.56701999999996</c:v>
                </c:pt>
                <c:pt idx="332">
                  <c:v>855.56701999999996</c:v>
                </c:pt>
                <c:pt idx="333">
                  <c:v>870.87911999999994</c:v>
                </c:pt>
                <c:pt idx="334">
                  <c:v>870.87911999999994</c:v>
                </c:pt>
                <c:pt idx="335">
                  <c:v>863.86523</c:v>
                </c:pt>
                <c:pt idx="336">
                  <c:v>863.86523</c:v>
                </c:pt>
                <c:pt idx="337">
                  <c:v>877.62338999999997</c:v>
                </c:pt>
                <c:pt idx="338">
                  <c:v>877.62338999999997</c:v>
                </c:pt>
                <c:pt idx="339">
                  <c:v>885.27677000000006</c:v>
                </c:pt>
                <c:pt idx="340">
                  <c:v>885.27677000000006</c:v>
                </c:pt>
                <c:pt idx="341">
                  <c:v>874.46418000000006</c:v>
                </c:pt>
                <c:pt idx="342">
                  <c:v>874.46418000000006</c:v>
                </c:pt>
                <c:pt idx="343">
                  <c:v>888.69236999999998</c:v>
                </c:pt>
                <c:pt idx="344">
                  <c:v>888.69236999999998</c:v>
                </c:pt>
                <c:pt idx="345">
                  <c:v>893.32767000000001</c:v>
                </c:pt>
                <c:pt idx="346">
                  <c:v>893.32767000000001</c:v>
                </c:pt>
                <c:pt idx="347">
                  <c:v>876.93881999999996</c:v>
                </c:pt>
                <c:pt idx="348">
                  <c:v>876.93881999999996</c:v>
                </c:pt>
                <c:pt idx="349">
                  <c:v>877.08321000000001</c:v>
                </c:pt>
                <c:pt idx="350">
                  <c:v>877.08321000000001</c:v>
                </c:pt>
                <c:pt idx="351">
                  <c:v>885.43632000000002</c:v>
                </c:pt>
                <c:pt idx="352">
                  <c:v>885.43632000000002</c:v>
                </c:pt>
                <c:pt idx="353">
                  <c:v>901.20416</c:v>
                </c:pt>
                <c:pt idx="354">
                  <c:v>901.20416</c:v>
                </c:pt>
                <c:pt idx="355">
                  <c:v>897.65777000000003</c:v>
                </c:pt>
                <c:pt idx="356">
                  <c:v>897.65777000000003</c:v>
                </c:pt>
                <c:pt idx="357">
                  <c:v>911.50045</c:v>
                </c:pt>
                <c:pt idx="358">
                  <c:v>911.50045</c:v>
                </c:pt>
                <c:pt idx="359">
                  <c:v>926.25669000000005</c:v>
                </c:pt>
                <c:pt idx="360">
                  <c:v>926.25669000000005</c:v>
                </c:pt>
                <c:pt idx="361">
                  <c:v>940.71078999999997</c:v>
                </c:pt>
                <c:pt idx="362">
                  <c:v>940.71078999999997</c:v>
                </c:pt>
                <c:pt idx="363">
                  <c:v>948.40520000000004</c:v>
                </c:pt>
                <c:pt idx="364">
                  <c:v>948.40520000000004</c:v>
                </c:pt>
                <c:pt idx="365">
                  <c:v>926.47015999999996</c:v>
                </c:pt>
                <c:pt idx="366">
                  <c:v>926.47015999999996</c:v>
                </c:pt>
                <c:pt idx="367">
                  <c:v>949.30951000000005</c:v>
                </c:pt>
                <c:pt idx="368">
                  <c:v>949.30951000000005</c:v>
                </c:pt>
                <c:pt idx="369">
                  <c:v>954.65527999999995</c:v>
                </c:pt>
                <c:pt idx="370">
                  <c:v>954.65527999999995</c:v>
                </c:pt>
                <c:pt idx="371">
                  <c:v>960.27688999999998</c:v>
                </c:pt>
                <c:pt idx="372">
                  <c:v>960.27688999999998</c:v>
                </c:pt>
                <c:pt idx="373">
                  <c:v>972.13680999999997</c:v>
                </c:pt>
                <c:pt idx="374">
                  <c:v>972.13680999999997</c:v>
                </c:pt>
                <c:pt idx="375">
                  <c:v>955.64144999999996</c:v>
                </c:pt>
                <c:pt idx="376">
                  <c:v>955.64144999999996</c:v>
                </c:pt>
                <c:pt idx="377">
                  <c:v>943.03521000000001</c:v>
                </c:pt>
                <c:pt idx="378">
                  <c:v>943.03521000000001</c:v>
                </c:pt>
                <c:pt idx="379">
                  <c:v>956.80616999999995</c:v>
                </c:pt>
                <c:pt idx="380">
                  <c:v>956.80616999999995</c:v>
                </c:pt>
                <c:pt idx="381">
                  <c:v>951.80456000000004</c:v>
                </c:pt>
                <c:pt idx="382">
                  <c:v>951.80456000000004</c:v>
                </c:pt>
                <c:pt idx="383">
                  <c:v>966.77095999999995</c:v>
                </c:pt>
                <c:pt idx="384">
                  <c:v>966.77095999999995</c:v>
                </c:pt>
                <c:pt idx="385">
                  <c:v>963.60123999999996</c:v>
                </c:pt>
                <c:pt idx="386">
                  <c:v>963.60123999999996</c:v>
                </c:pt>
                <c:pt idx="387">
                  <c:v>969.81311000000005</c:v>
                </c:pt>
                <c:pt idx="388">
                  <c:v>969.81311000000005</c:v>
                </c:pt>
                <c:pt idx="389">
                  <c:v>973.99393999999995</c:v>
                </c:pt>
                <c:pt idx="390">
                  <c:v>973.99393999999995</c:v>
                </c:pt>
                <c:pt idx="391">
                  <c:v>953.44218000000001</c:v>
                </c:pt>
                <c:pt idx="392">
                  <c:v>953.44218000000001</c:v>
                </c:pt>
                <c:pt idx="393">
                  <c:v>953.13346000000001</c:v>
                </c:pt>
                <c:pt idx="394">
                  <c:v>953.13346000000001</c:v>
                </c:pt>
                <c:pt idx="395">
                  <c:v>938.09951000000001</c:v>
                </c:pt>
                <c:pt idx="396">
                  <c:v>938.09951000000001</c:v>
                </c:pt>
                <c:pt idx="397">
                  <c:v>946.51850999999999</c:v>
                </c:pt>
                <c:pt idx="398">
                  <c:v>946.51850999999999</c:v>
                </c:pt>
                <c:pt idx="399">
                  <c:v>965.07375000000002</c:v>
                </c:pt>
                <c:pt idx="400">
                  <c:v>965.07375000000002</c:v>
                </c:pt>
                <c:pt idx="401">
                  <c:v>965.42399999999998</c:v>
                </c:pt>
                <c:pt idx="402">
                  <c:v>965.42399999999998</c:v>
                </c:pt>
                <c:pt idx="403">
                  <c:v>987.30430000000001</c:v>
                </c:pt>
                <c:pt idx="404">
                  <c:v>987.30430000000001</c:v>
                </c:pt>
                <c:pt idx="405">
                  <c:v>1002.6097</c:v>
                </c:pt>
                <c:pt idx="406">
                  <c:v>1002.6097</c:v>
                </c:pt>
                <c:pt idx="407">
                  <c:v>999.31673999999998</c:v>
                </c:pt>
                <c:pt idx="408">
                  <c:v>999.31673999999998</c:v>
                </c:pt>
                <c:pt idx="409">
                  <c:v>984.77601000000004</c:v>
                </c:pt>
                <c:pt idx="410">
                  <c:v>984.77601000000004</c:v>
                </c:pt>
                <c:pt idx="411">
                  <c:v>962.48667999999998</c:v>
                </c:pt>
                <c:pt idx="412">
                  <c:v>962.48667999999998</c:v>
                </c:pt>
                <c:pt idx="413">
                  <c:v>979.14005999999995</c:v>
                </c:pt>
                <c:pt idx="414">
                  <c:v>979.14005999999995</c:v>
                </c:pt>
                <c:pt idx="415">
                  <c:v>979.85409000000004</c:v>
                </c:pt>
                <c:pt idx="416">
                  <c:v>979.85409000000004</c:v>
                </c:pt>
                <c:pt idx="417">
                  <c:v>959.77274</c:v>
                </c:pt>
                <c:pt idx="418">
                  <c:v>959.77274</c:v>
                </c:pt>
                <c:pt idx="419">
                  <c:v>947.82839000000001</c:v>
                </c:pt>
                <c:pt idx="420">
                  <c:v>947.82839000000001</c:v>
                </c:pt>
                <c:pt idx="421">
                  <c:v>961.86519999999996</c:v>
                </c:pt>
                <c:pt idx="422">
                  <c:v>961.86519999999996</c:v>
                </c:pt>
                <c:pt idx="423">
                  <c:v>984.74370999999996</c:v>
                </c:pt>
                <c:pt idx="424">
                  <c:v>984.74370999999996</c:v>
                </c:pt>
                <c:pt idx="425">
                  <c:v>1004.10995</c:v>
                </c:pt>
                <c:pt idx="426">
                  <c:v>1004.10995</c:v>
                </c:pt>
                <c:pt idx="427">
                  <c:v>1021.90631</c:v>
                </c:pt>
                <c:pt idx="428">
                  <c:v>1021.90631</c:v>
                </c:pt>
                <c:pt idx="429">
                  <c:v>1035.23768</c:v>
                </c:pt>
                <c:pt idx="430">
                  <c:v>1035.23768</c:v>
                </c:pt>
                <c:pt idx="431">
                  <c:v>1025.28864</c:v>
                </c:pt>
                <c:pt idx="432">
                  <c:v>1025.28864</c:v>
                </c:pt>
                <c:pt idx="433">
                  <c:v>1038.8823500000001</c:v>
                </c:pt>
                <c:pt idx="434">
                  <c:v>1038.8823500000001</c:v>
                </c:pt>
                <c:pt idx="435">
                  <c:v>1017.31148</c:v>
                </c:pt>
                <c:pt idx="436">
                  <c:v>1017.31148</c:v>
                </c:pt>
                <c:pt idx="437">
                  <c:v>1033.5524399999999</c:v>
                </c:pt>
                <c:pt idx="438">
                  <c:v>1033.5524399999999</c:v>
                </c:pt>
                <c:pt idx="439">
                  <c:v>1032.8497600000001</c:v>
                </c:pt>
                <c:pt idx="440">
                  <c:v>1032.8497600000001</c:v>
                </c:pt>
                <c:pt idx="441">
                  <c:v>1051.9201399999999</c:v>
                </c:pt>
                <c:pt idx="442">
                  <c:v>1051.9201399999999</c:v>
                </c:pt>
                <c:pt idx="443">
                  <c:v>1054.01937</c:v>
                </c:pt>
                <c:pt idx="444">
                  <c:v>1054.01937</c:v>
                </c:pt>
                <c:pt idx="445">
                  <c:v>1062.4680499999999</c:v>
                </c:pt>
                <c:pt idx="446">
                  <c:v>1062.4680499999999</c:v>
                </c:pt>
                <c:pt idx="447">
                  <c:v>1055.1141700000001</c:v>
                </c:pt>
                <c:pt idx="448">
                  <c:v>1055.1141700000001</c:v>
                </c:pt>
                <c:pt idx="449">
                  <c:v>1064.2909999999999</c:v>
                </c:pt>
                <c:pt idx="450">
                  <c:v>1064.2909999999999</c:v>
                </c:pt>
                <c:pt idx="451">
                  <c:v>1076.9596899999999</c:v>
                </c:pt>
                <c:pt idx="452">
                  <c:v>1076.9596899999999</c:v>
                </c:pt>
                <c:pt idx="453">
                  <c:v>1098.8790300000001</c:v>
                </c:pt>
                <c:pt idx="454">
                  <c:v>1098.8790300000001</c:v>
                </c:pt>
                <c:pt idx="455">
                  <c:v>1107.75335</c:v>
                </c:pt>
                <c:pt idx="456">
                  <c:v>1107.75335</c:v>
                </c:pt>
                <c:pt idx="457">
                  <c:v>1096.4355499999999</c:v>
                </c:pt>
                <c:pt idx="458">
                  <c:v>1096.4355499999999</c:v>
                </c:pt>
                <c:pt idx="459">
                  <c:v>1097.3043299999999</c:v>
                </c:pt>
                <c:pt idx="460">
                  <c:v>1097.3043299999999</c:v>
                </c:pt>
                <c:pt idx="461">
                  <c:v>1111.46776</c:v>
                </c:pt>
                <c:pt idx="462">
                  <c:v>1111.46776</c:v>
                </c:pt>
                <c:pt idx="463">
                  <c:v>1111.5796600000001</c:v>
                </c:pt>
                <c:pt idx="464">
                  <c:v>1111.5796600000001</c:v>
                </c:pt>
                <c:pt idx="465">
                  <c:v>1107.4758200000001</c:v>
                </c:pt>
                <c:pt idx="466">
                  <c:v>1107.4758200000001</c:v>
                </c:pt>
                <c:pt idx="467">
                  <c:v>1085.9264599999999</c:v>
                </c:pt>
                <c:pt idx="468">
                  <c:v>1085.9264599999999</c:v>
                </c:pt>
                <c:pt idx="469">
                  <c:v>1106.27846</c:v>
                </c:pt>
                <c:pt idx="470">
                  <c:v>1106.27846</c:v>
                </c:pt>
                <c:pt idx="471">
                  <c:v>1115.2492299999999</c:v>
                </c:pt>
                <c:pt idx="472">
                  <c:v>1115.2492299999999</c:v>
                </c:pt>
                <c:pt idx="473">
                  <c:v>1129.13004</c:v>
                </c:pt>
                <c:pt idx="474">
                  <c:v>1129.13004</c:v>
                </c:pt>
                <c:pt idx="475">
                  <c:v>1129.8790300000001</c:v>
                </c:pt>
                <c:pt idx="476">
                  <c:v>1129.8790300000001</c:v>
                </c:pt>
                <c:pt idx="477">
                  <c:v>1130.3957800000001</c:v>
                </c:pt>
                <c:pt idx="478">
                  <c:v>1130.3957800000001</c:v>
                </c:pt>
                <c:pt idx="479">
                  <c:v>1146.7964099999999</c:v>
                </c:pt>
                <c:pt idx="480">
                  <c:v>1146.7964099999999</c:v>
                </c:pt>
                <c:pt idx="481">
                  <c:v>1173.0627400000001</c:v>
                </c:pt>
                <c:pt idx="482">
                  <c:v>1173.0627400000001</c:v>
                </c:pt>
                <c:pt idx="483">
                  <c:v>1187.9248700000001</c:v>
                </c:pt>
                <c:pt idx="484">
                  <c:v>1187.9248700000001</c:v>
                </c:pt>
                <c:pt idx="485">
                  <c:v>1200.6644200000001</c:v>
                </c:pt>
                <c:pt idx="486">
                  <c:v>1200.6644200000001</c:v>
                </c:pt>
                <c:pt idx="487">
                  <c:v>1217.08239</c:v>
                </c:pt>
                <c:pt idx="488">
                  <c:v>1217.08239</c:v>
                </c:pt>
                <c:pt idx="489">
                  <c:v>1208.9319499999999</c:v>
                </c:pt>
                <c:pt idx="490">
                  <c:v>1208.9319499999999</c:v>
                </c:pt>
                <c:pt idx="491">
                  <c:v>1220.8430499999999</c:v>
                </c:pt>
                <c:pt idx="492">
                  <c:v>1220.8430499999999</c:v>
                </c:pt>
                <c:pt idx="493">
                  <c:v>1231.12426</c:v>
                </c:pt>
                <c:pt idx="494">
                  <c:v>1231.12426</c:v>
                </c:pt>
                <c:pt idx="495">
                  <c:v>1242.45965</c:v>
                </c:pt>
                <c:pt idx="496">
                  <c:v>1242.45965</c:v>
                </c:pt>
                <c:pt idx="497">
                  <c:v>1257.99638</c:v>
                </c:pt>
                <c:pt idx="498">
                  <c:v>1257.99638</c:v>
                </c:pt>
                <c:pt idx="499">
                  <c:v>1264.1527799999999</c:v>
                </c:pt>
                <c:pt idx="500">
                  <c:v>1264.1527799999999</c:v>
                </c:pt>
                <c:pt idx="501">
                  <c:v>1284.6028799999999</c:v>
                </c:pt>
                <c:pt idx="502">
                  <c:v>1284.6028799999999</c:v>
                </c:pt>
                <c:pt idx="503">
                  <c:v>1306.4433899999999</c:v>
                </c:pt>
                <c:pt idx="504">
                  <c:v>1306.4433899999999</c:v>
                </c:pt>
                <c:pt idx="505">
                  <c:v>1315.9319700000001</c:v>
                </c:pt>
                <c:pt idx="506">
                  <c:v>1315.9319700000001</c:v>
                </c:pt>
                <c:pt idx="507">
                  <c:v>1323.9874199999999</c:v>
                </c:pt>
                <c:pt idx="508">
                  <c:v>1323.9874199999999</c:v>
                </c:pt>
                <c:pt idx="509">
                  <c:v>1328.9613999999999</c:v>
                </c:pt>
                <c:pt idx="510">
                  <c:v>1328.9613999999999</c:v>
                </c:pt>
                <c:pt idx="511">
                  <c:v>1347.2255</c:v>
                </c:pt>
                <c:pt idx="512">
                  <c:v>1347.2255</c:v>
                </c:pt>
                <c:pt idx="513">
                  <c:v>1328.8929000000001</c:v>
                </c:pt>
                <c:pt idx="514">
                  <c:v>1328.8929000000001</c:v>
                </c:pt>
                <c:pt idx="515">
                  <c:v>1346.71325</c:v>
                </c:pt>
                <c:pt idx="516">
                  <c:v>1346.71325</c:v>
                </c:pt>
                <c:pt idx="517">
                  <c:v>1364.7360100000001</c:v>
                </c:pt>
                <c:pt idx="518">
                  <c:v>1364.7360100000001</c:v>
                </c:pt>
                <c:pt idx="519">
                  <c:v>1377.7168799999999</c:v>
                </c:pt>
                <c:pt idx="520">
                  <c:v>1377.7168799999999</c:v>
                </c:pt>
                <c:pt idx="521">
                  <c:v>1394.63924</c:v>
                </c:pt>
                <c:pt idx="522">
                  <c:v>1394.63924</c:v>
                </c:pt>
                <c:pt idx="523">
                  <c:v>1404.8338000000001</c:v>
                </c:pt>
                <c:pt idx="524">
                  <c:v>1404.8338000000001</c:v>
                </c:pt>
                <c:pt idx="525">
                  <c:v>1390.87428</c:v>
                </c:pt>
                <c:pt idx="526">
                  <c:v>1390.87428</c:v>
                </c:pt>
                <c:pt idx="527">
                  <c:v>1411.4917600000001</c:v>
                </c:pt>
                <c:pt idx="528">
                  <c:v>1411.4917600000001</c:v>
                </c:pt>
                <c:pt idx="529">
                  <c:v>1409.20102</c:v>
                </c:pt>
                <c:pt idx="530">
                  <c:v>1409.20102</c:v>
                </c:pt>
                <c:pt idx="531">
                  <c:v>1423.3539800000001</c:v>
                </c:pt>
                <c:pt idx="532">
                  <c:v>1423.3539800000001</c:v>
                </c:pt>
                <c:pt idx="533">
                  <c:v>1444.70372</c:v>
                </c:pt>
                <c:pt idx="534">
                  <c:v>1444.70372</c:v>
                </c:pt>
                <c:pt idx="535">
                  <c:v>1462.1136799999999</c:v>
                </c:pt>
                <c:pt idx="536">
                  <c:v>1462.1136799999999</c:v>
                </c:pt>
                <c:pt idx="537">
                  <c:v>1479.2519299999999</c:v>
                </c:pt>
                <c:pt idx="538">
                  <c:v>1479.2519299999999</c:v>
                </c:pt>
                <c:pt idx="539">
                  <c:v>1494.6375399999999</c:v>
                </c:pt>
                <c:pt idx="540">
                  <c:v>1494.6375399999999</c:v>
                </c:pt>
                <c:pt idx="541">
                  <c:v>1495.6006</c:v>
                </c:pt>
                <c:pt idx="542">
                  <c:v>1495.6006</c:v>
                </c:pt>
                <c:pt idx="543">
                  <c:v>1493.2610500000001</c:v>
                </c:pt>
                <c:pt idx="544">
                  <c:v>1493.2610500000001</c:v>
                </c:pt>
                <c:pt idx="545">
                  <c:v>1493.74065</c:v>
                </c:pt>
                <c:pt idx="546">
                  <c:v>1493.74065</c:v>
                </c:pt>
                <c:pt idx="547">
                  <c:v>1502.47416</c:v>
                </c:pt>
                <c:pt idx="548">
                  <c:v>1502.47416</c:v>
                </c:pt>
                <c:pt idx="549">
                  <c:v>1499.2928300000001</c:v>
                </c:pt>
                <c:pt idx="550">
                  <c:v>1499.2928300000001</c:v>
                </c:pt>
                <c:pt idx="551">
                  <c:v>1485.8474699999999</c:v>
                </c:pt>
                <c:pt idx="552">
                  <c:v>1485.8474699999999</c:v>
                </c:pt>
                <c:pt idx="553">
                  <c:v>1484.7782500000001</c:v>
                </c:pt>
                <c:pt idx="554">
                  <c:v>1484.7782500000001</c:v>
                </c:pt>
                <c:pt idx="555">
                  <c:v>1502.95885</c:v>
                </c:pt>
                <c:pt idx="556">
                  <c:v>1502.95885</c:v>
                </c:pt>
                <c:pt idx="557">
                  <c:v>1508.3148699999999</c:v>
                </c:pt>
                <c:pt idx="558">
                  <c:v>1508.3148699999999</c:v>
                </c:pt>
                <c:pt idx="559">
                  <c:v>1524.59357</c:v>
                </c:pt>
                <c:pt idx="560">
                  <c:v>1524.59357</c:v>
                </c:pt>
                <c:pt idx="561">
                  <c:v>1533.92284</c:v>
                </c:pt>
                <c:pt idx="562">
                  <c:v>1533.92284</c:v>
                </c:pt>
                <c:pt idx="563">
                  <c:v>1532.2359200000001</c:v>
                </c:pt>
                <c:pt idx="564">
                  <c:v>1532.2359200000001</c:v>
                </c:pt>
                <c:pt idx="565">
                  <c:v>1512.2</c:v>
                </c:pt>
                <c:pt idx="566">
                  <c:v>1512.2</c:v>
                </c:pt>
                <c:pt idx="567">
                  <c:v>1531.7037700000001</c:v>
                </c:pt>
                <c:pt idx="568">
                  <c:v>1531.7037700000001</c:v>
                </c:pt>
                <c:pt idx="569">
                  <c:v>1531.05746</c:v>
                </c:pt>
                <c:pt idx="570">
                  <c:v>1531.05746</c:v>
                </c:pt>
                <c:pt idx="571">
                  <c:v>1513.72523</c:v>
                </c:pt>
                <c:pt idx="572">
                  <c:v>1513.72523</c:v>
                </c:pt>
                <c:pt idx="573">
                  <c:v>1528.7179000000001</c:v>
                </c:pt>
                <c:pt idx="574">
                  <c:v>1528.7179000000001</c:v>
                </c:pt>
                <c:pt idx="575">
                  <c:v>1519.13759</c:v>
                </c:pt>
                <c:pt idx="576">
                  <c:v>1519.13759</c:v>
                </c:pt>
                <c:pt idx="577">
                  <c:v>1530.14168</c:v>
                </c:pt>
                <c:pt idx="578">
                  <c:v>1530.14168</c:v>
                </c:pt>
                <c:pt idx="579">
                  <c:v>1546.6058700000001</c:v>
                </c:pt>
                <c:pt idx="580">
                  <c:v>1546.6058700000001</c:v>
                </c:pt>
                <c:pt idx="581">
                  <c:v>1561.7179699999999</c:v>
                </c:pt>
                <c:pt idx="582">
                  <c:v>1561.7179699999999</c:v>
                </c:pt>
                <c:pt idx="583">
                  <c:v>1562.7928999999999</c:v>
                </c:pt>
                <c:pt idx="584">
                  <c:v>1562.7928999999999</c:v>
                </c:pt>
                <c:pt idx="585">
                  <c:v>1565.3423</c:v>
                </c:pt>
                <c:pt idx="586">
                  <c:v>1565.3423</c:v>
                </c:pt>
                <c:pt idx="587">
                  <c:v>1574.6795300000001</c:v>
                </c:pt>
                <c:pt idx="588">
                  <c:v>1574.6795300000001</c:v>
                </c:pt>
                <c:pt idx="589">
                  <c:v>1582.7882099999999</c:v>
                </c:pt>
                <c:pt idx="590">
                  <c:v>1582.7882099999999</c:v>
                </c:pt>
                <c:pt idx="591">
                  <c:v>1594.9722999999999</c:v>
                </c:pt>
                <c:pt idx="592">
                  <c:v>1594.9722999999999</c:v>
                </c:pt>
                <c:pt idx="593">
                  <c:v>1597.3340000000001</c:v>
                </c:pt>
                <c:pt idx="594">
                  <c:v>1597.3340000000001</c:v>
                </c:pt>
                <c:pt idx="595">
                  <c:v>1595.58871</c:v>
                </c:pt>
                <c:pt idx="596">
                  <c:v>1595.58871</c:v>
                </c:pt>
                <c:pt idx="597">
                  <c:v>1609.22677</c:v>
                </c:pt>
                <c:pt idx="598">
                  <c:v>1609.22677</c:v>
                </c:pt>
                <c:pt idx="599">
                  <c:v>1595.77655</c:v>
                </c:pt>
                <c:pt idx="600">
                  <c:v>1595.77655</c:v>
                </c:pt>
                <c:pt idx="601">
                  <c:v>1576.18271</c:v>
                </c:pt>
                <c:pt idx="602">
                  <c:v>1576.18271</c:v>
                </c:pt>
                <c:pt idx="603">
                  <c:v>1556.7837500000001</c:v>
                </c:pt>
                <c:pt idx="604">
                  <c:v>1556.7837500000001</c:v>
                </c:pt>
                <c:pt idx="605">
                  <c:v>1563.29566</c:v>
                </c:pt>
                <c:pt idx="606">
                  <c:v>1563.29566</c:v>
                </c:pt>
                <c:pt idx="607">
                  <c:v>1546.7764299999999</c:v>
                </c:pt>
                <c:pt idx="608">
                  <c:v>1546.7764299999999</c:v>
                </c:pt>
                <c:pt idx="609">
                  <c:v>1543.9111</c:v>
                </c:pt>
                <c:pt idx="610">
                  <c:v>1543.9111</c:v>
                </c:pt>
                <c:pt idx="611">
                  <c:v>1561.64581</c:v>
                </c:pt>
                <c:pt idx="612">
                  <c:v>1561.64581</c:v>
                </c:pt>
                <c:pt idx="613">
                  <c:v>1583.3941400000001</c:v>
                </c:pt>
                <c:pt idx="614">
                  <c:v>1583.3941400000001</c:v>
                </c:pt>
                <c:pt idx="615">
                  <c:v>1592.73903</c:v>
                </c:pt>
                <c:pt idx="616">
                  <c:v>1592.73903</c:v>
                </c:pt>
                <c:pt idx="617">
                  <c:v>1589.08782</c:v>
                </c:pt>
                <c:pt idx="618">
                  <c:v>1589.08782</c:v>
                </c:pt>
                <c:pt idx="619">
                  <c:v>1602.0231799999999</c:v>
                </c:pt>
                <c:pt idx="620">
                  <c:v>1602.0231799999999</c:v>
                </c:pt>
                <c:pt idx="621">
                  <c:v>1603.4828500000001</c:v>
                </c:pt>
                <c:pt idx="622">
                  <c:v>1603.4828500000001</c:v>
                </c:pt>
                <c:pt idx="623">
                  <c:v>1592.76821</c:v>
                </c:pt>
                <c:pt idx="624">
                  <c:v>1592.76821</c:v>
                </c:pt>
                <c:pt idx="625">
                  <c:v>1610.92291</c:v>
                </c:pt>
                <c:pt idx="626">
                  <c:v>1610.92291</c:v>
                </c:pt>
                <c:pt idx="627">
                  <c:v>1630.1836900000001</c:v>
                </c:pt>
                <c:pt idx="628">
                  <c:v>1630.1836900000001</c:v>
                </c:pt>
                <c:pt idx="629">
                  <c:v>1638.9033899999999</c:v>
                </c:pt>
                <c:pt idx="630">
                  <c:v>1638.9033899999999</c:v>
                </c:pt>
                <c:pt idx="631">
                  <c:v>1655.0153</c:v>
                </c:pt>
                <c:pt idx="632">
                  <c:v>1655.0153</c:v>
                </c:pt>
                <c:pt idx="633">
                  <c:v>1637.39545</c:v>
                </c:pt>
                <c:pt idx="634">
                  <c:v>1637.39545</c:v>
                </c:pt>
                <c:pt idx="635">
                  <c:v>1605.8657000000001</c:v>
                </c:pt>
                <c:pt idx="636">
                  <c:v>1605.8657000000001</c:v>
                </c:pt>
                <c:pt idx="637">
                  <c:v>1614.4139</c:v>
                </c:pt>
                <c:pt idx="638">
                  <c:v>1614.4139</c:v>
                </c:pt>
                <c:pt idx="639">
                  <c:v>1626.7999199999999</c:v>
                </c:pt>
                <c:pt idx="640">
                  <c:v>1626.7999199999999</c:v>
                </c:pt>
                <c:pt idx="641">
                  <c:v>1632.24361</c:v>
                </c:pt>
                <c:pt idx="642">
                  <c:v>1632.24361</c:v>
                </c:pt>
                <c:pt idx="643">
                  <c:v>1645.12293</c:v>
                </c:pt>
                <c:pt idx="644">
                  <c:v>1645.12293</c:v>
                </c:pt>
                <c:pt idx="645">
                  <c:v>1656.73975</c:v>
                </c:pt>
                <c:pt idx="646">
                  <c:v>1656.73975</c:v>
                </c:pt>
                <c:pt idx="647">
                  <c:v>1636.7415000000001</c:v>
                </c:pt>
                <c:pt idx="648">
                  <c:v>1636.7415000000001</c:v>
                </c:pt>
                <c:pt idx="649">
                  <c:v>1627.0810300000001</c:v>
                </c:pt>
                <c:pt idx="650">
                  <c:v>1627.0810300000001</c:v>
                </c:pt>
                <c:pt idx="651">
                  <c:v>1605.3800699999999</c:v>
                </c:pt>
                <c:pt idx="652">
                  <c:v>1605.3800699999999</c:v>
                </c:pt>
                <c:pt idx="653">
                  <c:v>1599.6369</c:v>
                </c:pt>
                <c:pt idx="654">
                  <c:v>1599.6369</c:v>
                </c:pt>
                <c:pt idx="655">
                  <c:v>1584.0770399999999</c:v>
                </c:pt>
                <c:pt idx="656">
                  <c:v>1584.0770399999999</c:v>
                </c:pt>
                <c:pt idx="657">
                  <c:v>1603.61077</c:v>
                </c:pt>
                <c:pt idx="658">
                  <c:v>1603.61077</c:v>
                </c:pt>
                <c:pt idx="659">
                  <c:v>1590.3987400000001</c:v>
                </c:pt>
                <c:pt idx="660">
                  <c:v>1590.3987400000001</c:v>
                </c:pt>
                <c:pt idx="661">
                  <c:v>1570.06203</c:v>
                </c:pt>
                <c:pt idx="662">
                  <c:v>1570.06203</c:v>
                </c:pt>
                <c:pt idx="663">
                  <c:v>1565.96495</c:v>
                </c:pt>
                <c:pt idx="664">
                  <c:v>1565.96495</c:v>
                </c:pt>
                <c:pt idx="665">
                  <c:v>1589.34509</c:v>
                </c:pt>
                <c:pt idx="666">
                  <c:v>1589.34509</c:v>
                </c:pt>
                <c:pt idx="667">
                  <c:v>1585.25181</c:v>
                </c:pt>
                <c:pt idx="668">
                  <c:v>1585.25181</c:v>
                </c:pt>
                <c:pt idx="669">
                  <c:v>1590.1603700000001</c:v>
                </c:pt>
                <c:pt idx="670">
                  <c:v>1590.1603700000001</c:v>
                </c:pt>
                <c:pt idx="671">
                  <c:v>1575.1553799999999</c:v>
                </c:pt>
                <c:pt idx="672">
                  <c:v>1575.1553799999999</c:v>
                </c:pt>
                <c:pt idx="673">
                  <c:v>1574.21351</c:v>
                </c:pt>
                <c:pt idx="674">
                  <c:v>1574.21351</c:v>
                </c:pt>
                <c:pt idx="675">
                  <c:v>1568.07016</c:v>
                </c:pt>
                <c:pt idx="676">
                  <c:v>1568.07016</c:v>
                </c:pt>
                <c:pt idx="677">
                  <c:v>1552.86481</c:v>
                </c:pt>
                <c:pt idx="678">
                  <c:v>1552.86481</c:v>
                </c:pt>
                <c:pt idx="679">
                  <c:v>1536.50287</c:v>
                </c:pt>
                <c:pt idx="680">
                  <c:v>1536.50287</c:v>
                </c:pt>
                <c:pt idx="681">
                  <c:v>1557.5633700000001</c:v>
                </c:pt>
                <c:pt idx="682">
                  <c:v>1557.5633700000001</c:v>
                </c:pt>
                <c:pt idx="683">
                  <c:v>1550.58987</c:v>
                </c:pt>
                <c:pt idx="684">
                  <c:v>1550.58987</c:v>
                </c:pt>
                <c:pt idx="685">
                  <c:v>1564.0663400000001</c:v>
                </c:pt>
                <c:pt idx="686">
                  <c:v>1564.0663400000001</c:v>
                </c:pt>
                <c:pt idx="687">
                  <c:v>1574.7048199999999</c:v>
                </c:pt>
                <c:pt idx="688">
                  <c:v>1574.7048199999999</c:v>
                </c:pt>
                <c:pt idx="689">
                  <c:v>1564.6398300000001</c:v>
                </c:pt>
                <c:pt idx="690">
                  <c:v>1564.6398300000001</c:v>
                </c:pt>
                <c:pt idx="691">
                  <c:v>1572.7910300000001</c:v>
                </c:pt>
                <c:pt idx="692">
                  <c:v>1572.7910300000001</c:v>
                </c:pt>
                <c:pt idx="693">
                  <c:v>1590.4530199999999</c:v>
                </c:pt>
                <c:pt idx="694">
                  <c:v>1590.4530199999999</c:v>
                </c:pt>
                <c:pt idx="695">
                  <c:v>1589.5595000000001</c:v>
                </c:pt>
                <c:pt idx="696">
                  <c:v>1589.5595000000001</c:v>
                </c:pt>
                <c:pt idx="697">
                  <c:v>1608.5894900000001</c:v>
                </c:pt>
                <c:pt idx="698">
                  <c:v>1608.5894900000001</c:v>
                </c:pt>
                <c:pt idx="699">
                  <c:v>1623.5309</c:v>
                </c:pt>
                <c:pt idx="700">
                  <c:v>1623.5309</c:v>
                </c:pt>
                <c:pt idx="701">
                  <c:v>1636.82961</c:v>
                </c:pt>
                <c:pt idx="702">
                  <c:v>1636.82961</c:v>
                </c:pt>
                <c:pt idx="703">
                  <c:v>1620.0153499999999</c:v>
                </c:pt>
                <c:pt idx="704">
                  <c:v>1620.0153499999999</c:v>
                </c:pt>
                <c:pt idx="705">
                  <c:v>1600.5793699999999</c:v>
                </c:pt>
                <c:pt idx="706">
                  <c:v>1600.5793699999999</c:v>
                </c:pt>
                <c:pt idx="707">
                  <c:v>1589.86212</c:v>
                </c:pt>
                <c:pt idx="708">
                  <c:v>1589.86212</c:v>
                </c:pt>
                <c:pt idx="709">
                  <c:v>1577.65606</c:v>
                </c:pt>
                <c:pt idx="710">
                  <c:v>1577.65606</c:v>
                </c:pt>
                <c:pt idx="711">
                  <c:v>1589.0945300000001</c:v>
                </c:pt>
                <c:pt idx="712">
                  <c:v>1589.0945300000001</c:v>
                </c:pt>
                <c:pt idx="713">
                  <c:v>1600.70552</c:v>
                </c:pt>
                <c:pt idx="714">
                  <c:v>1600.70552</c:v>
                </c:pt>
                <c:pt idx="715">
                  <c:v>1618.6012800000001</c:v>
                </c:pt>
                <c:pt idx="716">
                  <c:v>1618.6012800000001</c:v>
                </c:pt>
                <c:pt idx="717">
                  <c:v>1622.5010500000001</c:v>
                </c:pt>
                <c:pt idx="718">
                  <c:v>1622.5010500000001</c:v>
                </c:pt>
                <c:pt idx="719">
                  <c:v>1609.01649</c:v>
                </c:pt>
                <c:pt idx="720">
                  <c:v>1609.01649</c:v>
                </c:pt>
                <c:pt idx="721">
                  <c:v>1588.9620199999999</c:v>
                </c:pt>
                <c:pt idx="722">
                  <c:v>1588.9620199999999</c:v>
                </c:pt>
                <c:pt idx="723">
                  <c:v>1572.36448</c:v>
                </c:pt>
                <c:pt idx="724">
                  <c:v>1572.36448</c:v>
                </c:pt>
                <c:pt idx="725">
                  <c:v>1577.3744899999999</c:v>
                </c:pt>
                <c:pt idx="726">
                  <c:v>1577.3744899999999</c:v>
                </c:pt>
                <c:pt idx="727">
                  <c:v>1585.2942499999999</c:v>
                </c:pt>
                <c:pt idx="728">
                  <c:v>1585.2942499999999</c:v>
                </c:pt>
                <c:pt idx="729">
                  <c:v>1581.3075100000001</c:v>
                </c:pt>
                <c:pt idx="730">
                  <c:v>1581.3075100000001</c:v>
                </c:pt>
                <c:pt idx="731">
                  <c:v>1598.84935</c:v>
                </c:pt>
                <c:pt idx="732">
                  <c:v>1598.84935</c:v>
                </c:pt>
                <c:pt idx="733">
                  <c:v>1607.96532</c:v>
                </c:pt>
                <c:pt idx="734">
                  <c:v>1607.96532</c:v>
                </c:pt>
                <c:pt idx="735">
                  <c:v>1591.7136499999999</c:v>
                </c:pt>
                <c:pt idx="736">
                  <c:v>1591.7136499999999</c:v>
                </c:pt>
                <c:pt idx="737">
                  <c:v>1596.3476000000001</c:v>
                </c:pt>
                <c:pt idx="738">
                  <c:v>1596.3476000000001</c:v>
                </c:pt>
                <c:pt idx="739">
                  <c:v>1595.5269900000001</c:v>
                </c:pt>
                <c:pt idx="740">
                  <c:v>1595.5269900000001</c:v>
                </c:pt>
                <c:pt idx="741">
                  <c:v>1603.7021299999999</c:v>
                </c:pt>
                <c:pt idx="742">
                  <c:v>1603.7021299999999</c:v>
                </c:pt>
                <c:pt idx="743">
                  <c:v>1600.51791</c:v>
                </c:pt>
                <c:pt idx="744">
                  <c:v>1600.51791</c:v>
                </c:pt>
                <c:pt idx="745">
                  <c:v>1613.22252</c:v>
                </c:pt>
                <c:pt idx="746">
                  <c:v>1613.22252</c:v>
                </c:pt>
                <c:pt idx="747">
                  <c:v>1600.46857</c:v>
                </c:pt>
                <c:pt idx="748">
                  <c:v>1600.46857</c:v>
                </c:pt>
                <c:pt idx="749">
                  <c:v>1604.9954600000001</c:v>
                </c:pt>
                <c:pt idx="750">
                  <c:v>1604.9954600000001</c:v>
                </c:pt>
                <c:pt idx="751">
                  <c:v>1588.62627</c:v>
                </c:pt>
                <c:pt idx="752">
                  <c:v>1588.62627</c:v>
                </c:pt>
                <c:pt idx="753">
                  <c:v>1568.8226</c:v>
                </c:pt>
                <c:pt idx="754">
                  <c:v>1568.8226</c:v>
                </c:pt>
                <c:pt idx="755">
                  <c:v>1579.6262899999999</c:v>
                </c:pt>
                <c:pt idx="756">
                  <c:v>1579.6262899999999</c:v>
                </c:pt>
                <c:pt idx="757">
                  <c:v>1580.9322400000001</c:v>
                </c:pt>
                <c:pt idx="758">
                  <c:v>1580.9322400000001</c:v>
                </c:pt>
                <c:pt idx="759">
                  <c:v>1599.87688</c:v>
                </c:pt>
                <c:pt idx="760">
                  <c:v>1599.87688</c:v>
                </c:pt>
                <c:pt idx="761">
                  <c:v>1611.65239</c:v>
                </c:pt>
                <c:pt idx="762">
                  <c:v>1611.65239</c:v>
                </c:pt>
                <c:pt idx="763">
                  <c:v>1600.6339399999999</c:v>
                </c:pt>
                <c:pt idx="764">
                  <c:v>1600.6339399999999</c:v>
                </c:pt>
                <c:pt idx="765">
                  <c:v>1623.83485</c:v>
                </c:pt>
                <c:pt idx="766">
                  <c:v>1623.83485</c:v>
                </c:pt>
                <c:pt idx="767">
                  <c:v>1619.1435899999999</c:v>
                </c:pt>
                <c:pt idx="768">
                  <c:v>1619.1435899999999</c:v>
                </c:pt>
                <c:pt idx="769">
                  <c:v>1621.52053</c:v>
                </c:pt>
                <c:pt idx="770">
                  <c:v>1621.52053</c:v>
                </c:pt>
                <c:pt idx="771">
                  <c:v>1610.8844099999999</c:v>
                </c:pt>
                <c:pt idx="772">
                  <c:v>1610.8844099999999</c:v>
                </c:pt>
                <c:pt idx="773">
                  <c:v>1619.3106499999999</c:v>
                </c:pt>
                <c:pt idx="774">
                  <c:v>1619.3106499999999</c:v>
                </c:pt>
                <c:pt idx="775">
                  <c:v>1625.12526</c:v>
                </c:pt>
                <c:pt idx="776">
                  <c:v>1625.12526</c:v>
                </c:pt>
                <c:pt idx="777">
                  <c:v>1616.8990899999999</c:v>
                </c:pt>
                <c:pt idx="778">
                  <c:v>1616.8990899999999</c:v>
                </c:pt>
                <c:pt idx="779">
                  <c:v>1604.0003899999999</c:v>
                </c:pt>
                <c:pt idx="780">
                  <c:v>1604.0003899999999</c:v>
                </c:pt>
                <c:pt idx="781">
                  <c:v>1598.3141000000001</c:v>
                </c:pt>
                <c:pt idx="782">
                  <c:v>1598.3141000000001</c:v>
                </c:pt>
                <c:pt idx="783">
                  <c:v>1579.4842900000001</c:v>
                </c:pt>
                <c:pt idx="784">
                  <c:v>1579.4842900000001</c:v>
                </c:pt>
                <c:pt idx="785">
                  <c:v>1581.6355699999999</c:v>
                </c:pt>
                <c:pt idx="786">
                  <c:v>1581.6355699999999</c:v>
                </c:pt>
                <c:pt idx="787">
                  <c:v>1602.44064</c:v>
                </c:pt>
                <c:pt idx="788">
                  <c:v>1602.44064</c:v>
                </c:pt>
                <c:pt idx="789">
                  <c:v>1608.7336299999999</c:v>
                </c:pt>
                <c:pt idx="790">
                  <c:v>1608.7336299999999</c:v>
                </c:pt>
                <c:pt idx="791">
                  <c:v>1590.55648</c:v>
                </c:pt>
                <c:pt idx="792">
                  <c:v>1590.55648</c:v>
                </c:pt>
                <c:pt idx="793">
                  <c:v>1603.53558</c:v>
                </c:pt>
                <c:pt idx="794">
                  <c:v>1603.53558</c:v>
                </c:pt>
                <c:pt idx="795">
                  <c:v>1582.95182</c:v>
                </c:pt>
                <c:pt idx="796">
                  <c:v>1582.95182</c:v>
                </c:pt>
                <c:pt idx="797">
                  <c:v>1602.99452</c:v>
                </c:pt>
                <c:pt idx="798">
                  <c:v>1602.99452</c:v>
                </c:pt>
                <c:pt idx="799">
                  <c:v>1596.60888</c:v>
                </c:pt>
                <c:pt idx="800">
                  <c:v>1596.60888</c:v>
                </c:pt>
                <c:pt idx="801">
                  <c:v>1593.5793200000001</c:v>
                </c:pt>
                <c:pt idx="802">
                  <c:v>1593.5793200000001</c:v>
                </c:pt>
                <c:pt idx="803">
                  <c:v>1569.4534000000001</c:v>
                </c:pt>
                <c:pt idx="804">
                  <c:v>1569.4534000000001</c:v>
                </c:pt>
                <c:pt idx="805">
                  <c:v>1575.75415</c:v>
                </c:pt>
                <c:pt idx="806">
                  <c:v>1575.75415</c:v>
                </c:pt>
                <c:pt idx="807">
                  <c:v>1568.7222999999999</c:v>
                </c:pt>
                <c:pt idx="808">
                  <c:v>1568.7222999999999</c:v>
                </c:pt>
                <c:pt idx="809">
                  <c:v>1577.37553</c:v>
                </c:pt>
                <c:pt idx="810">
                  <c:v>1577.37553</c:v>
                </c:pt>
                <c:pt idx="811">
                  <c:v>1576.61248</c:v>
                </c:pt>
                <c:pt idx="812">
                  <c:v>1576.61248</c:v>
                </c:pt>
                <c:pt idx="813">
                  <c:v>1562.55988</c:v>
                </c:pt>
                <c:pt idx="814">
                  <c:v>1562.55988</c:v>
                </c:pt>
                <c:pt idx="815">
                  <c:v>1540.4446700000001</c:v>
                </c:pt>
                <c:pt idx="816">
                  <c:v>1540.4446700000001</c:v>
                </c:pt>
                <c:pt idx="817">
                  <c:v>1546.5810200000001</c:v>
                </c:pt>
                <c:pt idx="818">
                  <c:v>1546.5810200000001</c:v>
                </c:pt>
                <c:pt idx="819">
                  <c:v>1564.61518</c:v>
                </c:pt>
                <c:pt idx="820">
                  <c:v>1564.61518</c:v>
                </c:pt>
                <c:pt idx="821">
                  <c:v>1568.39489</c:v>
                </c:pt>
                <c:pt idx="822">
                  <c:v>1568.39489</c:v>
                </c:pt>
                <c:pt idx="823">
                  <c:v>1562.50882</c:v>
                </c:pt>
                <c:pt idx="824">
                  <c:v>1562.50882</c:v>
                </c:pt>
                <c:pt idx="825">
                  <c:v>1579.3778600000001</c:v>
                </c:pt>
                <c:pt idx="826">
                  <c:v>1579.3778600000001</c:v>
                </c:pt>
                <c:pt idx="827">
                  <c:v>1597.6214399999999</c:v>
                </c:pt>
                <c:pt idx="828">
                  <c:v>1597.6214399999999</c:v>
                </c:pt>
                <c:pt idx="829">
                  <c:v>1609.17437</c:v>
                </c:pt>
                <c:pt idx="830">
                  <c:v>1609.17437</c:v>
                </c:pt>
                <c:pt idx="831">
                  <c:v>1627.8441399999999</c:v>
                </c:pt>
                <c:pt idx="832">
                  <c:v>1627.8441399999999</c:v>
                </c:pt>
                <c:pt idx="833">
                  <c:v>1630.9537399999999</c:v>
                </c:pt>
                <c:pt idx="834">
                  <c:v>1630.9537399999999</c:v>
                </c:pt>
                <c:pt idx="835">
                  <c:v>1604.52223</c:v>
                </c:pt>
                <c:pt idx="836">
                  <c:v>1604.52223</c:v>
                </c:pt>
                <c:pt idx="837">
                  <c:v>1621.52181</c:v>
                </c:pt>
                <c:pt idx="838">
                  <c:v>1621.52181</c:v>
                </c:pt>
                <c:pt idx="839">
                  <c:v>1631.6778200000001</c:v>
                </c:pt>
                <c:pt idx="840">
                  <c:v>1631.6778200000001</c:v>
                </c:pt>
                <c:pt idx="841">
                  <c:v>1647.0142000000001</c:v>
                </c:pt>
                <c:pt idx="842">
                  <c:v>1647.0142000000001</c:v>
                </c:pt>
                <c:pt idx="843">
                  <c:v>1649.18028</c:v>
                </c:pt>
                <c:pt idx="844">
                  <c:v>1649.18028</c:v>
                </c:pt>
                <c:pt idx="845">
                  <c:v>1657.15608</c:v>
                </c:pt>
                <c:pt idx="846">
                  <c:v>1657.15608</c:v>
                </c:pt>
                <c:pt idx="847">
                  <c:v>1670.84277</c:v>
                </c:pt>
                <c:pt idx="848">
                  <c:v>1670.84277</c:v>
                </c:pt>
                <c:pt idx="849">
                  <c:v>1688.4033300000001</c:v>
                </c:pt>
                <c:pt idx="850">
                  <c:v>1688.4033300000001</c:v>
                </c:pt>
                <c:pt idx="851">
                  <c:v>1701.17455</c:v>
                </c:pt>
                <c:pt idx="852">
                  <c:v>1701.17455</c:v>
                </c:pt>
                <c:pt idx="853">
                  <c:v>1707.16786</c:v>
                </c:pt>
                <c:pt idx="854">
                  <c:v>1707.16786</c:v>
                </c:pt>
                <c:pt idx="855">
                  <c:v>1728.26117</c:v>
                </c:pt>
                <c:pt idx="856">
                  <c:v>1728.26117</c:v>
                </c:pt>
                <c:pt idx="857">
                  <c:v>1740.5002199999999</c:v>
                </c:pt>
                <c:pt idx="858">
                  <c:v>1740.5002199999999</c:v>
                </c:pt>
                <c:pt idx="859">
                  <c:v>1743.6477299999999</c:v>
                </c:pt>
                <c:pt idx="860">
                  <c:v>1743.6477299999999</c:v>
                </c:pt>
                <c:pt idx="861">
                  <c:v>1768.23703</c:v>
                </c:pt>
                <c:pt idx="862">
                  <c:v>1768.23703</c:v>
                </c:pt>
                <c:pt idx="863">
                  <c:v>1769.9654700000001</c:v>
                </c:pt>
                <c:pt idx="864">
                  <c:v>1769.9654700000001</c:v>
                </c:pt>
                <c:pt idx="865">
                  <c:v>1763.51639</c:v>
                </c:pt>
                <c:pt idx="866">
                  <c:v>1763.51639</c:v>
                </c:pt>
                <c:pt idx="867">
                  <c:v>1761.70164</c:v>
                </c:pt>
                <c:pt idx="868">
                  <c:v>1761.70164</c:v>
                </c:pt>
                <c:pt idx="869">
                  <c:v>1759.8048100000001</c:v>
                </c:pt>
                <c:pt idx="870">
                  <c:v>1759.8048100000001</c:v>
                </c:pt>
                <c:pt idx="871">
                  <c:v>1778.9223999999999</c:v>
                </c:pt>
                <c:pt idx="872">
                  <c:v>1778.9223999999999</c:v>
                </c:pt>
                <c:pt idx="873">
                  <c:v>1776.3584499999999</c:v>
                </c:pt>
                <c:pt idx="874">
                  <c:v>1776.3584499999999</c:v>
                </c:pt>
                <c:pt idx="875">
                  <c:v>1784.0401300000001</c:v>
                </c:pt>
                <c:pt idx="876">
                  <c:v>1784.0401300000001</c:v>
                </c:pt>
                <c:pt idx="877">
                  <c:v>1802.2270100000001</c:v>
                </c:pt>
                <c:pt idx="878">
                  <c:v>1802.2270100000001</c:v>
                </c:pt>
                <c:pt idx="879">
                  <c:v>1814.57915</c:v>
                </c:pt>
                <c:pt idx="880">
                  <c:v>1814.57915</c:v>
                </c:pt>
                <c:pt idx="881">
                  <c:v>1827.38797</c:v>
                </c:pt>
                <c:pt idx="882">
                  <c:v>1827.38797</c:v>
                </c:pt>
                <c:pt idx="883">
                  <c:v>1842.5641900000001</c:v>
                </c:pt>
                <c:pt idx="884">
                  <c:v>1842.5641900000001</c:v>
                </c:pt>
                <c:pt idx="885">
                  <c:v>1859.3209400000001</c:v>
                </c:pt>
                <c:pt idx="886">
                  <c:v>1859.3209400000001</c:v>
                </c:pt>
                <c:pt idx="887">
                  <c:v>1868.2446</c:v>
                </c:pt>
                <c:pt idx="888">
                  <c:v>1868.2446</c:v>
                </c:pt>
                <c:pt idx="889">
                  <c:v>1879.41713</c:v>
                </c:pt>
                <c:pt idx="890">
                  <c:v>1879.41713</c:v>
                </c:pt>
                <c:pt idx="891">
                  <c:v>1876.8855599999999</c:v>
                </c:pt>
                <c:pt idx="892">
                  <c:v>1876.8855599999999</c:v>
                </c:pt>
                <c:pt idx="893">
                  <c:v>1890.2356500000001</c:v>
                </c:pt>
                <c:pt idx="894">
                  <c:v>1890.2356500000001</c:v>
                </c:pt>
                <c:pt idx="895">
                  <c:v>1903.9855399999999</c:v>
                </c:pt>
                <c:pt idx="896">
                  <c:v>1903.9855399999999</c:v>
                </c:pt>
                <c:pt idx="897">
                  <c:v>1922.3807200000001</c:v>
                </c:pt>
                <c:pt idx="898">
                  <c:v>1922.3807200000001</c:v>
                </c:pt>
                <c:pt idx="899">
                  <c:v>1939.57691</c:v>
                </c:pt>
                <c:pt idx="900">
                  <c:v>1939.57691</c:v>
                </c:pt>
                <c:pt idx="901">
                  <c:v>1955.51286</c:v>
                </c:pt>
                <c:pt idx="902">
                  <c:v>1955.51286</c:v>
                </c:pt>
                <c:pt idx="903">
                  <c:v>1943.58005</c:v>
                </c:pt>
                <c:pt idx="904">
                  <c:v>1943.58005</c:v>
                </c:pt>
                <c:pt idx="905">
                  <c:v>1935.20237</c:v>
                </c:pt>
                <c:pt idx="906">
                  <c:v>1935.20237</c:v>
                </c:pt>
                <c:pt idx="907">
                  <c:v>1919.80369</c:v>
                </c:pt>
                <c:pt idx="908">
                  <c:v>1919.80369</c:v>
                </c:pt>
                <c:pt idx="909">
                  <c:v>1935.1004700000001</c:v>
                </c:pt>
                <c:pt idx="910">
                  <c:v>1935.1004700000001</c:v>
                </c:pt>
                <c:pt idx="911">
                  <c:v>1953.0590299999999</c:v>
                </c:pt>
                <c:pt idx="912">
                  <c:v>1953.0590299999999</c:v>
                </c:pt>
                <c:pt idx="913">
                  <c:v>1930.39456</c:v>
                </c:pt>
                <c:pt idx="914">
                  <c:v>1930.39456</c:v>
                </c:pt>
                <c:pt idx="915">
                  <c:v>1915.4882</c:v>
                </c:pt>
                <c:pt idx="916">
                  <c:v>1915.4882</c:v>
                </c:pt>
                <c:pt idx="917">
                  <c:v>1916.85998</c:v>
                </c:pt>
                <c:pt idx="918">
                  <c:v>1916.85998</c:v>
                </c:pt>
                <c:pt idx="919">
                  <c:v>1914.9757400000001</c:v>
                </c:pt>
                <c:pt idx="920">
                  <c:v>1914.9757400000001</c:v>
                </c:pt>
                <c:pt idx="921">
                  <c:v>1908.18965</c:v>
                </c:pt>
                <c:pt idx="922">
                  <c:v>1908.18965</c:v>
                </c:pt>
                <c:pt idx="923">
                  <c:v>1891.86565</c:v>
                </c:pt>
                <c:pt idx="924">
                  <c:v>1891.86565</c:v>
                </c:pt>
                <c:pt idx="925">
                  <c:v>1884.1152199999999</c:v>
                </c:pt>
                <c:pt idx="926">
                  <c:v>1884.1152199999999</c:v>
                </c:pt>
                <c:pt idx="927">
                  <c:v>1865.50343</c:v>
                </c:pt>
                <c:pt idx="928">
                  <c:v>1865.50343</c:v>
                </c:pt>
                <c:pt idx="929">
                  <c:v>1849.0263299999999</c:v>
                </c:pt>
                <c:pt idx="930">
                  <c:v>1849.0263299999999</c:v>
                </c:pt>
                <c:pt idx="931">
                  <c:v>1842.9852699999999</c:v>
                </c:pt>
                <c:pt idx="932">
                  <c:v>1842.9852699999999</c:v>
                </c:pt>
                <c:pt idx="933">
                  <c:v>1841.70454</c:v>
                </c:pt>
                <c:pt idx="934">
                  <c:v>1841.70454</c:v>
                </c:pt>
                <c:pt idx="935">
                  <c:v>1831.8534500000001</c:v>
                </c:pt>
                <c:pt idx="936">
                  <c:v>1831.8534500000001</c:v>
                </c:pt>
                <c:pt idx="937">
                  <c:v>1848.4474499999999</c:v>
                </c:pt>
                <c:pt idx="938">
                  <c:v>1848.4474499999999</c:v>
                </c:pt>
                <c:pt idx="939">
                  <c:v>1853.55638</c:v>
                </c:pt>
                <c:pt idx="940">
                  <c:v>1853.55638</c:v>
                </c:pt>
                <c:pt idx="941">
                  <c:v>1834.6090899999999</c:v>
                </c:pt>
                <c:pt idx="942">
                  <c:v>1834.6090899999999</c:v>
                </c:pt>
                <c:pt idx="943">
                  <c:v>1854.81177</c:v>
                </c:pt>
                <c:pt idx="944">
                  <c:v>1854.81177</c:v>
                </c:pt>
                <c:pt idx="945">
                  <c:v>1867.30547</c:v>
                </c:pt>
                <c:pt idx="946">
                  <c:v>1867.30547</c:v>
                </c:pt>
                <c:pt idx="947">
                  <c:v>1870.02917</c:v>
                </c:pt>
                <c:pt idx="948">
                  <c:v>1870.02917</c:v>
                </c:pt>
                <c:pt idx="949">
                  <c:v>1863.34448</c:v>
                </c:pt>
                <c:pt idx="950">
                  <c:v>1863.34448</c:v>
                </c:pt>
                <c:pt idx="951">
                  <c:v>1875.4344599999999</c:v>
                </c:pt>
                <c:pt idx="952">
                  <c:v>1875.4344599999999</c:v>
                </c:pt>
                <c:pt idx="953">
                  <c:v>1874.2130500000001</c:v>
                </c:pt>
                <c:pt idx="954">
                  <c:v>1874.2130500000001</c:v>
                </c:pt>
                <c:pt idx="955">
                  <c:v>1865.95181</c:v>
                </c:pt>
                <c:pt idx="956">
                  <c:v>1865.95181</c:v>
                </c:pt>
                <c:pt idx="957">
                  <c:v>1868.8255300000001</c:v>
                </c:pt>
                <c:pt idx="958">
                  <c:v>1868.8255300000001</c:v>
                </c:pt>
                <c:pt idx="959">
                  <c:v>1891.9705799999999</c:v>
                </c:pt>
                <c:pt idx="960">
                  <c:v>1891.9705799999999</c:v>
                </c:pt>
                <c:pt idx="961">
                  <c:v>1907.2931799999999</c:v>
                </c:pt>
                <c:pt idx="962">
                  <c:v>1907.2931799999999</c:v>
                </c:pt>
                <c:pt idx="963">
                  <c:v>1929.26767</c:v>
                </c:pt>
                <c:pt idx="964">
                  <c:v>1929.26767</c:v>
                </c:pt>
                <c:pt idx="965">
                  <c:v>1924.6031</c:v>
                </c:pt>
                <c:pt idx="966">
                  <c:v>1924.6031</c:v>
                </c:pt>
                <c:pt idx="967">
                  <c:v>1932.19219</c:v>
                </c:pt>
                <c:pt idx="968">
                  <c:v>1932.19219</c:v>
                </c:pt>
                <c:pt idx="969">
                  <c:v>1918.4024899999999</c:v>
                </c:pt>
                <c:pt idx="970">
                  <c:v>1918.4024899999999</c:v>
                </c:pt>
                <c:pt idx="971">
                  <c:v>1898.0964200000001</c:v>
                </c:pt>
                <c:pt idx="972">
                  <c:v>1898.0964200000001</c:v>
                </c:pt>
                <c:pt idx="973">
                  <c:v>1921.19858</c:v>
                </c:pt>
                <c:pt idx="974">
                  <c:v>1921.19858</c:v>
                </c:pt>
                <c:pt idx="975">
                  <c:v>1921.7595899999999</c:v>
                </c:pt>
                <c:pt idx="976">
                  <c:v>1921.7595899999999</c:v>
                </c:pt>
                <c:pt idx="977">
                  <c:v>1933.2753600000001</c:v>
                </c:pt>
                <c:pt idx="978">
                  <c:v>1933.2753600000001</c:v>
                </c:pt>
                <c:pt idx="979">
                  <c:v>1923.50101</c:v>
                </c:pt>
                <c:pt idx="980">
                  <c:v>1923.50101</c:v>
                </c:pt>
                <c:pt idx="981">
                  <c:v>1941.14879</c:v>
                </c:pt>
                <c:pt idx="982">
                  <c:v>1941.14879</c:v>
                </c:pt>
                <c:pt idx="983">
                  <c:v>1959.16587</c:v>
                </c:pt>
                <c:pt idx="984">
                  <c:v>1959.16587</c:v>
                </c:pt>
                <c:pt idx="985">
                  <c:v>1951.2940799999999</c:v>
                </c:pt>
                <c:pt idx="986">
                  <c:v>1951.2940799999999</c:v>
                </c:pt>
                <c:pt idx="987">
                  <c:v>1937.82752</c:v>
                </c:pt>
                <c:pt idx="988">
                  <c:v>1937.82752</c:v>
                </c:pt>
                <c:pt idx="989">
                  <c:v>1921.98947</c:v>
                </c:pt>
                <c:pt idx="990">
                  <c:v>1921.98947</c:v>
                </c:pt>
                <c:pt idx="991">
                  <c:v>1921.4098899999999</c:v>
                </c:pt>
                <c:pt idx="992">
                  <c:v>1921.4098899999999</c:v>
                </c:pt>
                <c:pt idx="993">
                  <c:v>1903.06882</c:v>
                </c:pt>
                <c:pt idx="994">
                  <c:v>1903.06882</c:v>
                </c:pt>
                <c:pt idx="995">
                  <c:v>1880.5021200000001</c:v>
                </c:pt>
                <c:pt idx="996">
                  <c:v>1880.5021200000001</c:v>
                </c:pt>
                <c:pt idx="997">
                  <c:v>1867.23631</c:v>
                </c:pt>
                <c:pt idx="998">
                  <c:v>1867.23631</c:v>
                </c:pt>
                <c:pt idx="999">
                  <c:v>1845.99326</c:v>
                </c:pt>
                <c:pt idx="1000">
                  <c:v>1845.99326</c:v>
                </c:pt>
                <c:pt idx="1001">
                  <c:v>1832.19227</c:v>
                </c:pt>
                <c:pt idx="1002">
                  <c:v>1832.19227</c:v>
                </c:pt>
                <c:pt idx="1003">
                  <c:v>1822.7847999999999</c:v>
                </c:pt>
                <c:pt idx="1004">
                  <c:v>1822.7847999999999</c:v>
                </c:pt>
                <c:pt idx="1005">
                  <c:v>1804.64365</c:v>
                </c:pt>
                <c:pt idx="1006">
                  <c:v>1804.64365</c:v>
                </c:pt>
                <c:pt idx="1007">
                  <c:v>1786.56044</c:v>
                </c:pt>
                <c:pt idx="1008">
                  <c:v>1786.56044</c:v>
                </c:pt>
                <c:pt idx="1009">
                  <c:v>1782.7030400000001</c:v>
                </c:pt>
                <c:pt idx="1010">
                  <c:v>1782.7030400000001</c:v>
                </c:pt>
                <c:pt idx="1011">
                  <c:v>1760.95865</c:v>
                </c:pt>
                <c:pt idx="1012">
                  <c:v>1760.95865</c:v>
                </c:pt>
                <c:pt idx="1013">
                  <c:v>1761.13291</c:v>
                </c:pt>
                <c:pt idx="1014">
                  <c:v>1761.13291</c:v>
                </c:pt>
                <c:pt idx="1015">
                  <c:v>1742.31611</c:v>
                </c:pt>
                <c:pt idx="1016">
                  <c:v>1742.31611</c:v>
                </c:pt>
                <c:pt idx="1017">
                  <c:v>1717.95795</c:v>
                </c:pt>
                <c:pt idx="1018">
                  <c:v>1717.95795</c:v>
                </c:pt>
                <c:pt idx="1019">
                  <c:v>1693.93921</c:v>
                </c:pt>
                <c:pt idx="1020">
                  <c:v>1693.93921</c:v>
                </c:pt>
                <c:pt idx="1021">
                  <c:v>1688.9977100000001</c:v>
                </c:pt>
                <c:pt idx="1022">
                  <c:v>1688.9977100000001</c:v>
                </c:pt>
                <c:pt idx="1023">
                  <c:v>1690.5740900000001</c:v>
                </c:pt>
                <c:pt idx="1024">
                  <c:v>1690.5740900000001</c:v>
                </c:pt>
                <c:pt idx="1025">
                  <c:v>1680.4322199999999</c:v>
                </c:pt>
                <c:pt idx="1026">
                  <c:v>1680.4322199999999</c:v>
                </c:pt>
                <c:pt idx="1027">
                  <c:v>1677.38797</c:v>
                </c:pt>
                <c:pt idx="1028">
                  <c:v>1677.38797</c:v>
                </c:pt>
                <c:pt idx="1029">
                  <c:v>1685.88536</c:v>
                </c:pt>
                <c:pt idx="1030">
                  <c:v>1685.88536</c:v>
                </c:pt>
                <c:pt idx="1031">
                  <c:v>1662.4717000000001</c:v>
                </c:pt>
                <c:pt idx="1032">
                  <c:v>1662.4717000000001</c:v>
                </c:pt>
                <c:pt idx="1033">
                  <c:v>1645.2263700000001</c:v>
                </c:pt>
                <c:pt idx="1034">
                  <c:v>1645.2263700000001</c:v>
                </c:pt>
                <c:pt idx="1035">
                  <c:v>1630.3226299999999</c:v>
                </c:pt>
                <c:pt idx="1036">
                  <c:v>1630.3226299999999</c:v>
                </c:pt>
                <c:pt idx="1037">
                  <c:v>1626.68885</c:v>
                </c:pt>
                <c:pt idx="1038">
                  <c:v>1626.68885</c:v>
                </c:pt>
                <c:pt idx="1039">
                  <c:v>1629.83042</c:v>
                </c:pt>
                <c:pt idx="1040">
                  <c:v>1629.83042</c:v>
                </c:pt>
                <c:pt idx="1041">
                  <c:v>1614.8774000000001</c:v>
                </c:pt>
                <c:pt idx="1042">
                  <c:v>1614.8774000000001</c:v>
                </c:pt>
                <c:pt idx="1043">
                  <c:v>1605.4993999999999</c:v>
                </c:pt>
                <c:pt idx="1044">
                  <c:v>1605.4993999999999</c:v>
                </c:pt>
                <c:pt idx="1045">
                  <c:v>1581.94839</c:v>
                </c:pt>
                <c:pt idx="1046">
                  <c:v>1581.94839</c:v>
                </c:pt>
                <c:pt idx="1047">
                  <c:v>1567.69426</c:v>
                </c:pt>
                <c:pt idx="1048">
                  <c:v>1567.69426</c:v>
                </c:pt>
                <c:pt idx="1049">
                  <c:v>1555.3765000000001</c:v>
                </c:pt>
                <c:pt idx="1050">
                  <c:v>1555.3765000000001</c:v>
                </c:pt>
                <c:pt idx="1051">
                  <c:v>1536.71189</c:v>
                </c:pt>
                <c:pt idx="1052">
                  <c:v>1536.71189</c:v>
                </c:pt>
                <c:pt idx="1053">
                  <c:v>1523.69228</c:v>
                </c:pt>
                <c:pt idx="1054">
                  <c:v>1523.69228</c:v>
                </c:pt>
                <c:pt idx="1055">
                  <c:v>1521.6264900000001</c:v>
                </c:pt>
                <c:pt idx="1056">
                  <c:v>1521.6264900000001</c:v>
                </c:pt>
                <c:pt idx="1057">
                  <c:v>1507.7771299999999</c:v>
                </c:pt>
                <c:pt idx="1058">
                  <c:v>1507.7771299999999</c:v>
                </c:pt>
                <c:pt idx="1059">
                  <c:v>1489.55357</c:v>
                </c:pt>
                <c:pt idx="1060">
                  <c:v>1489.55357</c:v>
                </c:pt>
                <c:pt idx="1061">
                  <c:v>1488.9345000000001</c:v>
                </c:pt>
                <c:pt idx="1062">
                  <c:v>1488.9345000000001</c:v>
                </c:pt>
                <c:pt idx="1063">
                  <c:v>1503.2263399999999</c:v>
                </c:pt>
                <c:pt idx="1064">
                  <c:v>1503.2263399999999</c:v>
                </c:pt>
                <c:pt idx="1065">
                  <c:v>1517.70418</c:v>
                </c:pt>
                <c:pt idx="1066">
                  <c:v>1517.70418</c:v>
                </c:pt>
                <c:pt idx="1067">
                  <c:v>1526.2890600000001</c:v>
                </c:pt>
                <c:pt idx="1068">
                  <c:v>1526.2890600000001</c:v>
                </c:pt>
                <c:pt idx="1069">
                  <c:v>1533.77963</c:v>
                </c:pt>
                <c:pt idx="1070">
                  <c:v>1533.77963</c:v>
                </c:pt>
                <c:pt idx="1071">
                  <c:v>1514.3041800000001</c:v>
                </c:pt>
                <c:pt idx="1072">
                  <c:v>1514.3041800000001</c:v>
                </c:pt>
                <c:pt idx="1073">
                  <c:v>1491.64761</c:v>
                </c:pt>
                <c:pt idx="1074">
                  <c:v>1491.64761</c:v>
                </c:pt>
                <c:pt idx="1075">
                  <c:v>1469.2976799999999</c:v>
                </c:pt>
                <c:pt idx="1076">
                  <c:v>1469.2976799999999</c:v>
                </c:pt>
                <c:pt idx="1077">
                  <c:v>1462.0589500000001</c:v>
                </c:pt>
                <c:pt idx="1078">
                  <c:v>1462.0589500000001</c:v>
                </c:pt>
                <c:pt idx="1079">
                  <c:v>1488.0729899999999</c:v>
                </c:pt>
                <c:pt idx="1080">
                  <c:v>1488.0729899999999</c:v>
                </c:pt>
                <c:pt idx="1081">
                  <c:v>1487.10979</c:v>
                </c:pt>
                <c:pt idx="1082">
                  <c:v>1487.10979</c:v>
                </c:pt>
                <c:pt idx="1083">
                  <c:v>1474.8616099999999</c:v>
                </c:pt>
                <c:pt idx="1084">
                  <c:v>1474.8616099999999</c:v>
                </c:pt>
                <c:pt idx="1085">
                  <c:v>1491.0478700000001</c:v>
                </c:pt>
                <c:pt idx="1086">
                  <c:v>1491.0478700000001</c:v>
                </c:pt>
                <c:pt idx="1087">
                  <c:v>1487.5269499999999</c:v>
                </c:pt>
                <c:pt idx="1088">
                  <c:v>1487.5269499999999</c:v>
                </c:pt>
                <c:pt idx="1089">
                  <c:v>1477.0474899999999</c:v>
                </c:pt>
                <c:pt idx="1090">
                  <c:v>1477.0474899999999</c:v>
                </c:pt>
                <c:pt idx="1091">
                  <c:v>1479.6364100000001</c:v>
                </c:pt>
                <c:pt idx="1092">
                  <c:v>1479.6364100000001</c:v>
                </c:pt>
                <c:pt idx="1093">
                  <c:v>1476.09412</c:v>
                </c:pt>
                <c:pt idx="1094">
                  <c:v>1476.09412</c:v>
                </c:pt>
                <c:pt idx="1095">
                  <c:v>1454.8022000000001</c:v>
                </c:pt>
                <c:pt idx="1096">
                  <c:v>1454.8022000000001</c:v>
                </c:pt>
                <c:pt idx="1097">
                  <c:v>1447.0332900000001</c:v>
                </c:pt>
                <c:pt idx="1098">
                  <c:v>1447.0332900000001</c:v>
                </c:pt>
                <c:pt idx="1099">
                  <c:v>1428.6289899999999</c:v>
                </c:pt>
                <c:pt idx="1100">
                  <c:v>1428.6289899999999</c:v>
                </c:pt>
                <c:pt idx="1101">
                  <c:v>1412.0463999999999</c:v>
                </c:pt>
                <c:pt idx="1102">
                  <c:v>1412.0463999999999</c:v>
                </c:pt>
                <c:pt idx="1103">
                  <c:v>1399.35581</c:v>
                </c:pt>
                <c:pt idx="1104">
                  <c:v>1399.35581</c:v>
                </c:pt>
                <c:pt idx="1105">
                  <c:v>1389.65915</c:v>
                </c:pt>
                <c:pt idx="1106">
                  <c:v>1389.65915</c:v>
                </c:pt>
                <c:pt idx="1107">
                  <c:v>1385.6554799999999</c:v>
                </c:pt>
                <c:pt idx="1108">
                  <c:v>1385.6554799999999</c:v>
                </c:pt>
                <c:pt idx="1109">
                  <c:v>1374.52261</c:v>
                </c:pt>
                <c:pt idx="1110">
                  <c:v>1374.52261</c:v>
                </c:pt>
                <c:pt idx="1111">
                  <c:v>1361.0981899999999</c:v>
                </c:pt>
                <c:pt idx="1112">
                  <c:v>1361.0981899999999</c:v>
                </c:pt>
                <c:pt idx="1113">
                  <c:v>1360.5830100000001</c:v>
                </c:pt>
                <c:pt idx="1114">
                  <c:v>1360.5830100000001</c:v>
                </c:pt>
                <c:pt idx="1115">
                  <c:v>1345.17398</c:v>
                </c:pt>
                <c:pt idx="1116">
                  <c:v>1345.17398</c:v>
                </c:pt>
                <c:pt idx="1117">
                  <c:v>1336.1311800000001</c:v>
                </c:pt>
                <c:pt idx="1118">
                  <c:v>1336.1311800000001</c:v>
                </c:pt>
                <c:pt idx="1119">
                  <c:v>1321.9199900000001</c:v>
                </c:pt>
                <c:pt idx="1120">
                  <c:v>1321.9199900000001</c:v>
                </c:pt>
                <c:pt idx="1121">
                  <c:v>1308.0466100000001</c:v>
                </c:pt>
                <c:pt idx="1122">
                  <c:v>1308.0466100000001</c:v>
                </c:pt>
                <c:pt idx="1123">
                  <c:v>1290.08</c:v>
                </c:pt>
                <c:pt idx="1124">
                  <c:v>1290.08</c:v>
                </c:pt>
                <c:pt idx="1125">
                  <c:v>1295.4525599999999</c:v>
                </c:pt>
                <c:pt idx="1126">
                  <c:v>1295.4525599999999</c:v>
                </c:pt>
                <c:pt idx="1127">
                  <c:v>1274.07358</c:v>
                </c:pt>
                <c:pt idx="1128">
                  <c:v>1274.07358</c:v>
                </c:pt>
                <c:pt idx="1129">
                  <c:v>1275.86997</c:v>
                </c:pt>
                <c:pt idx="1130">
                  <c:v>1275.86997</c:v>
                </c:pt>
                <c:pt idx="1131">
                  <c:v>1265.8776700000001</c:v>
                </c:pt>
                <c:pt idx="1132">
                  <c:v>1265.8776700000001</c:v>
                </c:pt>
                <c:pt idx="1133">
                  <c:v>1248.96351</c:v>
                </c:pt>
                <c:pt idx="1134">
                  <c:v>1248.96351</c:v>
                </c:pt>
                <c:pt idx="1135">
                  <c:v>1238.77496</c:v>
                </c:pt>
                <c:pt idx="1136">
                  <c:v>1238.77496</c:v>
                </c:pt>
                <c:pt idx="1137">
                  <c:v>1229.86934</c:v>
                </c:pt>
                <c:pt idx="1138">
                  <c:v>1229.86934</c:v>
                </c:pt>
                <c:pt idx="1139">
                  <c:v>1242.9119599999999</c:v>
                </c:pt>
                <c:pt idx="1140">
                  <c:v>1242.9119599999999</c:v>
                </c:pt>
                <c:pt idx="1141">
                  <c:v>1243.4161799999999</c:v>
                </c:pt>
                <c:pt idx="1142">
                  <c:v>1243.4161799999999</c:v>
                </c:pt>
                <c:pt idx="1143">
                  <c:v>1264.8085699999999</c:v>
                </c:pt>
                <c:pt idx="1144">
                  <c:v>1264.8085699999999</c:v>
                </c:pt>
                <c:pt idx="1145">
                  <c:v>1258.8199300000001</c:v>
                </c:pt>
                <c:pt idx="1146">
                  <c:v>1258.8199300000001</c:v>
                </c:pt>
                <c:pt idx="1147">
                  <c:v>1250.09584</c:v>
                </c:pt>
                <c:pt idx="1148">
                  <c:v>1250.09584</c:v>
                </c:pt>
                <c:pt idx="1149">
                  <c:v>1237.89318</c:v>
                </c:pt>
                <c:pt idx="1150">
                  <c:v>1237.89318</c:v>
                </c:pt>
                <c:pt idx="1151">
                  <c:v>1216.6239700000001</c:v>
                </c:pt>
                <c:pt idx="1152">
                  <c:v>1216.6239700000001</c:v>
                </c:pt>
                <c:pt idx="1153">
                  <c:v>1202.8830399999999</c:v>
                </c:pt>
                <c:pt idx="1154">
                  <c:v>1202.8830399999999</c:v>
                </c:pt>
                <c:pt idx="1155">
                  <c:v>1194.6442300000001</c:v>
                </c:pt>
                <c:pt idx="1156">
                  <c:v>1194.6442300000001</c:v>
                </c:pt>
                <c:pt idx="1157">
                  <c:v>1175.5616</c:v>
                </c:pt>
                <c:pt idx="1158">
                  <c:v>1175.5616</c:v>
                </c:pt>
                <c:pt idx="1159">
                  <c:v>1181.48918</c:v>
                </c:pt>
                <c:pt idx="1160">
                  <c:v>1181.48918</c:v>
                </c:pt>
                <c:pt idx="1161">
                  <c:v>1172.46687</c:v>
                </c:pt>
                <c:pt idx="1162">
                  <c:v>1172.46687</c:v>
                </c:pt>
                <c:pt idx="1163">
                  <c:v>1159.6428599999999</c:v>
                </c:pt>
                <c:pt idx="1164">
                  <c:v>1159.6428599999999</c:v>
                </c:pt>
                <c:pt idx="1165">
                  <c:v>1146.1462100000001</c:v>
                </c:pt>
                <c:pt idx="1166">
                  <c:v>1146.1462100000001</c:v>
                </c:pt>
                <c:pt idx="1167">
                  <c:v>1141.8401200000001</c:v>
                </c:pt>
                <c:pt idx="1168">
                  <c:v>1141.8401200000001</c:v>
                </c:pt>
                <c:pt idx="1169">
                  <c:v>1127.8533199999999</c:v>
                </c:pt>
                <c:pt idx="1170">
                  <c:v>1127.8533199999999</c:v>
                </c:pt>
                <c:pt idx="1171">
                  <c:v>1108.96587</c:v>
                </c:pt>
                <c:pt idx="1172">
                  <c:v>1108.96587</c:v>
                </c:pt>
                <c:pt idx="1173">
                  <c:v>1099.73594</c:v>
                </c:pt>
                <c:pt idx="1174">
                  <c:v>1099.73594</c:v>
                </c:pt>
                <c:pt idx="1175">
                  <c:v>1085.51649</c:v>
                </c:pt>
                <c:pt idx="1176">
                  <c:v>1085.51649</c:v>
                </c:pt>
                <c:pt idx="1177">
                  <c:v>1065.14517</c:v>
                </c:pt>
                <c:pt idx="1178">
                  <c:v>1065.14517</c:v>
                </c:pt>
                <c:pt idx="1179">
                  <c:v>1040.8688199999999</c:v>
                </c:pt>
                <c:pt idx="1180">
                  <c:v>1040.8688199999999</c:v>
                </c:pt>
                <c:pt idx="1181">
                  <c:v>1022.0485</c:v>
                </c:pt>
                <c:pt idx="1182">
                  <c:v>1022.0485</c:v>
                </c:pt>
                <c:pt idx="1183">
                  <c:v>1003.30778</c:v>
                </c:pt>
                <c:pt idx="1184">
                  <c:v>1003.30778</c:v>
                </c:pt>
                <c:pt idx="1185">
                  <c:v>986.61833000000001</c:v>
                </c:pt>
                <c:pt idx="1186">
                  <c:v>986.61833000000001</c:v>
                </c:pt>
                <c:pt idx="1187">
                  <c:v>987.49751000000003</c:v>
                </c:pt>
                <c:pt idx="1188">
                  <c:v>987.49751000000003</c:v>
                </c:pt>
                <c:pt idx="1189">
                  <c:v>977.94916000000001</c:v>
                </c:pt>
                <c:pt idx="1190">
                  <c:v>977.94916000000001</c:v>
                </c:pt>
                <c:pt idx="1191">
                  <c:v>967.44997999999998</c:v>
                </c:pt>
                <c:pt idx="1192">
                  <c:v>967.44997999999998</c:v>
                </c:pt>
                <c:pt idx="1193">
                  <c:v>981.28666999999996</c:v>
                </c:pt>
                <c:pt idx="1194">
                  <c:v>981.28666999999996</c:v>
                </c:pt>
                <c:pt idx="1195">
                  <c:v>963.96198000000004</c:v>
                </c:pt>
                <c:pt idx="1196">
                  <c:v>963.96198000000004</c:v>
                </c:pt>
                <c:pt idx="1197">
                  <c:v>950.17426999999998</c:v>
                </c:pt>
                <c:pt idx="1198">
                  <c:v>950.17426999999998</c:v>
                </c:pt>
                <c:pt idx="1199">
                  <c:v>957.75760000000002</c:v>
                </c:pt>
              </c:numCache>
            </c:numRef>
          </c:xVal>
          <c:yVal>
            <c:numRef>
              <c:f>alpha_0_1_MovementTraceReport!$B$1:$B$1200</c:f>
              <c:numCache>
                <c:formatCode>General</c:formatCode>
                <c:ptCount val="1200"/>
                <c:pt idx="0">
                  <c:v>665.43411000000003</c:v>
                </c:pt>
                <c:pt idx="1">
                  <c:v>649.41381999999999</c:v>
                </c:pt>
                <c:pt idx="2">
                  <c:v>649.41381999999999</c:v>
                </c:pt>
                <c:pt idx="3">
                  <c:v>634.14054999999996</c:v>
                </c:pt>
                <c:pt idx="4">
                  <c:v>634.14054999999996</c:v>
                </c:pt>
                <c:pt idx="5">
                  <c:v>630.70444999999995</c:v>
                </c:pt>
                <c:pt idx="6">
                  <c:v>630.70444999999995</c:v>
                </c:pt>
                <c:pt idx="7">
                  <c:v>610.96856000000002</c:v>
                </c:pt>
                <c:pt idx="8">
                  <c:v>610.96856000000002</c:v>
                </c:pt>
                <c:pt idx="9">
                  <c:v>590.51376000000005</c:v>
                </c:pt>
                <c:pt idx="10">
                  <c:v>590.51376000000005</c:v>
                </c:pt>
                <c:pt idx="11">
                  <c:v>573.77034000000003</c:v>
                </c:pt>
                <c:pt idx="12">
                  <c:v>573.77034000000003</c:v>
                </c:pt>
                <c:pt idx="13">
                  <c:v>575.54840000000002</c:v>
                </c:pt>
                <c:pt idx="14">
                  <c:v>575.54840000000002</c:v>
                </c:pt>
                <c:pt idx="15">
                  <c:v>576.52972</c:v>
                </c:pt>
                <c:pt idx="16">
                  <c:v>576.52972</c:v>
                </c:pt>
                <c:pt idx="17">
                  <c:v>547.37252999999998</c:v>
                </c:pt>
                <c:pt idx="18">
                  <c:v>547.37252999999998</c:v>
                </c:pt>
                <c:pt idx="19">
                  <c:v>534.84046999999998</c:v>
                </c:pt>
                <c:pt idx="20">
                  <c:v>534.84046999999998</c:v>
                </c:pt>
                <c:pt idx="21">
                  <c:v>520.49734000000001</c:v>
                </c:pt>
                <c:pt idx="22">
                  <c:v>520.49734000000001</c:v>
                </c:pt>
                <c:pt idx="23">
                  <c:v>510.06079999999997</c:v>
                </c:pt>
                <c:pt idx="24">
                  <c:v>510.06079999999997</c:v>
                </c:pt>
                <c:pt idx="25">
                  <c:v>492.63634999999999</c:v>
                </c:pt>
                <c:pt idx="26">
                  <c:v>492.63634999999999</c:v>
                </c:pt>
                <c:pt idx="27">
                  <c:v>506.09177</c:v>
                </c:pt>
                <c:pt idx="28">
                  <c:v>506.09177</c:v>
                </c:pt>
                <c:pt idx="29">
                  <c:v>488.63927000000001</c:v>
                </c:pt>
                <c:pt idx="30">
                  <c:v>488.63927000000001</c:v>
                </c:pt>
                <c:pt idx="31">
                  <c:v>480.05236000000002</c:v>
                </c:pt>
                <c:pt idx="32">
                  <c:v>480.05236000000002</c:v>
                </c:pt>
                <c:pt idx="33">
                  <c:v>472.43783000000002</c:v>
                </c:pt>
                <c:pt idx="34">
                  <c:v>472.43783000000002</c:v>
                </c:pt>
                <c:pt idx="35">
                  <c:v>454.88758999999999</c:v>
                </c:pt>
                <c:pt idx="36">
                  <c:v>454.88758999999999</c:v>
                </c:pt>
                <c:pt idx="37">
                  <c:v>452.91854000000001</c:v>
                </c:pt>
                <c:pt idx="38">
                  <c:v>452.91854000000001</c:v>
                </c:pt>
                <c:pt idx="39">
                  <c:v>450.42151999999999</c:v>
                </c:pt>
                <c:pt idx="40">
                  <c:v>450.42151999999999</c:v>
                </c:pt>
                <c:pt idx="41">
                  <c:v>447.18324999999999</c:v>
                </c:pt>
                <c:pt idx="42">
                  <c:v>447.18324999999999</c:v>
                </c:pt>
                <c:pt idx="43">
                  <c:v>421.82592</c:v>
                </c:pt>
                <c:pt idx="44">
                  <c:v>421.82592</c:v>
                </c:pt>
                <c:pt idx="45">
                  <c:v>408.20594999999997</c:v>
                </c:pt>
                <c:pt idx="46">
                  <c:v>408.20594999999997</c:v>
                </c:pt>
                <c:pt idx="47">
                  <c:v>384.70783</c:v>
                </c:pt>
                <c:pt idx="48">
                  <c:v>384.70783</c:v>
                </c:pt>
                <c:pt idx="49">
                  <c:v>370.60505999999998</c:v>
                </c:pt>
                <c:pt idx="50">
                  <c:v>370.60505999999998</c:v>
                </c:pt>
                <c:pt idx="51">
                  <c:v>359.77458999999999</c:v>
                </c:pt>
                <c:pt idx="52">
                  <c:v>359.77458999999999</c:v>
                </c:pt>
                <c:pt idx="53">
                  <c:v>339.32506000000001</c:v>
                </c:pt>
                <c:pt idx="54">
                  <c:v>339.32506000000001</c:v>
                </c:pt>
                <c:pt idx="55">
                  <c:v>324.24932999999999</c:v>
                </c:pt>
                <c:pt idx="56">
                  <c:v>324.24932999999999</c:v>
                </c:pt>
                <c:pt idx="57">
                  <c:v>311.09836999999999</c:v>
                </c:pt>
                <c:pt idx="58">
                  <c:v>311.09836999999999</c:v>
                </c:pt>
                <c:pt idx="59">
                  <c:v>313.98633000000001</c:v>
                </c:pt>
                <c:pt idx="60">
                  <c:v>313.98633000000001</c:v>
                </c:pt>
                <c:pt idx="61">
                  <c:v>314.10142000000002</c:v>
                </c:pt>
                <c:pt idx="62">
                  <c:v>314.10142000000002</c:v>
                </c:pt>
                <c:pt idx="63">
                  <c:v>295.33172000000002</c:v>
                </c:pt>
                <c:pt idx="64">
                  <c:v>295.33172000000002</c:v>
                </c:pt>
                <c:pt idx="65">
                  <c:v>275.36489</c:v>
                </c:pt>
                <c:pt idx="66">
                  <c:v>275.36489</c:v>
                </c:pt>
                <c:pt idx="67">
                  <c:v>260.10099000000002</c:v>
                </c:pt>
                <c:pt idx="68">
                  <c:v>260.10099000000002</c:v>
                </c:pt>
                <c:pt idx="69">
                  <c:v>242.02930000000001</c:v>
                </c:pt>
                <c:pt idx="70">
                  <c:v>242.02930000000001</c:v>
                </c:pt>
                <c:pt idx="71">
                  <c:v>227.22936999999999</c:v>
                </c:pt>
                <c:pt idx="72">
                  <c:v>227.22936999999999</c:v>
                </c:pt>
                <c:pt idx="73">
                  <c:v>209.56604999999999</c:v>
                </c:pt>
                <c:pt idx="74">
                  <c:v>209.56604999999999</c:v>
                </c:pt>
                <c:pt idx="75">
                  <c:v>196.20858999999999</c:v>
                </c:pt>
                <c:pt idx="76">
                  <c:v>196.20858999999999</c:v>
                </c:pt>
                <c:pt idx="77">
                  <c:v>183.53115</c:v>
                </c:pt>
                <c:pt idx="78">
                  <c:v>183.53115</c:v>
                </c:pt>
                <c:pt idx="79">
                  <c:v>169.67882</c:v>
                </c:pt>
                <c:pt idx="80">
                  <c:v>169.67882</c:v>
                </c:pt>
                <c:pt idx="81">
                  <c:v>152.20162999999999</c:v>
                </c:pt>
                <c:pt idx="82">
                  <c:v>152.20162999999999</c:v>
                </c:pt>
                <c:pt idx="83">
                  <c:v>147.08600000000001</c:v>
                </c:pt>
                <c:pt idx="84">
                  <c:v>147.08600000000001</c:v>
                </c:pt>
                <c:pt idx="85">
                  <c:v>132.5882</c:v>
                </c:pt>
                <c:pt idx="86">
                  <c:v>132.5882</c:v>
                </c:pt>
                <c:pt idx="87">
                  <c:v>132.22104999999999</c:v>
                </c:pt>
                <c:pt idx="88">
                  <c:v>132.22104999999999</c:v>
                </c:pt>
                <c:pt idx="89">
                  <c:v>114.77567999999999</c:v>
                </c:pt>
                <c:pt idx="90">
                  <c:v>114.77567999999999</c:v>
                </c:pt>
                <c:pt idx="91">
                  <c:v>102.47239999999999</c:v>
                </c:pt>
                <c:pt idx="92">
                  <c:v>102.47239999999999</c:v>
                </c:pt>
                <c:pt idx="93">
                  <c:v>82.822569999999999</c:v>
                </c:pt>
                <c:pt idx="94">
                  <c:v>82.822569999999999</c:v>
                </c:pt>
                <c:pt idx="95">
                  <c:v>70.655190000000005</c:v>
                </c:pt>
                <c:pt idx="96">
                  <c:v>70.655190000000005</c:v>
                </c:pt>
                <c:pt idx="97">
                  <c:v>66.417609999999996</c:v>
                </c:pt>
                <c:pt idx="98">
                  <c:v>66.417609999999996</c:v>
                </c:pt>
                <c:pt idx="99">
                  <c:v>66.591679999999997</c:v>
                </c:pt>
                <c:pt idx="100">
                  <c:v>66.591679999999997</c:v>
                </c:pt>
                <c:pt idx="101">
                  <c:v>81.429419999999993</c:v>
                </c:pt>
                <c:pt idx="102">
                  <c:v>81.429419999999993</c:v>
                </c:pt>
                <c:pt idx="103">
                  <c:v>96.646640000000005</c:v>
                </c:pt>
                <c:pt idx="104">
                  <c:v>96.646640000000005</c:v>
                </c:pt>
                <c:pt idx="105">
                  <c:v>85.582650000000001</c:v>
                </c:pt>
                <c:pt idx="106">
                  <c:v>85.582650000000001</c:v>
                </c:pt>
                <c:pt idx="107">
                  <c:v>73.914599999999993</c:v>
                </c:pt>
                <c:pt idx="108">
                  <c:v>73.914599999999993</c:v>
                </c:pt>
                <c:pt idx="109">
                  <c:v>74.187330000000003</c:v>
                </c:pt>
                <c:pt idx="110">
                  <c:v>74.187330000000003</c:v>
                </c:pt>
                <c:pt idx="111">
                  <c:v>68.367810000000006</c:v>
                </c:pt>
                <c:pt idx="112">
                  <c:v>68.367810000000006</c:v>
                </c:pt>
                <c:pt idx="113">
                  <c:v>48.417670000000001</c:v>
                </c:pt>
                <c:pt idx="114">
                  <c:v>48.417670000000001</c:v>
                </c:pt>
                <c:pt idx="115">
                  <c:v>48.850389999999997</c:v>
                </c:pt>
                <c:pt idx="116">
                  <c:v>48.850389999999997</c:v>
                </c:pt>
                <c:pt idx="117">
                  <c:v>51.340600000000002</c:v>
                </c:pt>
                <c:pt idx="118">
                  <c:v>51.340600000000002</c:v>
                </c:pt>
                <c:pt idx="119">
                  <c:v>30.89986</c:v>
                </c:pt>
                <c:pt idx="120">
                  <c:v>30.89986</c:v>
                </c:pt>
                <c:pt idx="121">
                  <c:v>35.620550000000001</c:v>
                </c:pt>
                <c:pt idx="122">
                  <c:v>35.620550000000001</c:v>
                </c:pt>
                <c:pt idx="123">
                  <c:v>38.795990000000003</c:v>
                </c:pt>
                <c:pt idx="124">
                  <c:v>38.795990000000003</c:v>
                </c:pt>
                <c:pt idx="125">
                  <c:v>41.038960000000003</c:v>
                </c:pt>
                <c:pt idx="126">
                  <c:v>41.038960000000003</c:v>
                </c:pt>
                <c:pt idx="127">
                  <c:v>60.621450000000003</c:v>
                </c:pt>
                <c:pt idx="128">
                  <c:v>60.621450000000003</c:v>
                </c:pt>
                <c:pt idx="129">
                  <c:v>83.337090000000003</c:v>
                </c:pt>
                <c:pt idx="130">
                  <c:v>83.337090000000003</c:v>
                </c:pt>
                <c:pt idx="131">
                  <c:v>96.179860000000005</c:v>
                </c:pt>
                <c:pt idx="132">
                  <c:v>96.179860000000005</c:v>
                </c:pt>
                <c:pt idx="133">
                  <c:v>114.02831999999999</c:v>
                </c:pt>
                <c:pt idx="134">
                  <c:v>114.02831999999999</c:v>
                </c:pt>
                <c:pt idx="135">
                  <c:v>127.76385000000001</c:v>
                </c:pt>
                <c:pt idx="136">
                  <c:v>127.76385000000001</c:v>
                </c:pt>
                <c:pt idx="137">
                  <c:v>146.64833999999999</c:v>
                </c:pt>
                <c:pt idx="138">
                  <c:v>146.64833999999999</c:v>
                </c:pt>
                <c:pt idx="139">
                  <c:v>152.29367999999999</c:v>
                </c:pt>
                <c:pt idx="140">
                  <c:v>152.29367999999999</c:v>
                </c:pt>
                <c:pt idx="141">
                  <c:v>169.66137000000001</c:v>
                </c:pt>
                <c:pt idx="142">
                  <c:v>169.66137000000001</c:v>
                </c:pt>
                <c:pt idx="143">
                  <c:v>184.53391999999999</c:v>
                </c:pt>
                <c:pt idx="144">
                  <c:v>184.53391999999999</c:v>
                </c:pt>
                <c:pt idx="145">
                  <c:v>176.34379999999999</c:v>
                </c:pt>
                <c:pt idx="146">
                  <c:v>176.34379999999999</c:v>
                </c:pt>
                <c:pt idx="147">
                  <c:v>163.28787</c:v>
                </c:pt>
                <c:pt idx="148">
                  <c:v>163.28787</c:v>
                </c:pt>
                <c:pt idx="149">
                  <c:v>143.87389999999999</c:v>
                </c:pt>
                <c:pt idx="150">
                  <c:v>143.87389999999999</c:v>
                </c:pt>
                <c:pt idx="151">
                  <c:v>140.63378</c:v>
                </c:pt>
                <c:pt idx="152">
                  <c:v>140.63378</c:v>
                </c:pt>
                <c:pt idx="153">
                  <c:v>121.32691</c:v>
                </c:pt>
                <c:pt idx="154">
                  <c:v>121.32691</c:v>
                </c:pt>
                <c:pt idx="155">
                  <c:v>103.30149</c:v>
                </c:pt>
                <c:pt idx="156">
                  <c:v>103.30149</c:v>
                </c:pt>
                <c:pt idx="157">
                  <c:v>89.585430000000002</c:v>
                </c:pt>
                <c:pt idx="158">
                  <c:v>89.585430000000002</c:v>
                </c:pt>
                <c:pt idx="159">
                  <c:v>112.97591</c:v>
                </c:pt>
                <c:pt idx="160">
                  <c:v>112.97591</c:v>
                </c:pt>
                <c:pt idx="161">
                  <c:v>108.19911</c:v>
                </c:pt>
                <c:pt idx="162">
                  <c:v>108.19911</c:v>
                </c:pt>
                <c:pt idx="163">
                  <c:v>86.091750000000005</c:v>
                </c:pt>
                <c:pt idx="164">
                  <c:v>86.091750000000005</c:v>
                </c:pt>
                <c:pt idx="165">
                  <c:v>86.467039999999997</c:v>
                </c:pt>
                <c:pt idx="166">
                  <c:v>86.467039999999997</c:v>
                </c:pt>
                <c:pt idx="167">
                  <c:v>76.492230000000006</c:v>
                </c:pt>
                <c:pt idx="168">
                  <c:v>76.492230000000006</c:v>
                </c:pt>
                <c:pt idx="169">
                  <c:v>69.610939999999999</c:v>
                </c:pt>
                <c:pt idx="170">
                  <c:v>69.610939999999999</c:v>
                </c:pt>
                <c:pt idx="171">
                  <c:v>60.193919999999999</c:v>
                </c:pt>
                <c:pt idx="172">
                  <c:v>60.193919999999999</c:v>
                </c:pt>
                <c:pt idx="173">
                  <c:v>49.688630000000003</c:v>
                </c:pt>
                <c:pt idx="174">
                  <c:v>49.688630000000003</c:v>
                </c:pt>
                <c:pt idx="175">
                  <c:v>67.97148</c:v>
                </c:pt>
                <c:pt idx="176">
                  <c:v>67.97148</c:v>
                </c:pt>
                <c:pt idx="177">
                  <c:v>86.015879999999996</c:v>
                </c:pt>
                <c:pt idx="178">
                  <c:v>86.015879999999996</c:v>
                </c:pt>
                <c:pt idx="179">
                  <c:v>105.52014</c:v>
                </c:pt>
                <c:pt idx="180">
                  <c:v>105.52014</c:v>
                </c:pt>
                <c:pt idx="181">
                  <c:v>117.69601</c:v>
                </c:pt>
                <c:pt idx="182">
                  <c:v>117.69601</c:v>
                </c:pt>
                <c:pt idx="183">
                  <c:v>130.63369</c:v>
                </c:pt>
                <c:pt idx="184">
                  <c:v>130.63369</c:v>
                </c:pt>
                <c:pt idx="185">
                  <c:v>134.69632999999999</c:v>
                </c:pt>
                <c:pt idx="186">
                  <c:v>134.69632999999999</c:v>
                </c:pt>
                <c:pt idx="187">
                  <c:v>154.89234999999999</c:v>
                </c:pt>
                <c:pt idx="188">
                  <c:v>154.89234999999999</c:v>
                </c:pt>
                <c:pt idx="189">
                  <c:v>148.03165000000001</c:v>
                </c:pt>
                <c:pt idx="190">
                  <c:v>148.03165000000001</c:v>
                </c:pt>
                <c:pt idx="191">
                  <c:v>165.94981000000001</c:v>
                </c:pt>
                <c:pt idx="192">
                  <c:v>165.94981000000001</c:v>
                </c:pt>
                <c:pt idx="193">
                  <c:v>181.30201</c:v>
                </c:pt>
                <c:pt idx="194">
                  <c:v>181.30201</c:v>
                </c:pt>
                <c:pt idx="195">
                  <c:v>194.14771999999999</c:v>
                </c:pt>
                <c:pt idx="196">
                  <c:v>194.14771999999999</c:v>
                </c:pt>
                <c:pt idx="197">
                  <c:v>207.50812999999999</c:v>
                </c:pt>
                <c:pt idx="198">
                  <c:v>207.50812999999999</c:v>
                </c:pt>
                <c:pt idx="199">
                  <c:v>211.18242000000001</c:v>
                </c:pt>
                <c:pt idx="200">
                  <c:v>211.18242000000001</c:v>
                </c:pt>
                <c:pt idx="201">
                  <c:v>202.47889000000001</c:v>
                </c:pt>
                <c:pt idx="202">
                  <c:v>202.47889000000001</c:v>
                </c:pt>
                <c:pt idx="203">
                  <c:v>213.12120999999999</c:v>
                </c:pt>
                <c:pt idx="204">
                  <c:v>213.12120999999999</c:v>
                </c:pt>
                <c:pt idx="205">
                  <c:v>221.72102000000001</c:v>
                </c:pt>
                <c:pt idx="206">
                  <c:v>221.72102000000001</c:v>
                </c:pt>
                <c:pt idx="207">
                  <c:v>239.72483</c:v>
                </c:pt>
                <c:pt idx="208">
                  <c:v>239.72483</c:v>
                </c:pt>
                <c:pt idx="209">
                  <c:v>259.63519000000002</c:v>
                </c:pt>
                <c:pt idx="210">
                  <c:v>259.63519000000002</c:v>
                </c:pt>
                <c:pt idx="211">
                  <c:v>274.45778999999999</c:v>
                </c:pt>
                <c:pt idx="212">
                  <c:v>274.45778999999999</c:v>
                </c:pt>
                <c:pt idx="213">
                  <c:v>281.23606000000001</c:v>
                </c:pt>
                <c:pt idx="214">
                  <c:v>281.23606000000001</c:v>
                </c:pt>
                <c:pt idx="215">
                  <c:v>281.56191999999999</c:v>
                </c:pt>
                <c:pt idx="216">
                  <c:v>281.56191999999999</c:v>
                </c:pt>
                <c:pt idx="217">
                  <c:v>306.66068999999999</c:v>
                </c:pt>
                <c:pt idx="218">
                  <c:v>306.66068999999999</c:v>
                </c:pt>
                <c:pt idx="219">
                  <c:v>289.93182000000002</c:v>
                </c:pt>
                <c:pt idx="220">
                  <c:v>289.93182000000002</c:v>
                </c:pt>
                <c:pt idx="221">
                  <c:v>282.67495000000002</c:v>
                </c:pt>
                <c:pt idx="222">
                  <c:v>282.67495000000002</c:v>
                </c:pt>
                <c:pt idx="223">
                  <c:v>276.71978999999999</c:v>
                </c:pt>
                <c:pt idx="224">
                  <c:v>276.71978999999999</c:v>
                </c:pt>
                <c:pt idx="225">
                  <c:v>282.89794000000001</c:v>
                </c:pt>
                <c:pt idx="226">
                  <c:v>282.89794000000001</c:v>
                </c:pt>
                <c:pt idx="227">
                  <c:v>298.85323</c:v>
                </c:pt>
                <c:pt idx="228">
                  <c:v>298.85323</c:v>
                </c:pt>
                <c:pt idx="229">
                  <c:v>314.42687000000001</c:v>
                </c:pt>
                <c:pt idx="230">
                  <c:v>314.42687000000001</c:v>
                </c:pt>
                <c:pt idx="231">
                  <c:v>337.67601999999999</c:v>
                </c:pt>
                <c:pt idx="232">
                  <c:v>337.67601999999999</c:v>
                </c:pt>
                <c:pt idx="233">
                  <c:v>342.48665</c:v>
                </c:pt>
                <c:pt idx="234">
                  <c:v>342.48665</c:v>
                </c:pt>
                <c:pt idx="235">
                  <c:v>356.26071000000002</c:v>
                </c:pt>
                <c:pt idx="236">
                  <c:v>356.26071000000002</c:v>
                </c:pt>
                <c:pt idx="237">
                  <c:v>357.08555999999999</c:v>
                </c:pt>
                <c:pt idx="238">
                  <c:v>357.08555999999999</c:v>
                </c:pt>
                <c:pt idx="239">
                  <c:v>371.58463999999998</c:v>
                </c:pt>
                <c:pt idx="240">
                  <c:v>371.58463999999998</c:v>
                </c:pt>
                <c:pt idx="241">
                  <c:v>394.68666000000002</c:v>
                </c:pt>
                <c:pt idx="242">
                  <c:v>394.68666000000002</c:v>
                </c:pt>
                <c:pt idx="243">
                  <c:v>398.27132</c:v>
                </c:pt>
                <c:pt idx="244">
                  <c:v>398.27132</c:v>
                </c:pt>
                <c:pt idx="245">
                  <c:v>379.95296999999999</c:v>
                </c:pt>
                <c:pt idx="246">
                  <c:v>379.95296999999999</c:v>
                </c:pt>
                <c:pt idx="247">
                  <c:v>387.80160000000001</c:v>
                </c:pt>
                <c:pt idx="248">
                  <c:v>387.80160000000001</c:v>
                </c:pt>
                <c:pt idx="249">
                  <c:v>408.51384999999999</c:v>
                </c:pt>
                <c:pt idx="250">
                  <c:v>408.51384999999999</c:v>
                </c:pt>
                <c:pt idx="251">
                  <c:v>428.55784999999997</c:v>
                </c:pt>
                <c:pt idx="252">
                  <c:v>428.55784999999997</c:v>
                </c:pt>
                <c:pt idx="253">
                  <c:v>444.28807999999998</c:v>
                </c:pt>
                <c:pt idx="254">
                  <c:v>444.28807999999998</c:v>
                </c:pt>
                <c:pt idx="255">
                  <c:v>462.20006999999998</c:v>
                </c:pt>
                <c:pt idx="256">
                  <c:v>462.20006999999998</c:v>
                </c:pt>
                <c:pt idx="257">
                  <c:v>476.30005</c:v>
                </c:pt>
                <c:pt idx="258">
                  <c:v>476.30005</c:v>
                </c:pt>
                <c:pt idx="259">
                  <c:v>495.03462000000002</c:v>
                </c:pt>
                <c:pt idx="260">
                  <c:v>495.03462000000002</c:v>
                </c:pt>
                <c:pt idx="261">
                  <c:v>510.85410000000002</c:v>
                </c:pt>
                <c:pt idx="262">
                  <c:v>510.85410000000002</c:v>
                </c:pt>
                <c:pt idx="263">
                  <c:v>527.81516999999997</c:v>
                </c:pt>
                <c:pt idx="264">
                  <c:v>527.81516999999997</c:v>
                </c:pt>
                <c:pt idx="265">
                  <c:v>547.83624999999995</c:v>
                </c:pt>
                <c:pt idx="266">
                  <c:v>547.83624999999995</c:v>
                </c:pt>
                <c:pt idx="267">
                  <c:v>570.63986</c:v>
                </c:pt>
                <c:pt idx="268">
                  <c:v>570.63986</c:v>
                </c:pt>
                <c:pt idx="269">
                  <c:v>581.44560000000001</c:v>
                </c:pt>
                <c:pt idx="270">
                  <c:v>581.44560000000001</c:v>
                </c:pt>
                <c:pt idx="271">
                  <c:v>589.53772000000004</c:v>
                </c:pt>
                <c:pt idx="272">
                  <c:v>589.53772000000004</c:v>
                </c:pt>
                <c:pt idx="273">
                  <c:v>609.18304000000001</c:v>
                </c:pt>
                <c:pt idx="274">
                  <c:v>609.18304000000001</c:v>
                </c:pt>
                <c:pt idx="275">
                  <c:v>625.77129000000002</c:v>
                </c:pt>
                <c:pt idx="276">
                  <c:v>625.77129000000002</c:v>
                </c:pt>
                <c:pt idx="277">
                  <c:v>639.49372000000005</c:v>
                </c:pt>
                <c:pt idx="278">
                  <c:v>639.49372000000005</c:v>
                </c:pt>
                <c:pt idx="279">
                  <c:v>653.93218000000002</c:v>
                </c:pt>
                <c:pt idx="280">
                  <c:v>653.93218000000002</c:v>
                </c:pt>
                <c:pt idx="281">
                  <c:v>654.61715000000004</c:v>
                </c:pt>
                <c:pt idx="282">
                  <c:v>654.61715000000004</c:v>
                </c:pt>
                <c:pt idx="283">
                  <c:v>648.39031999999997</c:v>
                </c:pt>
                <c:pt idx="284">
                  <c:v>648.39031999999997</c:v>
                </c:pt>
                <c:pt idx="285">
                  <c:v>664.01774999999998</c:v>
                </c:pt>
                <c:pt idx="286">
                  <c:v>664.01774999999998</c:v>
                </c:pt>
                <c:pt idx="287">
                  <c:v>677.75161000000003</c:v>
                </c:pt>
                <c:pt idx="288">
                  <c:v>677.75161000000003</c:v>
                </c:pt>
                <c:pt idx="289">
                  <c:v>692.46650999999997</c:v>
                </c:pt>
                <c:pt idx="290">
                  <c:v>692.46650999999997</c:v>
                </c:pt>
                <c:pt idx="291">
                  <c:v>708.92222000000004</c:v>
                </c:pt>
                <c:pt idx="292">
                  <c:v>708.92222000000004</c:v>
                </c:pt>
                <c:pt idx="293">
                  <c:v>718.64838999999995</c:v>
                </c:pt>
                <c:pt idx="294">
                  <c:v>718.64838999999995</c:v>
                </c:pt>
                <c:pt idx="295">
                  <c:v>737.26680999999996</c:v>
                </c:pt>
                <c:pt idx="296">
                  <c:v>737.26680999999996</c:v>
                </c:pt>
                <c:pt idx="297">
                  <c:v>756.52020000000005</c:v>
                </c:pt>
                <c:pt idx="298">
                  <c:v>756.52020000000005</c:v>
                </c:pt>
                <c:pt idx="299">
                  <c:v>752.92670999999996</c:v>
                </c:pt>
                <c:pt idx="300">
                  <c:v>752.92670999999996</c:v>
                </c:pt>
                <c:pt idx="301">
                  <c:v>769.20155</c:v>
                </c:pt>
                <c:pt idx="302">
                  <c:v>769.20155</c:v>
                </c:pt>
                <c:pt idx="303">
                  <c:v>784.38040999999998</c:v>
                </c:pt>
                <c:pt idx="304">
                  <c:v>784.38040999999998</c:v>
                </c:pt>
                <c:pt idx="305">
                  <c:v>790.92686000000003</c:v>
                </c:pt>
                <c:pt idx="306">
                  <c:v>790.92686000000003</c:v>
                </c:pt>
                <c:pt idx="307">
                  <c:v>802.84794999999997</c:v>
                </c:pt>
                <c:pt idx="308">
                  <c:v>802.84794999999997</c:v>
                </c:pt>
                <c:pt idx="309">
                  <c:v>824.67008999999996</c:v>
                </c:pt>
                <c:pt idx="310">
                  <c:v>824.67008999999996</c:v>
                </c:pt>
                <c:pt idx="311">
                  <c:v>815.61258999999995</c:v>
                </c:pt>
                <c:pt idx="312">
                  <c:v>815.61258999999995</c:v>
                </c:pt>
                <c:pt idx="313">
                  <c:v>802.54503999999997</c:v>
                </c:pt>
                <c:pt idx="314">
                  <c:v>802.54503999999997</c:v>
                </c:pt>
                <c:pt idx="315">
                  <c:v>814.38595999999995</c:v>
                </c:pt>
                <c:pt idx="316">
                  <c:v>814.38595999999995</c:v>
                </c:pt>
                <c:pt idx="317">
                  <c:v>813.11433</c:v>
                </c:pt>
                <c:pt idx="318">
                  <c:v>813.11433</c:v>
                </c:pt>
                <c:pt idx="319">
                  <c:v>829.13427999999999</c:v>
                </c:pt>
                <c:pt idx="320">
                  <c:v>829.13427999999999</c:v>
                </c:pt>
                <c:pt idx="321">
                  <c:v>841.24757</c:v>
                </c:pt>
                <c:pt idx="322">
                  <c:v>841.24757</c:v>
                </c:pt>
                <c:pt idx="323">
                  <c:v>850.61631</c:v>
                </c:pt>
                <c:pt idx="324">
                  <c:v>850.61631</c:v>
                </c:pt>
                <c:pt idx="325">
                  <c:v>827.38748999999996</c:v>
                </c:pt>
                <c:pt idx="326">
                  <c:v>827.38748999999996</c:v>
                </c:pt>
                <c:pt idx="327">
                  <c:v>825.59342000000004</c:v>
                </c:pt>
                <c:pt idx="328">
                  <c:v>825.59342000000004</c:v>
                </c:pt>
                <c:pt idx="329">
                  <c:v>838.89959999999996</c:v>
                </c:pt>
                <c:pt idx="330">
                  <c:v>838.89959999999996</c:v>
                </c:pt>
                <c:pt idx="331">
                  <c:v>853.01747999999998</c:v>
                </c:pt>
                <c:pt idx="332">
                  <c:v>853.01747999999998</c:v>
                </c:pt>
                <c:pt idx="333">
                  <c:v>863.60375999999997</c:v>
                </c:pt>
                <c:pt idx="334">
                  <c:v>863.60375999999997</c:v>
                </c:pt>
                <c:pt idx="335">
                  <c:v>882.66300000000001</c:v>
                </c:pt>
                <c:pt idx="336">
                  <c:v>882.66300000000001</c:v>
                </c:pt>
                <c:pt idx="337">
                  <c:v>902.99740999999995</c:v>
                </c:pt>
                <c:pt idx="338">
                  <c:v>902.99740999999995</c:v>
                </c:pt>
                <c:pt idx="339">
                  <c:v>918.8614</c:v>
                </c:pt>
                <c:pt idx="340">
                  <c:v>918.8614</c:v>
                </c:pt>
                <c:pt idx="341">
                  <c:v>940.35481000000004</c:v>
                </c:pt>
                <c:pt idx="342">
                  <c:v>940.35481000000004</c:v>
                </c:pt>
                <c:pt idx="343">
                  <c:v>922.73731999999995</c:v>
                </c:pt>
                <c:pt idx="344">
                  <c:v>922.73731999999995</c:v>
                </c:pt>
                <c:pt idx="345">
                  <c:v>938.79295000000002</c:v>
                </c:pt>
                <c:pt idx="346">
                  <c:v>938.79295000000002</c:v>
                </c:pt>
                <c:pt idx="347">
                  <c:v>946.29813999999999</c:v>
                </c:pt>
                <c:pt idx="348">
                  <c:v>946.29813999999999</c:v>
                </c:pt>
                <c:pt idx="349">
                  <c:v>967.88912000000005</c:v>
                </c:pt>
                <c:pt idx="350">
                  <c:v>967.88912000000005</c:v>
                </c:pt>
                <c:pt idx="351">
                  <c:v>986.81912999999997</c:v>
                </c:pt>
                <c:pt idx="352">
                  <c:v>986.81912999999997</c:v>
                </c:pt>
                <c:pt idx="353">
                  <c:v>1001.5723400000001</c:v>
                </c:pt>
                <c:pt idx="354">
                  <c:v>1001.5723400000001</c:v>
                </c:pt>
                <c:pt idx="355">
                  <c:v>1022.38909</c:v>
                </c:pt>
                <c:pt idx="356">
                  <c:v>1022.38909</c:v>
                </c:pt>
                <c:pt idx="357">
                  <c:v>1035.0844999999999</c:v>
                </c:pt>
                <c:pt idx="358">
                  <c:v>1035.0844999999999</c:v>
                </c:pt>
                <c:pt idx="359">
                  <c:v>1018.7601</c:v>
                </c:pt>
                <c:pt idx="360">
                  <c:v>1018.7601</c:v>
                </c:pt>
                <c:pt idx="361">
                  <c:v>1037.8111899999999</c:v>
                </c:pt>
                <c:pt idx="362">
                  <c:v>1037.8111899999999</c:v>
                </c:pt>
                <c:pt idx="363">
                  <c:v>1019.03719</c:v>
                </c:pt>
                <c:pt idx="364">
                  <c:v>1019.03719</c:v>
                </c:pt>
                <c:pt idx="365">
                  <c:v>1024.1370400000001</c:v>
                </c:pt>
                <c:pt idx="366">
                  <c:v>1024.1370400000001</c:v>
                </c:pt>
                <c:pt idx="367">
                  <c:v>1021.3914600000001</c:v>
                </c:pt>
                <c:pt idx="368">
                  <c:v>1021.3914600000001</c:v>
                </c:pt>
                <c:pt idx="369">
                  <c:v>1033.5925999999999</c:v>
                </c:pt>
                <c:pt idx="370">
                  <c:v>1033.5925999999999</c:v>
                </c:pt>
                <c:pt idx="371">
                  <c:v>1045.4549099999999</c:v>
                </c:pt>
                <c:pt idx="372">
                  <c:v>1045.4549099999999</c:v>
                </c:pt>
                <c:pt idx="373">
                  <c:v>1051.0726299999999</c:v>
                </c:pt>
                <c:pt idx="374">
                  <c:v>1051.0726299999999</c:v>
                </c:pt>
                <c:pt idx="375">
                  <c:v>1047.2438</c:v>
                </c:pt>
                <c:pt idx="376">
                  <c:v>1047.2438</c:v>
                </c:pt>
                <c:pt idx="377">
                  <c:v>1068.3038799999999</c:v>
                </c:pt>
                <c:pt idx="378">
                  <c:v>1068.3038799999999</c:v>
                </c:pt>
                <c:pt idx="379">
                  <c:v>1078.68255</c:v>
                </c:pt>
                <c:pt idx="380">
                  <c:v>1078.68255</c:v>
                </c:pt>
                <c:pt idx="381">
                  <c:v>1104.4868799999999</c:v>
                </c:pt>
                <c:pt idx="382">
                  <c:v>1104.4868799999999</c:v>
                </c:pt>
                <c:pt idx="383">
                  <c:v>1111.9168</c:v>
                </c:pt>
                <c:pt idx="384">
                  <c:v>1111.9168</c:v>
                </c:pt>
                <c:pt idx="385">
                  <c:v>1133.0164400000001</c:v>
                </c:pt>
                <c:pt idx="386">
                  <c:v>1133.0164400000001</c:v>
                </c:pt>
                <c:pt idx="387">
                  <c:v>1154.7129</c:v>
                </c:pt>
                <c:pt idx="388">
                  <c:v>1154.7129</c:v>
                </c:pt>
                <c:pt idx="389">
                  <c:v>1173.08068</c:v>
                </c:pt>
                <c:pt idx="390">
                  <c:v>1173.08068</c:v>
                </c:pt>
                <c:pt idx="391">
                  <c:v>1169.47029</c:v>
                </c:pt>
                <c:pt idx="392">
                  <c:v>1169.47029</c:v>
                </c:pt>
                <c:pt idx="393">
                  <c:v>1186.3573899999999</c:v>
                </c:pt>
                <c:pt idx="394">
                  <c:v>1186.3573899999999</c:v>
                </c:pt>
                <c:pt idx="395">
                  <c:v>1200.8311799999999</c:v>
                </c:pt>
                <c:pt idx="396">
                  <c:v>1200.8311799999999</c:v>
                </c:pt>
                <c:pt idx="397">
                  <c:v>1216.3695</c:v>
                </c:pt>
                <c:pt idx="398">
                  <c:v>1216.3695</c:v>
                </c:pt>
                <c:pt idx="399">
                  <c:v>1226.61906</c:v>
                </c:pt>
                <c:pt idx="400">
                  <c:v>1226.61906</c:v>
                </c:pt>
                <c:pt idx="401">
                  <c:v>1250.06161</c:v>
                </c:pt>
                <c:pt idx="402">
                  <c:v>1250.06161</c:v>
                </c:pt>
                <c:pt idx="403">
                  <c:v>1260.2343000000001</c:v>
                </c:pt>
                <c:pt idx="404">
                  <c:v>1260.2343000000001</c:v>
                </c:pt>
                <c:pt idx="405">
                  <c:v>1271.63931</c:v>
                </c:pt>
                <c:pt idx="406">
                  <c:v>1271.63931</c:v>
                </c:pt>
                <c:pt idx="407">
                  <c:v>1290.7554399999999</c:v>
                </c:pt>
                <c:pt idx="408">
                  <c:v>1290.7554399999999</c:v>
                </c:pt>
                <c:pt idx="409">
                  <c:v>1306.84888</c:v>
                </c:pt>
                <c:pt idx="410">
                  <c:v>1306.84888</c:v>
                </c:pt>
                <c:pt idx="411">
                  <c:v>1313.0442399999999</c:v>
                </c:pt>
                <c:pt idx="412">
                  <c:v>1313.0442399999999</c:v>
                </c:pt>
                <c:pt idx="413">
                  <c:v>1315.6460999999999</c:v>
                </c:pt>
                <c:pt idx="414">
                  <c:v>1315.6460999999999</c:v>
                </c:pt>
                <c:pt idx="415">
                  <c:v>1338.0130099999999</c:v>
                </c:pt>
                <c:pt idx="416">
                  <c:v>1338.0130099999999</c:v>
                </c:pt>
                <c:pt idx="417">
                  <c:v>1345.4843900000001</c:v>
                </c:pt>
                <c:pt idx="418">
                  <c:v>1345.4843900000001</c:v>
                </c:pt>
                <c:pt idx="419">
                  <c:v>1356.3563899999999</c:v>
                </c:pt>
                <c:pt idx="420">
                  <c:v>1356.3563899999999</c:v>
                </c:pt>
                <c:pt idx="421">
                  <c:v>1334.9493399999999</c:v>
                </c:pt>
                <c:pt idx="422">
                  <c:v>1334.9493399999999</c:v>
                </c:pt>
                <c:pt idx="423">
                  <c:v>1344.9800600000001</c:v>
                </c:pt>
                <c:pt idx="424">
                  <c:v>1344.9800600000001</c:v>
                </c:pt>
                <c:pt idx="425">
                  <c:v>1325.01737</c:v>
                </c:pt>
                <c:pt idx="426">
                  <c:v>1325.01737</c:v>
                </c:pt>
                <c:pt idx="427">
                  <c:v>1315.42778</c:v>
                </c:pt>
                <c:pt idx="428">
                  <c:v>1315.42778</c:v>
                </c:pt>
                <c:pt idx="429">
                  <c:v>1327.50936</c:v>
                </c:pt>
                <c:pt idx="430">
                  <c:v>1327.50936</c:v>
                </c:pt>
                <c:pt idx="431">
                  <c:v>1343.56702</c:v>
                </c:pt>
                <c:pt idx="432">
                  <c:v>1343.56702</c:v>
                </c:pt>
                <c:pt idx="433">
                  <c:v>1349.96486</c:v>
                </c:pt>
                <c:pt idx="434">
                  <c:v>1349.96486</c:v>
                </c:pt>
                <c:pt idx="435">
                  <c:v>1357.26196</c:v>
                </c:pt>
                <c:pt idx="436">
                  <c:v>1357.26196</c:v>
                </c:pt>
                <c:pt idx="437">
                  <c:v>1362.05709</c:v>
                </c:pt>
                <c:pt idx="438">
                  <c:v>1362.05709</c:v>
                </c:pt>
                <c:pt idx="439">
                  <c:v>1375.8569399999999</c:v>
                </c:pt>
                <c:pt idx="440">
                  <c:v>1375.8569399999999</c:v>
                </c:pt>
                <c:pt idx="441">
                  <c:v>1384.2045000000001</c:v>
                </c:pt>
                <c:pt idx="442">
                  <c:v>1384.2045000000001</c:v>
                </c:pt>
                <c:pt idx="443">
                  <c:v>1409.1407799999999</c:v>
                </c:pt>
                <c:pt idx="444">
                  <c:v>1409.1407799999999</c:v>
                </c:pt>
                <c:pt idx="445">
                  <c:v>1423.40102</c:v>
                </c:pt>
                <c:pt idx="446">
                  <c:v>1423.40102</c:v>
                </c:pt>
                <c:pt idx="447">
                  <c:v>1444.6119200000001</c:v>
                </c:pt>
                <c:pt idx="448">
                  <c:v>1444.6119200000001</c:v>
                </c:pt>
                <c:pt idx="449">
                  <c:v>1431.52161</c:v>
                </c:pt>
                <c:pt idx="450">
                  <c:v>1431.52161</c:v>
                </c:pt>
                <c:pt idx="451">
                  <c:v>1447.71056</c:v>
                </c:pt>
                <c:pt idx="452">
                  <c:v>1447.71056</c:v>
                </c:pt>
                <c:pt idx="453">
                  <c:v>1439.5111300000001</c:v>
                </c:pt>
                <c:pt idx="454">
                  <c:v>1439.5111300000001</c:v>
                </c:pt>
                <c:pt idx="455">
                  <c:v>1462.3680400000001</c:v>
                </c:pt>
                <c:pt idx="456">
                  <c:v>1462.3680400000001</c:v>
                </c:pt>
                <c:pt idx="457">
                  <c:v>1476.93453</c:v>
                </c:pt>
                <c:pt idx="458">
                  <c:v>1476.93453</c:v>
                </c:pt>
                <c:pt idx="459">
                  <c:v>1502.87303</c:v>
                </c:pt>
                <c:pt idx="460">
                  <c:v>1502.87303</c:v>
                </c:pt>
                <c:pt idx="461">
                  <c:v>1517.6368500000001</c:v>
                </c:pt>
                <c:pt idx="462">
                  <c:v>1517.6368500000001</c:v>
                </c:pt>
                <c:pt idx="463">
                  <c:v>1542.3391200000001</c:v>
                </c:pt>
                <c:pt idx="464">
                  <c:v>1542.3391200000001</c:v>
                </c:pt>
                <c:pt idx="465">
                  <c:v>1563.32277</c:v>
                </c:pt>
                <c:pt idx="466">
                  <c:v>1563.32277</c:v>
                </c:pt>
                <c:pt idx="467">
                  <c:v>1571.61347</c:v>
                </c:pt>
                <c:pt idx="468">
                  <c:v>1571.61347</c:v>
                </c:pt>
                <c:pt idx="469">
                  <c:v>1576.55378</c:v>
                </c:pt>
                <c:pt idx="470">
                  <c:v>1576.55378</c:v>
                </c:pt>
                <c:pt idx="471">
                  <c:v>1589.91554</c:v>
                </c:pt>
                <c:pt idx="472">
                  <c:v>1589.91554</c:v>
                </c:pt>
                <c:pt idx="473">
                  <c:v>1606.5111300000001</c:v>
                </c:pt>
                <c:pt idx="474">
                  <c:v>1606.5111300000001</c:v>
                </c:pt>
                <c:pt idx="475">
                  <c:v>1627.2301399999999</c:v>
                </c:pt>
                <c:pt idx="476">
                  <c:v>1627.2301399999999</c:v>
                </c:pt>
                <c:pt idx="477">
                  <c:v>1645.7527399999999</c:v>
                </c:pt>
                <c:pt idx="478">
                  <c:v>1645.7527399999999</c:v>
                </c:pt>
                <c:pt idx="479">
                  <c:v>1648.3621700000001</c:v>
                </c:pt>
                <c:pt idx="480">
                  <c:v>1648.3621700000001</c:v>
                </c:pt>
                <c:pt idx="481">
                  <c:v>1652.30672</c:v>
                </c:pt>
                <c:pt idx="482">
                  <c:v>1652.30672</c:v>
                </c:pt>
                <c:pt idx="483">
                  <c:v>1671.4872700000001</c:v>
                </c:pt>
                <c:pt idx="484">
                  <c:v>1671.4872700000001</c:v>
                </c:pt>
                <c:pt idx="485">
                  <c:v>1688.2611400000001</c:v>
                </c:pt>
                <c:pt idx="486">
                  <c:v>1688.2611400000001</c:v>
                </c:pt>
                <c:pt idx="487">
                  <c:v>1706.68021</c:v>
                </c:pt>
                <c:pt idx="488">
                  <c:v>1706.68021</c:v>
                </c:pt>
                <c:pt idx="489">
                  <c:v>1717.81539</c:v>
                </c:pt>
                <c:pt idx="490">
                  <c:v>1717.81539</c:v>
                </c:pt>
                <c:pt idx="491">
                  <c:v>1731.5664099999999</c:v>
                </c:pt>
                <c:pt idx="492">
                  <c:v>1731.5664099999999</c:v>
                </c:pt>
                <c:pt idx="493">
                  <c:v>1742.00389</c:v>
                </c:pt>
                <c:pt idx="494">
                  <c:v>1742.00389</c:v>
                </c:pt>
                <c:pt idx="495">
                  <c:v>1736.2644</c:v>
                </c:pt>
                <c:pt idx="496">
                  <c:v>1736.2644</c:v>
                </c:pt>
                <c:pt idx="497">
                  <c:v>1753.2806599999999</c:v>
                </c:pt>
                <c:pt idx="498">
                  <c:v>1753.2806599999999</c:v>
                </c:pt>
                <c:pt idx="499">
                  <c:v>1771.79619</c:v>
                </c:pt>
                <c:pt idx="500">
                  <c:v>1771.79619</c:v>
                </c:pt>
                <c:pt idx="501">
                  <c:v>1769.3598300000001</c:v>
                </c:pt>
                <c:pt idx="502">
                  <c:v>1769.3598300000001</c:v>
                </c:pt>
                <c:pt idx="503">
                  <c:v>1768.1695500000001</c:v>
                </c:pt>
                <c:pt idx="504">
                  <c:v>1768.1695500000001</c:v>
                </c:pt>
                <c:pt idx="505">
                  <c:v>1785.37745</c:v>
                </c:pt>
                <c:pt idx="506">
                  <c:v>1785.37745</c:v>
                </c:pt>
                <c:pt idx="507">
                  <c:v>1804.91407</c:v>
                </c:pt>
                <c:pt idx="508">
                  <c:v>1804.91407</c:v>
                </c:pt>
                <c:pt idx="509">
                  <c:v>1820.99586</c:v>
                </c:pt>
                <c:pt idx="510">
                  <c:v>1820.99586</c:v>
                </c:pt>
                <c:pt idx="511">
                  <c:v>1807.4373000000001</c:v>
                </c:pt>
                <c:pt idx="512">
                  <c:v>1807.4373000000001</c:v>
                </c:pt>
                <c:pt idx="513">
                  <c:v>1823.97192</c:v>
                </c:pt>
                <c:pt idx="514">
                  <c:v>1823.97192</c:v>
                </c:pt>
                <c:pt idx="515">
                  <c:v>1834.64077</c:v>
                </c:pt>
                <c:pt idx="516">
                  <c:v>1834.64077</c:v>
                </c:pt>
                <c:pt idx="517">
                  <c:v>1844.6034299999999</c:v>
                </c:pt>
                <c:pt idx="518">
                  <c:v>1844.6034299999999</c:v>
                </c:pt>
                <c:pt idx="519">
                  <c:v>1833.79081</c:v>
                </c:pt>
                <c:pt idx="520">
                  <c:v>1833.79081</c:v>
                </c:pt>
                <c:pt idx="521">
                  <c:v>1822.46946</c:v>
                </c:pt>
                <c:pt idx="522">
                  <c:v>1822.46946</c:v>
                </c:pt>
                <c:pt idx="523">
                  <c:v>1843.0076300000001</c:v>
                </c:pt>
                <c:pt idx="524">
                  <c:v>1843.0076300000001</c:v>
                </c:pt>
                <c:pt idx="525">
                  <c:v>1856.7635299999999</c:v>
                </c:pt>
                <c:pt idx="526">
                  <c:v>1856.7635299999999</c:v>
                </c:pt>
                <c:pt idx="527">
                  <c:v>1867.10031</c:v>
                </c:pt>
                <c:pt idx="528">
                  <c:v>1867.10031</c:v>
                </c:pt>
                <c:pt idx="529">
                  <c:v>1889.1161500000001</c:v>
                </c:pt>
                <c:pt idx="530">
                  <c:v>1889.1161500000001</c:v>
                </c:pt>
                <c:pt idx="531">
                  <c:v>1895.5258699999999</c:v>
                </c:pt>
                <c:pt idx="532">
                  <c:v>1895.5258699999999</c:v>
                </c:pt>
                <c:pt idx="533">
                  <c:v>1899.65122</c:v>
                </c:pt>
                <c:pt idx="534">
                  <c:v>1899.65122</c:v>
                </c:pt>
                <c:pt idx="535">
                  <c:v>1894.7155299999999</c:v>
                </c:pt>
                <c:pt idx="536">
                  <c:v>1894.7155299999999</c:v>
                </c:pt>
                <c:pt idx="537">
                  <c:v>1893.9696100000001</c:v>
                </c:pt>
                <c:pt idx="538">
                  <c:v>1893.9696100000001</c:v>
                </c:pt>
                <c:pt idx="539">
                  <c:v>1907.2205899999999</c:v>
                </c:pt>
                <c:pt idx="540">
                  <c:v>1907.2205899999999</c:v>
                </c:pt>
                <c:pt idx="541">
                  <c:v>1930.3135299999999</c:v>
                </c:pt>
                <c:pt idx="542">
                  <c:v>1930.3135299999999</c:v>
                </c:pt>
                <c:pt idx="543">
                  <c:v>1951.58861</c:v>
                </c:pt>
                <c:pt idx="544">
                  <c:v>1951.58861</c:v>
                </c:pt>
                <c:pt idx="545">
                  <c:v>1928.0464400000001</c:v>
                </c:pt>
                <c:pt idx="546">
                  <c:v>1928.0464400000001</c:v>
                </c:pt>
                <c:pt idx="547">
                  <c:v>1905.67491</c:v>
                </c:pt>
                <c:pt idx="548">
                  <c:v>1905.67491</c:v>
                </c:pt>
                <c:pt idx="549">
                  <c:v>1886.4307799999999</c:v>
                </c:pt>
                <c:pt idx="550">
                  <c:v>1886.4307799999999</c:v>
                </c:pt>
                <c:pt idx="551">
                  <c:v>1871.7748300000001</c:v>
                </c:pt>
                <c:pt idx="552">
                  <c:v>1871.7748300000001</c:v>
                </c:pt>
                <c:pt idx="553">
                  <c:v>1850.16066</c:v>
                </c:pt>
                <c:pt idx="554">
                  <c:v>1850.16066</c:v>
                </c:pt>
                <c:pt idx="555">
                  <c:v>1840.48242</c:v>
                </c:pt>
                <c:pt idx="556">
                  <c:v>1840.48242</c:v>
                </c:pt>
                <c:pt idx="557">
                  <c:v>1824.2313200000001</c:v>
                </c:pt>
                <c:pt idx="558">
                  <c:v>1824.2313200000001</c:v>
                </c:pt>
                <c:pt idx="559">
                  <c:v>1806.5509999999999</c:v>
                </c:pt>
                <c:pt idx="560">
                  <c:v>1806.5509999999999</c:v>
                </c:pt>
                <c:pt idx="561">
                  <c:v>1785.1611</c:v>
                </c:pt>
                <c:pt idx="562">
                  <c:v>1785.1611</c:v>
                </c:pt>
                <c:pt idx="563">
                  <c:v>1767.1025400000001</c:v>
                </c:pt>
                <c:pt idx="564">
                  <c:v>1767.1025400000001</c:v>
                </c:pt>
                <c:pt idx="565">
                  <c:v>1755.19264</c:v>
                </c:pt>
                <c:pt idx="566">
                  <c:v>1755.19264</c:v>
                </c:pt>
                <c:pt idx="567">
                  <c:v>1746.77757</c:v>
                </c:pt>
                <c:pt idx="568">
                  <c:v>1746.77757</c:v>
                </c:pt>
                <c:pt idx="569">
                  <c:v>1730.5874200000001</c:v>
                </c:pt>
                <c:pt idx="570">
                  <c:v>1730.5874200000001</c:v>
                </c:pt>
                <c:pt idx="571">
                  <c:v>1718.2101299999999</c:v>
                </c:pt>
                <c:pt idx="572">
                  <c:v>1718.2101299999999</c:v>
                </c:pt>
                <c:pt idx="573">
                  <c:v>1710.6724400000001</c:v>
                </c:pt>
                <c:pt idx="574">
                  <c:v>1710.6724400000001</c:v>
                </c:pt>
                <c:pt idx="575">
                  <c:v>1696.8311100000001</c:v>
                </c:pt>
                <c:pt idx="576">
                  <c:v>1696.8311100000001</c:v>
                </c:pt>
                <c:pt idx="577">
                  <c:v>1685.83843</c:v>
                </c:pt>
                <c:pt idx="578">
                  <c:v>1685.83843</c:v>
                </c:pt>
                <c:pt idx="579">
                  <c:v>1686.4200900000001</c:v>
                </c:pt>
                <c:pt idx="580">
                  <c:v>1686.4200900000001</c:v>
                </c:pt>
                <c:pt idx="581">
                  <c:v>1674.87084</c:v>
                </c:pt>
                <c:pt idx="582">
                  <c:v>1674.87084</c:v>
                </c:pt>
                <c:pt idx="583">
                  <c:v>1659.7646099999999</c:v>
                </c:pt>
                <c:pt idx="584">
                  <c:v>1659.7646099999999</c:v>
                </c:pt>
                <c:pt idx="585">
                  <c:v>1637.9388799999999</c:v>
                </c:pt>
                <c:pt idx="586">
                  <c:v>1637.9388799999999</c:v>
                </c:pt>
                <c:pt idx="587">
                  <c:v>1620.9275600000001</c:v>
                </c:pt>
                <c:pt idx="588">
                  <c:v>1620.9275600000001</c:v>
                </c:pt>
                <c:pt idx="589">
                  <c:v>1598.69416</c:v>
                </c:pt>
                <c:pt idx="590">
                  <c:v>1598.69416</c:v>
                </c:pt>
                <c:pt idx="591">
                  <c:v>1586.9171799999999</c:v>
                </c:pt>
                <c:pt idx="592">
                  <c:v>1586.9171799999999</c:v>
                </c:pt>
                <c:pt idx="593">
                  <c:v>1566.65076</c:v>
                </c:pt>
                <c:pt idx="594">
                  <c:v>1566.65076</c:v>
                </c:pt>
                <c:pt idx="595">
                  <c:v>1547.33286</c:v>
                </c:pt>
                <c:pt idx="596">
                  <c:v>1547.33286</c:v>
                </c:pt>
                <c:pt idx="597">
                  <c:v>1535.24263</c:v>
                </c:pt>
                <c:pt idx="598">
                  <c:v>1535.24263</c:v>
                </c:pt>
                <c:pt idx="599">
                  <c:v>1532.84926</c:v>
                </c:pt>
                <c:pt idx="600">
                  <c:v>1532.84926</c:v>
                </c:pt>
                <c:pt idx="601">
                  <c:v>1516.2566300000001</c:v>
                </c:pt>
                <c:pt idx="602">
                  <c:v>1516.2566300000001</c:v>
                </c:pt>
                <c:pt idx="603">
                  <c:v>1512.9539600000001</c:v>
                </c:pt>
                <c:pt idx="604">
                  <c:v>1512.9539600000001</c:v>
                </c:pt>
                <c:pt idx="605">
                  <c:v>1494.5016900000001</c:v>
                </c:pt>
                <c:pt idx="606">
                  <c:v>1494.5016900000001</c:v>
                </c:pt>
                <c:pt idx="607">
                  <c:v>1494.56783</c:v>
                </c:pt>
                <c:pt idx="608">
                  <c:v>1494.56783</c:v>
                </c:pt>
                <c:pt idx="609">
                  <c:v>1473.4684299999999</c:v>
                </c:pt>
                <c:pt idx="610">
                  <c:v>1473.4684299999999</c:v>
                </c:pt>
                <c:pt idx="611">
                  <c:v>1480.4603999999999</c:v>
                </c:pt>
                <c:pt idx="612">
                  <c:v>1480.4603999999999</c:v>
                </c:pt>
                <c:pt idx="613">
                  <c:v>1479.99117</c:v>
                </c:pt>
                <c:pt idx="614">
                  <c:v>1479.99117</c:v>
                </c:pt>
                <c:pt idx="615">
                  <c:v>1460.5826500000001</c:v>
                </c:pt>
                <c:pt idx="616">
                  <c:v>1460.5826500000001</c:v>
                </c:pt>
                <c:pt idx="617">
                  <c:v>1442.9802999999999</c:v>
                </c:pt>
                <c:pt idx="618">
                  <c:v>1442.9802999999999</c:v>
                </c:pt>
                <c:pt idx="619">
                  <c:v>1430.9746600000001</c:v>
                </c:pt>
                <c:pt idx="620">
                  <c:v>1430.9746600000001</c:v>
                </c:pt>
                <c:pt idx="621">
                  <c:v>1412.1869200000001</c:v>
                </c:pt>
                <c:pt idx="622">
                  <c:v>1412.1869200000001</c:v>
                </c:pt>
                <c:pt idx="623">
                  <c:v>1389.9285400000001</c:v>
                </c:pt>
                <c:pt idx="624">
                  <c:v>1389.9285400000001</c:v>
                </c:pt>
                <c:pt idx="625">
                  <c:v>1387.40148</c:v>
                </c:pt>
                <c:pt idx="626">
                  <c:v>1387.40148</c:v>
                </c:pt>
                <c:pt idx="627">
                  <c:v>1374.7784899999999</c:v>
                </c:pt>
                <c:pt idx="628">
                  <c:v>1374.7784899999999</c:v>
                </c:pt>
                <c:pt idx="629">
                  <c:v>1392.1634799999999</c:v>
                </c:pt>
                <c:pt idx="630">
                  <c:v>1392.1634799999999</c:v>
                </c:pt>
                <c:pt idx="631">
                  <c:v>1383.9979499999999</c:v>
                </c:pt>
                <c:pt idx="632">
                  <c:v>1383.9979499999999</c:v>
                </c:pt>
                <c:pt idx="633">
                  <c:v>1373.45985</c:v>
                </c:pt>
                <c:pt idx="634">
                  <c:v>1373.45985</c:v>
                </c:pt>
                <c:pt idx="635">
                  <c:v>1367.5565300000001</c:v>
                </c:pt>
                <c:pt idx="636">
                  <c:v>1367.5565300000001</c:v>
                </c:pt>
                <c:pt idx="637">
                  <c:v>1348.6598799999999</c:v>
                </c:pt>
                <c:pt idx="638">
                  <c:v>1348.6598799999999</c:v>
                </c:pt>
                <c:pt idx="639">
                  <c:v>1329.0289399999999</c:v>
                </c:pt>
                <c:pt idx="640">
                  <c:v>1329.0289399999999</c:v>
                </c:pt>
                <c:pt idx="641">
                  <c:v>1311.8367800000001</c:v>
                </c:pt>
                <c:pt idx="642">
                  <c:v>1311.8367800000001</c:v>
                </c:pt>
                <c:pt idx="643">
                  <c:v>1291.3662200000001</c:v>
                </c:pt>
                <c:pt idx="644">
                  <c:v>1291.3662200000001</c:v>
                </c:pt>
                <c:pt idx="645">
                  <c:v>1270.7553600000001</c:v>
                </c:pt>
                <c:pt idx="646">
                  <c:v>1270.7553600000001</c:v>
                </c:pt>
                <c:pt idx="647">
                  <c:v>1267.27916</c:v>
                </c:pt>
                <c:pt idx="648">
                  <c:v>1267.27916</c:v>
                </c:pt>
                <c:pt idx="649">
                  <c:v>1250.7117499999999</c:v>
                </c:pt>
                <c:pt idx="650">
                  <c:v>1250.7117499999999</c:v>
                </c:pt>
                <c:pt idx="651">
                  <c:v>1247.1123700000001</c:v>
                </c:pt>
                <c:pt idx="652">
                  <c:v>1247.1123700000001</c:v>
                </c:pt>
                <c:pt idx="653">
                  <c:v>1226.96804</c:v>
                </c:pt>
                <c:pt idx="654">
                  <c:v>1226.96804</c:v>
                </c:pt>
                <c:pt idx="655">
                  <c:v>1215.7956899999999</c:v>
                </c:pt>
                <c:pt idx="656">
                  <c:v>1215.7956899999999</c:v>
                </c:pt>
                <c:pt idx="657">
                  <c:v>1211.4680800000001</c:v>
                </c:pt>
                <c:pt idx="658">
                  <c:v>1211.4680800000001</c:v>
                </c:pt>
                <c:pt idx="659">
                  <c:v>1196.5325</c:v>
                </c:pt>
                <c:pt idx="660">
                  <c:v>1196.5325</c:v>
                </c:pt>
                <c:pt idx="661">
                  <c:v>1190.3558499999999</c:v>
                </c:pt>
                <c:pt idx="662">
                  <c:v>1190.3558499999999</c:v>
                </c:pt>
                <c:pt idx="663">
                  <c:v>1169.94688</c:v>
                </c:pt>
                <c:pt idx="664">
                  <c:v>1169.94688</c:v>
                </c:pt>
                <c:pt idx="665">
                  <c:v>1160.82122</c:v>
                </c:pt>
                <c:pt idx="666">
                  <c:v>1160.82122</c:v>
                </c:pt>
                <c:pt idx="667">
                  <c:v>1144.06278</c:v>
                </c:pt>
                <c:pt idx="668">
                  <c:v>1144.06278</c:v>
                </c:pt>
                <c:pt idx="669">
                  <c:v>1136.70381</c:v>
                </c:pt>
                <c:pt idx="670">
                  <c:v>1136.70381</c:v>
                </c:pt>
                <c:pt idx="671">
                  <c:v>1121.0286900000001</c:v>
                </c:pt>
                <c:pt idx="672">
                  <c:v>1121.0286900000001</c:v>
                </c:pt>
                <c:pt idx="673">
                  <c:v>1107.33674</c:v>
                </c:pt>
                <c:pt idx="674">
                  <c:v>1107.33674</c:v>
                </c:pt>
                <c:pt idx="675">
                  <c:v>1090.8810800000001</c:v>
                </c:pt>
                <c:pt idx="676">
                  <c:v>1090.8810800000001</c:v>
                </c:pt>
                <c:pt idx="677">
                  <c:v>1081.7158400000001</c:v>
                </c:pt>
                <c:pt idx="678">
                  <c:v>1081.7158400000001</c:v>
                </c:pt>
                <c:pt idx="679">
                  <c:v>1070.26388</c:v>
                </c:pt>
                <c:pt idx="680">
                  <c:v>1070.26388</c:v>
                </c:pt>
                <c:pt idx="681">
                  <c:v>1063.0970299999999</c:v>
                </c:pt>
                <c:pt idx="682">
                  <c:v>1063.0970299999999</c:v>
                </c:pt>
                <c:pt idx="683">
                  <c:v>1041.36832</c:v>
                </c:pt>
                <c:pt idx="684">
                  <c:v>1041.36832</c:v>
                </c:pt>
                <c:pt idx="685">
                  <c:v>1041.8434299999999</c:v>
                </c:pt>
                <c:pt idx="686">
                  <c:v>1041.8434299999999</c:v>
                </c:pt>
                <c:pt idx="687">
                  <c:v>1034.00063</c:v>
                </c:pt>
                <c:pt idx="688">
                  <c:v>1034.00063</c:v>
                </c:pt>
                <c:pt idx="689">
                  <c:v>1021.31107</c:v>
                </c:pt>
                <c:pt idx="690">
                  <c:v>1021.31107</c:v>
                </c:pt>
                <c:pt idx="691">
                  <c:v>1002.98747</c:v>
                </c:pt>
                <c:pt idx="692">
                  <c:v>1002.98747</c:v>
                </c:pt>
                <c:pt idx="693">
                  <c:v>985.47140000000002</c:v>
                </c:pt>
                <c:pt idx="694">
                  <c:v>985.47140000000002</c:v>
                </c:pt>
                <c:pt idx="695">
                  <c:v>969.26391000000001</c:v>
                </c:pt>
                <c:pt idx="696">
                  <c:v>969.26391000000001</c:v>
                </c:pt>
                <c:pt idx="697">
                  <c:v>956.62652000000003</c:v>
                </c:pt>
                <c:pt idx="698">
                  <c:v>956.62652000000003</c:v>
                </c:pt>
                <c:pt idx="699">
                  <c:v>942.39417000000003</c:v>
                </c:pt>
                <c:pt idx="700">
                  <c:v>942.39417000000003</c:v>
                </c:pt>
                <c:pt idx="701">
                  <c:v>926.90493000000004</c:v>
                </c:pt>
                <c:pt idx="702">
                  <c:v>926.90493000000004</c:v>
                </c:pt>
                <c:pt idx="703">
                  <c:v>919.87735999999995</c:v>
                </c:pt>
                <c:pt idx="704">
                  <c:v>919.87735999999995</c:v>
                </c:pt>
                <c:pt idx="705">
                  <c:v>914.66723000000002</c:v>
                </c:pt>
                <c:pt idx="706">
                  <c:v>914.66723000000002</c:v>
                </c:pt>
                <c:pt idx="707">
                  <c:v>903.17750000000001</c:v>
                </c:pt>
                <c:pt idx="708">
                  <c:v>903.17750000000001</c:v>
                </c:pt>
                <c:pt idx="709">
                  <c:v>891.86955999999998</c:v>
                </c:pt>
                <c:pt idx="710">
                  <c:v>891.86955999999998</c:v>
                </c:pt>
                <c:pt idx="711">
                  <c:v>872.19798000000003</c:v>
                </c:pt>
                <c:pt idx="712">
                  <c:v>872.19798000000003</c:v>
                </c:pt>
                <c:pt idx="713">
                  <c:v>857.78354999999999</c:v>
                </c:pt>
                <c:pt idx="714">
                  <c:v>857.78354999999999</c:v>
                </c:pt>
                <c:pt idx="715">
                  <c:v>840.42508999999995</c:v>
                </c:pt>
                <c:pt idx="716">
                  <c:v>840.42508999999995</c:v>
                </c:pt>
                <c:pt idx="717">
                  <c:v>823.92705000000001</c:v>
                </c:pt>
                <c:pt idx="718">
                  <c:v>823.92705000000001</c:v>
                </c:pt>
                <c:pt idx="719">
                  <c:v>811.30769999999995</c:v>
                </c:pt>
                <c:pt idx="720">
                  <c:v>811.30769999999995</c:v>
                </c:pt>
                <c:pt idx="721">
                  <c:v>799.33281999999997</c:v>
                </c:pt>
                <c:pt idx="722">
                  <c:v>799.33281999999997</c:v>
                </c:pt>
                <c:pt idx="723">
                  <c:v>807.95506</c:v>
                </c:pt>
                <c:pt idx="724">
                  <c:v>807.95506</c:v>
                </c:pt>
                <c:pt idx="725">
                  <c:v>792.93082000000004</c:v>
                </c:pt>
                <c:pt idx="726">
                  <c:v>792.93082000000004</c:v>
                </c:pt>
                <c:pt idx="727">
                  <c:v>773.55515000000003</c:v>
                </c:pt>
                <c:pt idx="728">
                  <c:v>773.55515000000003</c:v>
                </c:pt>
                <c:pt idx="729">
                  <c:v>759.62145999999996</c:v>
                </c:pt>
                <c:pt idx="730">
                  <c:v>759.62145999999996</c:v>
                </c:pt>
                <c:pt idx="731">
                  <c:v>750.34581000000003</c:v>
                </c:pt>
                <c:pt idx="732">
                  <c:v>750.34581000000003</c:v>
                </c:pt>
                <c:pt idx="733">
                  <c:v>727.94152999999994</c:v>
                </c:pt>
                <c:pt idx="734">
                  <c:v>727.94152999999994</c:v>
                </c:pt>
                <c:pt idx="735">
                  <c:v>706.21889999999996</c:v>
                </c:pt>
                <c:pt idx="736">
                  <c:v>706.21889999999996</c:v>
                </c:pt>
                <c:pt idx="737">
                  <c:v>687.59978999999998</c:v>
                </c:pt>
                <c:pt idx="738">
                  <c:v>687.59978999999998</c:v>
                </c:pt>
                <c:pt idx="739">
                  <c:v>669.33528999999999</c:v>
                </c:pt>
                <c:pt idx="740">
                  <c:v>669.33528999999999</c:v>
                </c:pt>
                <c:pt idx="741">
                  <c:v>652.68859999999995</c:v>
                </c:pt>
                <c:pt idx="742">
                  <c:v>652.68859999999995</c:v>
                </c:pt>
                <c:pt idx="743">
                  <c:v>636.79655000000002</c:v>
                </c:pt>
                <c:pt idx="744">
                  <c:v>636.79655000000002</c:v>
                </c:pt>
                <c:pt idx="745">
                  <c:v>620.57966999999996</c:v>
                </c:pt>
                <c:pt idx="746">
                  <c:v>620.57966999999996</c:v>
                </c:pt>
                <c:pt idx="747">
                  <c:v>602.81732999999997</c:v>
                </c:pt>
                <c:pt idx="748">
                  <c:v>602.81732999999997</c:v>
                </c:pt>
                <c:pt idx="749">
                  <c:v>582.96096999999997</c:v>
                </c:pt>
                <c:pt idx="750">
                  <c:v>582.96096999999997</c:v>
                </c:pt>
                <c:pt idx="751">
                  <c:v>580.16006000000004</c:v>
                </c:pt>
                <c:pt idx="752">
                  <c:v>580.16006000000004</c:v>
                </c:pt>
                <c:pt idx="753">
                  <c:v>586.85028</c:v>
                </c:pt>
                <c:pt idx="754">
                  <c:v>586.85028</c:v>
                </c:pt>
                <c:pt idx="755">
                  <c:v>565.40123000000006</c:v>
                </c:pt>
                <c:pt idx="756">
                  <c:v>565.40123000000006</c:v>
                </c:pt>
                <c:pt idx="757">
                  <c:v>546.15174000000002</c:v>
                </c:pt>
                <c:pt idx="758">
                  <c:v>546.15174000000002</c:v>
                </c:pt>
                <c:pt idx="759">
                  <c:v>533.33673999999996</c:v>
                </c:pt>
                <c:pt idx="760">
                  <c:v>533.33673999999996</c:v>
                </c:pt>
                <c:pt idx="761">
                  <c:v>520.48603000000003</c:v>
                </c:pt>
                <c:pt idx="762">
                  <c:v>520.48603000000003</c:v>
                </c:pt>
                <c:pt idx="763">
                  <c:v>502.45567</c:v>
                </c:pt>
                <c:pt idx="764">
                  <c:v>502.45567</c:v>
                </c:pt>
                <c:pt idx="765">
                  <c:v>502.01449000000002</c:v>
                </c:pt>
                <c:pt idx="766">
                  <c:v>502.01449000000002</c:v>
                </c:pt>
                <c:pt idx="767">
                  <c:v>477.78476000000001</c:v>
                </c:pt>
                <c:pt idx="768">
                  <c:v>477.78476000000001</c:v>
                </c:pt>
                <c:pt idx="769">
                  <c:v>463.78800000000001</c:v>
                </c:pt>
                <c:pt idx="770">
                  <c:v>463.78800000000001</c:v>
                </c:pt>
                <c:pt idx="771">
                  <c:v>456.90373</c:v>
                </c:pt>
                <c:pt idx="772">
                  <c:v>456.90373</c:v>
                </c:pt>
                <c:pt idx="773">
                  <c:v>441.23406</c:v>
                </c:pt>
                <c:pt idx="774">
                  <c:v>441.23406</c:v>
                </c:pt>
                <c:pt idx="775">
                  <c:v>420.89963</c:v>
                </c:pt>
                <c:pt idx="776">
                  <c:v>420.89963</c:v>
                </c:pt>
                <c:pt idx="777">
                  <c:v>399.01970999999998</c:v>
                </c:pt>
                <c:pt idx="778">
                  <c:v>399.01970999999998</c:v>
                </c:pt>
                <c:pt idx="779">
                  <c:v>381.29613000000001</c:v>
                </c:pt>
                <c:pt idx="780">
                  <c:v>381.29613000000001</c:v>
                </c:pt>
                <c:pt idx="781">
                  <c:v>360.78949999999998</c:v>
                </c:pt>
                <c:pt idx="782">
                  <c:v>360.78949999999998</c:v>
                </c:pt>
                <c:pt idx="783">
                  <c:v>343.67653000000001</c:v>
                </c:pt>
                <c:pt idx="784">
                  <c:v>343.67653000000001</c:v>
                </c:pt>
                <c:pt idx="785">
                  <c:v>318.41811999999999</c:v>
                </c:pt>
                <c:pt idx="786">
                  <c:v>318.41811999999999</c:v>
                </c:pt>
                <c:pt idx="787">
                  <c:v>311.45888000000002</c:v>
                </c:pt>
                <c:pt idx="788">
                  <c:v>311.45888000000002</c:v>
                </c:pt>
                <c:pt idx="789">
                  <c:v>290.77246000000002</c:v>
                </c:pt>
                <c:pt idx="790">
                  <c:v>290.77246000000002</c:v>
                </c:pt>
                <c:pt idx="791">
                  <c:v>297.48779000000002</c:v>
                </c:pt>
                <c:pt idx="792">
                  <c:v>297.48779000000002</c:v>
                </c:pt>
                <c:pt idx="793">
                  <c:v>282.59266000000002</c:v>
                </c:pt>
                <c:pt idx="794">
                  <c:v>282.59266000000002</c:v>
                </c:pt>
                <c:pt idx="795">
                  <c:v>273.08650999999998</c:v>
                </c:pt>
                <c:pt idx="796">
                  <c:v>273.08650999999998</c:v>
                </c:pt>
                <c:pt idx="797">
                  <c:v>277.95882</c:v>
                </c:pt>
                <c:pt idx="798">
                  <c:v>277.95882</c:v>
                </c:pt>
                <c:pt idx="799">
                  <c:v>261.14864999999998</c:v>
                </c:pt>
                <c:pt idx="800">
                  <c:v>261.14864999999998</c:v>
                </c:pt>
                <c:pt idx="801">
                  <c:v>239.44745</c:v>
                </c:pt>
                <c:pt idx="802">
                  <c:v>239.44745</c:v>
                </c:pt>
                <c:pt idx="803">
                  <c:v>239.27923000000001</c:v>
                </c:pt>
                <c:pt idx="804">
                  <c:v>239.27923000000001</c:v>
                </c:pt>
                <c:pt idx="805">
                  <c:v>226.92443</c:v>
                </c:pt>
                <c:pt idx="806">
                  <c:v>226.92443</c:v>
                </c:pt>
                <c:pt idx="807">
                  <c:v>200.31192999999999</c:v>
                </c:pt>
                <c:pt idx="808">
                  <c:v>200.31192999999999</c:v>
                </c:pt>
                <c:pt idx="809">
                  <c:v>179.87110000000001</c:v>
                </c:pt>
                <c:pt idx="810">
                  <c:v>179.87110000000001</c:v>
                </c:pt>
                <c:pt idx="811">
                  <c:v>152.25949</c:v>
                </c:pt>
                <c:pt idx="812">
                  <c:v>152.25949</c:v>
                </c:pt>
                <c:pt idx="813">
                  <c:v>131.54411999999999</c:v>
                </c:pt>
                <c:pt idx="814">
                  <c:v>131.54411999999999</c:v>
                </c:pt>
                <c:pt idx="815">
                  <c:v>127.21838</c:v>
                </c:pt>
                <c:pt idx="816">
                  <c:v>127.21838</c:v>
                </c:pt>
                <c:pt idx="817">
                  <c:v>105.58113</c:v>
                </c:pt>
                <c:pt idx="818">
                  <c:v>105.58113</c:v>
                </c:pt>
                <c:pt idx="819">
                  <c:v>91.650970000000001</c:v>
                </c:pt>
                <c:pt idx="820">
                  <c:v>91.650970000000001</c:v>
                </c:pt>
                <c:pt idx="821">
                  <c:v>73.33381</c:v>
                </c:pt>
                <c:pt idx="822">
                  <c:v>73.33381</c:v>
                </c:pt>
                <c:pt idx="823">
                  <c:v>49.608280000000001</c:v>
                </c:pt>
                <c:pt idx="824">
                  <c:v>49.608280000000001</c:v>
                </c:pt>
                <c:pt idx="825">
                  <c:v>56.04119</c:v>
                </c:pt>
                <c:pt idx="826">
                  <c:v>56.04119</c:v>
                </c:pt>
                <c:pt idx="827">
                  <c:v>71.291629999999998</c:v>
                </c:pt>
                <c:pt idx="828">
                  <c:v>71.291629999999998</c:v>
                </c:pt>
                <c:pt idx="829">
                  <c:v>91.198840000000004</c:v>
                </c:pt>
                <c:pt idx="830">
                  <c:v>91.198840000000004</c:v>
                </c:pt>
                <c:pt idx="831">
                  <c:v>94.870310000000003</c:v>
                </c:pt>
                <c:pt idx="832">
                  <c:v>94.870310000000003</c:v>
                </c:pt>
                <c:pt idx="833">
                  <c:v>115.13857</c:v>
                </c:pt>
                <c:pt idx="834">
                  <c:v>115.13857</c:v>
                </c:pt>
                <c:pt idx="835">
                  <c:v>121.64494000000001</c:v>
                </c:pt>
                <c:pt idx="836">
                  <c:v>121.64494000000001</c:v>
                </c:pt>
                <c:pt idx="837">
                  <c:v>125.98838000000001</c:v>
                </c:pt>
                <c:pt idx="838">
                  <c:v>125.98838000000001</c:v>
                </c:pt>
                <c:pt idx="839">
                  <c:v>136.44763</c:v>
                </c:pt>
                <c:pt idx="840">
                  <c:v>136.44763</c:v>
                </c:pt>
                <c:pt idx="841">
                  <c:v>131.36520999999999</c:v>
                </c:pt>
                <c:pt idx="842">
                  <c:v>131.36520999999999</c:v>
                </c:pt>
                <c:pt idx="843">
                  <c:v>153.85834</c:v>
                </c:pt>
                <c:pt idx="844">
                  <c:v>153.85834</c:v>
                </c:pt>
                <c:pt idx="845">
                  <c:v>176.28536</c:v>
                </c:pt>
                <c:pt idx="846">
                  <c:v>176.28536</c:v>
                </c:pt>
                <c:pt idx="847">
                  <c:v>191.53216</c:v>
                </c:pt>
                <c:pt idx="848">
                  <c:v>191.53216</c:v>
                </c:pt>
                <c:pt idx="849">
                  <c:v>202.12442999999999</c:v>
                </c:pt>
                <c:pt idx="850">
                  <c:v>202.12442999999999</c:v>
                </c:pt>
                <c:pt idx="851">
                  <c:v>215.86818</c:v>
                </c:pt>
                <c:pt idx="852">
                  <c:v>215.86818</c:v>
                </c:pt>
                <c:pt idx="853">
                  <c:v>238.20448999999999</c:v>
                </c:pt>
                <c:pt idx="854">
                  <c:v>238.20448999999999</c:v>
                </c:pt>
                <c:pt idx="855">
                  <c:v>241.51330999999999</c:v>
                </c:pt>
                <c:pt idx="856">
                  <c:v>241.51330999999999</c:v>
                </c:pt>
                <c:pt idx="857">
                  <c:v>223.53505999999999</c:v>
                </c:pt>
                <c:pt idx="858">
                  <c:v>223.53505999999999</c:v>
                </c:pt>
                <c:pt idx="859">
                  <c:v>236.30237</c:v>
                </c:pt>
                <c:pt idx="860">
                  <c:v>236.30237</c:v>
                </c:pt>
                <c:pt idx="861">
                  <c:v>245.94777999999999</c:v>
                </c:pt>
                <c:pt idx="862">
                  <c:v>245.94777999999999</c:v>
                </c:pt>
                <c:pt idx="863">
                  <c:v>227.62925000000001</c:v>
                </c:pt>
                <c:pt idx="864">
                  <c:v>227.62925000000001</c:v>
                </c:pt>
                <c:pt idx="865">
                  <c:v>239.44915</c:v>
                </c:pt>
                <c:pt idx="866">
                  <c:v>239.44915</c:v>
                </c:pt>
                <c:pt idx="867">
                  <c:v>260.45033999999998</c:v>
                </c:pt>
                <c:pt idx="868">
                  <c:v>260.45033999999998</c:v>
                </c:pt>
                <c:pt idx="869">
                  <c:v>277.68806000000001</c:v>
                </c:pt>
                <c:pt idx="870">
                  <c:v>277.68806000000001</c:v>
                </c:pt>
                <c:pt idx="871">
                  <c:v>273.49182000000002</c:v>
                </c:pt>
                <c:pt idx="872">
                  <c:v>273.49182000000002</c:v>
                </c:pt>
                <c:pt idx="873">
                  <c:v>255.06614999999999</c:v>
                </c:pt>
                <c:pt idx="874">
                  <c:v>255.06614999999999</c:v>
                </c:pt>
                <c:pt idx="875">
                  <c:v>274.89807999999999</c:v>
                </c:pt>
                <c:pt idx="876">
                  <c:v>274.89807999999999</c:v>
                </c:pt>
                <c:pt idx="877">
                  <c:v>274.91016999999999</c:v>
                </c:pt>
                <c:pt idx="878">
                  <c:v>274.91016999999999</c:v>
                </c:pt>
                <c:pt idx="879">
                  <c:v>287.48043000000001</c:v>
                </c:pt>
                <c:pt idx="880">
                  <c:v>287.48043000000001</c:v>
                </c:pt>
                <c:pt idx="881">
                  <c:v>270.13254000000001</c:v>
                </c:pt>
                <c:pt idx="882">
                  <c:v>270.13254000000001</c:v>
                </c:pt>
                <c:pt idx="883">
                  <c:v>273.68328000000002</c:v>
                </c:pt>
                <c:pt idx="884">
                  <c:v>273.68328000000002</c:v>
                </c:pt>
                <c:pt idx="885">
                  <c:v>280.68356</c:v>
                </c:pt>
                <c:pt idx="886">
                  <c:v>280.68356</c:v>
                </c:pt>
                <c:pt idx="887">
                  <c:v>265.27598999999998</c:v>
                </c:pt>
                <c:pt idx="888">
                  <c:v>265.27598999999998</c:v>
                </c:pt>
                <c:pt idx="889">
                  <c:v>249.28031999999999</c:v>
                </c:pt>
                <c:pt idx="890">
                  <c:v>249.28031999999999</c:v>
                </c:pt>
                <c:pt idx="891">
                  <c:v>269.02424000000002</c:v>
                </c:pt>
                <c:pt idx="892">
                  <c:v>269.02424000000002</c:v>
                </c:pt>
                <c:pt idx="893">
                  <c:v>283.52116000000001</c:v>
                </c:pt>
                <c:pt idx="894">
                  <c:v>283.52116000000001</c:v>
                </c:pt>
                <c:pt idx="895">
                  <c:v>267.95463000000001</c:v>
                </c:pt>
                <c:pt idx="896">
                  <c:v>267.95463000000001</c:v>
                </c:pt>
                <c:pt idx="897">
                  <c:v>258.15005000000002</c:v>
                </c:pt>
                <c:pt idx="898">
                  <c:v>258.15005000000002</c:v>
                </c:pt>
                <c:pt idx="899">
                  <c:v>255.68801999999999</c:v>
                </c:pt>
                <c:pt idx="900">
                  <c:v>255.68801999999999</c:v>
                </c:pt>
                <c:pt idx="901">
                  <c:v>257.32594</c:v>
                </c:pt>
                <c:pt idx="902">
                  <c:v>257.32594</c:v>
                </c:pt>
                <c:pt idx="903">
                  <c:v>243.7448</c:v>
                </c:pt>
                <c:pt idx="904">
                  <c:v>243.7448</c:v>
                </c:pt>
                <c:pt idx="905">
                  <c:v>227.53226000000001</c:v>
                </c:pt>
                <c:pt idx="906">
                  <c:v>227.53226000000001</c:v>
                </c:pt>
                <c:pt idx="907">
                  <c:v>229.91085000000001</c:v>
                </c:pt>
                <c:pt idx="908">
                  <c:v>229.91085000000001</c:v>
                </c:pt>
                <c:pt idx="909">
                  <c:v>208.71097</c:v>
                </c:pt>
                <c:pt idx="910">
                  <c:v>208.71097</c:v>
                </c:pt>
                <c:pt idx="911">
                  <c:v>192.81310999999999</c:v>
                </c:pt>
                <c:pt idx="912">
                  <c:v>192.81310999999999</c:v>
                </c:pt>
                <c:pt idx="913">
                  <c:v>180.36315999999999</c:v>
                </c:pt>
                <c:pt idx="914">
                  <c:v>180.36315999999999</c:v>
                </c:pt>
                <c:pt idx="915">
                  <c:v>170.33866</c:v>
                </c:pt>
                <c:pt idx="916">
                  <c:v>170.33866</c:v>
                </c:pt>
                <c:pt idx="917">
                  <c:v>149.88794999999999</c:v>
                </c:pt>
                <c:pt idx="918">
                  <c:v>149.88794999999999</c:v>
                </c:pt>
                <c:pt idx="919">
                  <c:v>129.40300999999999</c:v>
                </c:pt>
                <c:pt idx="920">
                  <c:v>129.40300999999999</c:v>
                </c:pt>
                <c:pt idx="921">
                  <c:v>110.76848</c:v>
                </c:pt>
                <c:pt idx="922">
                  <c:v>110.76848</c:v>
                </c:pt>
                <c:pt idx="923">
                  <c:v>105.25599</c:v>
                </c:pt>
                <c:pt idx="924">
                  <c:v>105.25599</c:v>
                </c:pt>
                <c:pt idx="925">
                  <c:v>88.896640000000005</c:v>
                </c:pt>
                <c:pt idx="926">
                  <c:v>88.896640000000005</c:v>
                </c:pt>
                <c:pt idx="927">
                  <c:v>103.2259</c:v>
                </c:pt>
                <c:pt idx="928">
                  <c:v>103.2259</c:v>
                </c:pt>
                <c:pt idx="929">
                  <c:v>112.16383999999999</c:v>
                </c:pt>
                <c:pt idx="930">
                  <c:v>112.16383999999999</c:v>
                </c:pt>
                <c:pt idx="931">
                  <c:v>88.189769999999996</c:v>
                </c:pt>
                <c:pt idx="932">
                  <c:v>88.189769999999996</c:v>
                </c:pt>
                <c:pt idx="933">
                  <c:v>66.94605</c:v>
                </c:pt>
                <c:pt idx="934">
                  <c:v>66.94605</c:v>
                </c:pt>
                <c:pt idx="935">
                  <c:v>40.004510000000003</c:v>
                </c:pt>
                <c:pt idx="936">
                  <c:v>40.004510000000003</c:v>
                </c:pt>
                <c:pt idx="937">
                  <c:v>48.907519999999998</c:v>
                </c:pt>
                <c:pt idx="938">
                  <c:v>48.907519999999998</c:v>
                </c:pt>
                <c:pt idx="939">
                  <c:v>61.60125</c:v>
                </c:pt>
                <c:pt idx="940">
                  <c:v>61.60125</c:v>
                </c:pt>
                <c:pt idx="941">
                  <c:v>60.300879999999999</c:v>
                </c:pt>
                <c:pt idx="942">
                  <c:v>60.300879999999999</c:v>
                </c:pt>
                <c:pt idx="943">
                  <c:v>76.352540000000005</c:v>
                </c:pt>
                <c:pt idx="944">
                  <c:v>76.352540000000005</c:v>
                </c:pt>
                <c:pt idx="945">
                  <c:v>96.045460000000006</c:v>
                </c:pt>
                <c:pt idx="946">
                  <c:v>96.045460000000006</c:v>
                </c:pt>
                <c:pt idx="947">
                  <c:v>116.02406999999999</c:v>
                </c:pt>
                <c:pt idx="948">
                  <c:v>116.02406999999999</c:v>
                </c:pt>
                <c:pt idx="949">
                  <c:v>135.0179</c:v>
                </c:pt>
                <c:pt idx="950">
                  <c:v>135.0179</c:v>
                </c:pt>
                <c:pt idx="951">
                  <c:v>113.89962</c:v>
                </c:pt>
                <c:pt idx="952">
                  <c:v>113.89962</c:v>
                </c:pt>
                <c:pt idx="953">
                  <c:v>136.69399999999999</c:v>
                </c:pt>
                <c:pt idx="954">
                  <c:v>136.69399999999999</c:v>
                </c:pt>
                <c:pt idx="955">
                  <c:v>149.24053000000001</c:v>
                </c:pt>
                <c:pt idx="956">
                  <c:v>149.24053000000001</c:v>
                </c:pt>
                <c:pt idx="957">
                  <c:v>166.17514</c:v>
                </c:pt>
                <c:pt idx="958">
                  <c:v>166.17514</c:v>
                </c:pt>
                <c:pt idx="959">
                  <c:v>166.47487000000001</c:v>
                </c:pt>
                <c:pt idx="960">
                  <c:v>166.47487000000001</c:v>
                </c:pt>
                <c:pt idx="961">
                  <c:v>174.97066000000001</c:v>
                </c:pt>
                <c:pt idx="962">
                  <c:v>174.97066000000001</c:v>
                </c:pt>
                <c:pt idx="963">
                  <c:v>183.70148</c:v>
                </c:pt>
                <c:pt idx="964">
                  <c:v>183.70148</c:v>
                </c:pt>
                <c:pt idx="965">
                  <c:v>201.21173999999999</c:v>
                </c:pt>
                <c:pt idx="966">
                  <c:v>201.21173999999999</c:v>
                </c:pt>
                <c:pt idx="967">
                  <c:v>223.84712999999999</c:v>
                </c:pt>
                <c:pt idx="968">
                  <c:v>223.84712999999999</c:v>
                </c:pt>
                <c:pt idx="969">
                  <c:v>211.49655000000001</c:v>
                </c:pt>
                <c:pt idx="970">
                  <c:v>211.49655000000001</c:v>
                </c:pt>
                <c:pt idx="971">
                  <c:v>220.97278</c:v>
                </c:pt>
                <c:pt idx="972">
                  <c:v>220.97278</c:v>
                </c:pt>
                <c:pt idx="973">
                  <c:v>218.19944000000001</c:v>
                </c:pt>
                <c:pt idx="974">
                  <c:v>218.19944000000001</c:v>
                </c:pt>
                <c:pt idx="975">
                  <c:v>237.01727</c:v>
                </c:pt>
                <c:pt idx="976">
                  <c:v>237.01727</c:v>
                </c:pt>
                <c:pt idx="977">
                  <c:v>253.85467</c:v>
                </c:pt>
                <c:pt idx="978">
                  <c:v>253.85467</c:v>
                </c:pt>
                <c:pt idx="979">
                  <c:v>266.31274000000002</c:v>
                </c:pt>
                <c:pt idx="980">
                  <c:v>266.31274000000002</c:v>
                </c:pt>
                <c:pt idx="981">
                  <c:v>273.06196999999997</c:v>
                </c:pt>
                <c:pt idx="982">
                  <c:v>273.06196999999997</c:v>
                </c:pt>
                <c:pt idx="983">
                  <c:v>272.37610999999998</c:v>
                </c:pt>
                <c:pt idx="984">
                  <c:v>272.37610999999998</c:v>
                </c:pt>
                <c:pt idx="985">
                  <c:v>289.13693999999998</c:v>
                </c:pt>
                <c:pt idx="986">
                  <c:v>289.13693999999998</c:v>
                </c:pt>
                <c:pt idx="987">
                  <c:v>279.67577999999997</c:v>
                </c:pt>
                <c:pt idx="988">
                  <c:v>279.67577999999997</c:v>
                </c:pt>
                <c:pt idx="989">
                  <c:v>281.35012</c:v>
                </c:pt>
                <c:pt idx="990">
                  <c:v>281.35012</c:v>
                </c:pt>
                <c:pt idx="991">
                  <c:v>300.36511999999999</c:v>
                </c:pt>
                <c:pt idx="992">
                  <c:v>300.36511999999999</c:v>
                </c:pt>
                <c:pt idx="993">
                  <c:v>305.59894000000003</c:v>
                </c:pt>
                <c:pt idx="994">
                  <c:v>305.59894000000003</c:v>
                </c:pt>
                <c:pt idx="995">
                  <c:v>302.37572999999998</c:v>
                </c:pt>
                <c:pt idx="996">
                  <c:v>302.37572999999998</c:v>
                </c:pt>
                <c:pt idx="997">
                  <c:v>287.64972</c:v>
                </c:pt>
                <c:pt idx="998">
                  <c:v>287.64972</c:v>
                </c:pt>
                <c:pt idx="999">
                  <c:v>285.35518999999999</c:v>
                </c:pt>
                <c:pt idx="1000">
                  <c:v>285.35518999999999</c:v>
                </c:pt>
                <c:pt idx="1001">
                  <c:v>293.01224000000002</c:v>
                </c:pt>
                <c:pt idx="1002">
                  <c:v>293.01224000000002</c:v>
                </c:pt>
                <c:pt idx="1003">
                  <c:v>279.71870999999999</c:v>
                </c:pt>
                <c:pt idx="1004">
                  <c:v>279.71870999999999</c:v>
                </c:pt>
                <c:pt idx="1005">
                  <c:v>289.49896999999999</c:v>
                </c:pt>
                <c:pt idx="1006">
                  <c:v>289.49896999999999</c:v>
                </c:pt>
                <c:pt idx="1007">
                  <c:v>295.32704999999999</c:v>
                </c:pt>
                <c:pt idx="1008">
                  <c:v>295.32704999999999</c:v>
                </c:pt>
                <c:pt idx="1009">
                  <c:v>271.53282999999999</c:v>
                </c:pt>
                <c:pt idx="1010">
                  <c:v>271.53282999999999</c:v>
                </c:pt>
                <c:pt idx="1011">
                  <c:v>278.40793000000002</c:v>
                </c:pt>
                <c:pt idx="1012">
                  <c:v>278.40793000000002</c:v>
                </c:pt>
                <c:pt idx="1013">
                  <c:v>263.63099</c:v>
                </c:pt>
                <c:pt idx="1014">
                  <c:v>263.63099</c:v>
                </c:pt>
                <c:pt idx="1015">
                  <c:v>264.06664999999998</c:v>
                </c:pt>
                <c:pt idx="1016">
                  <c:v>264.06664999999998</c:v>
                </c:pt>
                <c:pt idx="1017">
                  <c:v>258.42144999999999</c:v>
                </c:pt>
                <c:pt idx="1018">
                  <c:v>258.42144999999999</c:v>
                </c:pt>
                <c:pt idx="1019">
                  <c:v>255.65947</c:v>
                </c:pt>
                <c:pt idx="1020">
                  <c:v>255.65947</c:v>
                </c:pt>
                <c:pt idx="1021">
                  <c:v>228.86815000000001</c:v>
                </c:pt>
                <c:pt idx="1022">
                  <c:v>228.86815000000001</c:v>
                </c:pt>
                <c:pt idx="1023">
                  <c:v>207.74276</c:v>
                </c:pt>
                <c:pt idx="1024">
                  <c:v>207.74276</c:v>
                </c:pt>
                <c:pt idx="1025">
                  <c:v>189.84851</c:v>
                </c:pt>
                <c:pt idx="1026">
                  <c:v>189.84851</c:v>
                </c:pt>
                <c:pt idx="1027">
                  <c:v>168.60195999999999</c:v>
                </c:pt>
                <c:pt idx="1028">
                  <c:v>168.60195999999999</c:v>
                </c:pt>
                <c:pt idx="1029">
                  <c:v>145.72969000000001</c:v>
                </c:pt>
                <c:pt idx="1030">
                  <c:v>145.72969000000001</c:v>
                </c:pt>
                <c:pt idx="1031">
                  <c:v>140.81625</c:v>
                </c:pt>
                <c:pt idx="1032">
                  <c:v>140.81625</c:v>
                </c:pt>
                <c:pt idx="1033">
                  <c:v>154.07558</c:v>
                </c:pt>
                <c:pt idx="1034">
                  <c:v>154.07558</c:v>
                </c:pt>
                <c:pt idx="1035">
                  <c:v>163.01938999999999</c:v>
                </c:pt>
                <c:pt idx="1036">
                  <c:v>163.01938999999999</c:v>
                </c:pt>
                <c:pt idx="1037">
                  <c:v>149.05727999999999</c:v>
                </c:pt>
                <c:pt idx="1038">
                  <c:v>149.05727999999999</c:v>
                </c:pt>
                <c:pt idx="1039">
                  <c:v>125.90942</c:v>
                </c:pt>
                <c:pt idx="1040">
                  <c:v>125.90942</c:v>
                </c:pt>
                <c:pt idx="1041">
                  <c:v>112.27251</c:v>
                </c:pt>
                <c:pt idx="1042">
                  <c:v>112.27251</c:v>
                </c:pt>
                <c:pt idx="1043">
                  <c:v>91.126810000000006</c:v>
                </c:pt>
                <c:pt idx="1044">
                  <c:v>91.126810000000006</c:v>
                </c:pt>
                <c:pt idx="1045">
                  <c:v>100.15487</c:v>
                </c:pt>
                <c:pt idx="1046">
                  <c:v>100.15487</c:v>
                </c:pt>
                <c:pt idx="1047">
                  <c:v>112.4472</c:v>
                </c:pt>
                <c:pt idx="1048">
                  <c:v>112.4472</c:v>
                </c:pt>
                <c:pt idx="1049">
                  <c:v>100.13540999999999</c:v>
                </c:pt>
                <c:pt idx="1050">
                  <c:v>100.13540999999999</c:v>
                </c:pt>
                <c:pt idx="1051">
                  <c:v>93.210650000000001</c:v>
                </c:pt>
                <c:pt idx="1052">
                  <c:v>93.210650000000001</c:v>
                </c:pt>
                <c:pt idx="1053">
                  <c:v>88.809799999999996</c:v>
                </c:pt>
                <c:pt idx="1054">
                  <c:v>88.809799999999996</c:v>
                </c:pt>
                <c:pt idx="1055">
                  <c:v>103.34892000000001</c:v>
                </c:pt>
                <c:pt idx="1056">
                  <c:v>103.34892000000001</c:v>
                </c:pt>
                <c:pt idx="1057">
                  <c:v>91.537090000000006</c:v>
                </c:pt>
                <c:pt idx="1058">
                  <c:v>91.537090000000006</c:v>
                </c:pt>
                <c:pt idx="1059">
                  <c:v>91.838700000000003</c:v>
                </c:pt>
                <c:pt idx="1060">
                  <c:v>91.838700000000003</c:v>
                </c:pt>
                <c:pt idx="1061">
                  <c:v>75.207679999999996</c:v>
                </c:pt>
                <c:pt idx="1062">
                  <c:v>75.207679999999996</c:v>
                </c:pt>
                <c:pt idx="1063">
                  <c:v>65.743380000000002</c:v>
                </c:pt>
                <c:pt idx="1064">
                  <c:v>65.743380000000002</c:v>
                </c:pt>
                <c:pt idx="1065">
                  <c:v>73.659940000000006</c:v>
                </c:pt>
                <c:pt idx="1066">
                  <c:v>73.659940000000006</c:v>
                </c:pt>
                <c:pt idx="1067">
                  <c:v>60.482469999999999</c:v>
                </c:pt>
                <c:pt idx="1068">
                  <c:v>60.482469999999999</c:v>
                </c:pt>
                <c:pt idx="1069">
                  <c:v>39.03219</c:v>
                </c:pt>
                <c:pt idx="1070">
                  <c:v>39.03219</c:v>
                </c:pt>
                <c:pt idx="1071">
                  <c:v>52.698970000000003</c:v>
                </c:pt>
                <c:pt idx="1072">
                  <c:v>52.698970000000003</c:v>
                </c:pt>
                <c:pt idx="1073">
                  <c:v>55.58276</c:v>
                </c:pt>
                <c:pt idx="1074">
                  <c:v>55.58276</c:v>
                </c:pt>
                <c:pt idx="1075">
                  <c:v>50.797710000000002</c:v>
                </c:pt>
                <c:pt idx="1076">
                  <c:v>50.797710000000002</c:v>
                </c:pt>
                <c:pt idx="1077">
                  <c:v>25.18347</c:v>
                </c:pt>
                <c:pt idx="1078">
                  <c:v>25.18347</c:v>
                </c:pt>
                <c:pt idx="1079">
                  <c:v>25.594180000000001</c:v>
                </c:pt>
                <c:pt idx="1080">
                  <c:v>25.594180000000001</c:v>
                </c:pt>
                <c:pt idx="1081">
                  <c:v>38.8232</c:v>
                </c:pt>
                <c:pt idx="1082">
                  <c:v>38.8232</c:v>
                </c:pt>
                <c:pt idx="1083">
                  <c:v>51.543309999999998</c:v>
                </c:pt>
                <c:pt idx="1084">
                  <c:v>51.543309999999998</c:v>
                </c:pt>
                <c:pt idx="1085">
                  <c:v>65.806520000000006</c:v>
                </c:pt>
                <c:pt idx="1086">
                  <c:v>65.806520000000006</c:v>
                </c:pt>
                <c:pt idx="1087">
                  <c:v>83.092439999999996</c:v>
                </c:pt>
                <c:pt idx="1088">
                  <c:v>83.092439999999996</c:v>
                </c:pt>
                <c:pt idx="1089">
                  <c:v>100.64232</c:v>
                </c:pt>
                <c:pt idx="1090">
                  <c:v>100.64232</c:v>
                </c:pt>
                <c:pt idx="1091">
                  <c:v>114.85693000000001</c:v>
                </c:pt>
                <c:pt idx="1092">
                  <c:v>114.85693000000001</c:v>
                </c:pt>
                <c:pt idx="1093">
                  <c:v>133.63160999999999</c:v>
                </c:pt>
                <c:pt idx="1094">
                  <c:v>133.63160999999999</c:v>
                </c:pt>
                <c:pt idx="1095">
                  <c:v>128.67760000000001</c:v>
                </c:pt>
                <c:pt idx="1096">
                  <c:v>128.67760000000001</c:v>
                </c:pt>
                <c:pt idx="1097">
                  <c:v>145.94639000000001</c:v>
                </c:pt>
                <c:pt idx="1098">
                  <c:v>145.94639000000001</c:v>
                </c:pt>
                <c:pt idx="1099">
                  <c:v>144.78449000000001</c:v>
                </c:pt>
                <c:pt idx="1100">
                  <c:v>144.78449000000001</c:v>
                </c:pt>
                <c:pt idx="1101">
                  <c:v>152.53173000000001</c:v>
                </c:pt>
                <c:pt idx="1102">
                  <c:v>152.53173000000001</c:v>
                </c:pt>
                <c:pt idx="1103">
                  <c:v>137.03811999999999</c:v>
                </c:pt>
                <c:pt idx="1104">
                  <c:v>137.03811999999999</c:v>
                </c:pt>
                <c:pt idx="1105">
                  <c:v>123.5959</c:v>
                </c:pt>
                <c:pt idx="1106">
                  <c:v>123.5959</c:v>
                </c:pt>
                <c:pt idx="1107">
                  <c:v>107.0372</c:v>
                </c:pt>
                <c:pt idx="1108">
                  <c:v>107.0372</c:v>
                </c:pt>
                <c:pt idx="1109">
                  <c:v>95.451669999999993</c:v>
                </c:pt>
                <c:pt idx="1110">
                  <c:v>95.451669999999993</c:v>
                </c:pt>
                <c:pt idx="1111">
                  <c:v>98.354129999999998</c:v>
                </c:pt>
                <c:pt idx="1112">
                  <c:v>98.354129999999998</c:v>
                </c:pt>
                <c:pt idx="1113">
                  <c:v>115.1709</c:v>
                </c:pt>
                <c:pt idx="1114">
                  <c:v>115.1709</c:v>
                </c:pt>
                <c:pt idx="1115">
                  <c:v>131.42475999999999</c:v>
                </c:pt>
                <c:pt idx="1116">
                  <c:v>131.42475999999999</c:v>
                </c:pt>
                <c:pt idx="1117">
                  <c:v>149.36793</c:v>
                </c:pt>
                <c:pt idx="1118">
                  <c:v>149.36793</c:v>
                </c:pt>
                <c:pt idx="1119">
                  <c:v>161.45438999999999</c:v>
                </c:pt>
                <c:pt idx="1120">
                  <c:v>161.45438999999999</c:v>
                </c:pt>
                <c:pt idx="1121">
                  <c:v>160.64935</c:v>
                </c:pt>
                <c:pt idx="1122">
                  <c:v>160.64935</c:v>
                </c:pt>
                <c:pt idx="1123">
                  <c:v>163.49403000000001</c:v>
                </c:pt>
                <c:pt idx="1124">
                  <c:v>163.49403000000001</c:v>
                </c:pt>
                <c:pt idx="1125">
                  <c:v>180.67866000000001</c:v>
                </c:pt>
                <c:pt idx="1126">
                  <c:v>180.67866000000001</c:v>
                </c:pt>
                <c:pt idx="1127">
                  <c:v>182.28272000000001</c:v>
                </c:pt>
                <c:pt idx="1128">
                  <c:v>182.28272000000001</c:v>
                </c:pt>
                <c:pt idx="1129">
                  <c:v>199.65395000000001</c:v>
                </c:pt>
                <c:pt idx="1130">
                  <c:v>199.65395000000001</c:v>
                </c:pt>
                <c:pt idx="1131">
                  <c:v>192.08165</c:v>
                </c:pt>
                <c:pt idx="1132">
                  <c:v>192.08165</c:v>
                </c:pt>
                <c:pt idx="1133">
                  <c:v>181.97407999999999</c:v>
                </c:pt>
                <c:pt idx="1134">
                  <c:v>181.97407999999999</c:v>
                </c:pt>
                <c:pt idx="1135">
                  <c:v>199.51527999999999</c:v>
                </c:pt>
                <c:pt idx="1136">
                  <c:v>199.51527999999999</c:v>
                </c:pt>
                <c:pt idx="1137">
                  <c:v>219.54719</c:v>
                </c:pt>
                <c:pt idx="1138">
                  <c:v>219.54719</c:v>
                </c:pt>
                <c:pt idx="1139">
                  <c:v>239.10589999999999</c:v>
                </c:pt>
                <c:pt idx="1140">
                  <c:v>239.10589999999999</c:v>
                </c:pt>
                <c:pt idx="1141">
                  <c:v>258.18655000000001</c:v>
                </c:pt>
                <c:pt idx="1142">
                  <c:v>258.18655000000001</c:v>
                </c:pt>
                <c:pt idx="1143">
                  <c:v>262.32195000000002</c:v>
                </c:pt>
                <c:pt idx="1144">
                  <c:v>262.32195000000002</c:v>
                </c:pt>
                <c:pt idx="1145">
                  <c:v>286.82558999999998</c:v>
                </c:pt>
                <c:pt idx="1146">
                  <c:v>286.82558999999998</c:v>
                </c:pt>
                <c:pt idx="1147">
                  <c:v>309.97584000000001</c:v>
                </c:pt>
                <c:pt idx="1148">
                  <c:v>309.97584000000001</c:v>
                </c:pt>
                <c:pt idx="1149">
                  <c:v>330.17637999999999</c:v>
                </c:pt>
                <c:pt idx="1150">
                  <c:v>330.17637999999999</c:v>
                </c:pt>
                <c:pt idx="1151">
                  <c:v>322.93450999999999</c:v>
                </c:pt>
                <c:pt idx="1152">
                  <c:v>322.93450999999999</c:v>
                </c:pt>
                <c:pt idx="1153">
                  <c:v>307.02627999999999</c:v>
                </c:pt>
                <c:pt idx="1154">
                  <c:v>307.02627999999999</c:v>
                </c:pt>
                <c:pt idx="1155">
                  <c:v>293.41597000000002</c:v>
                </c:pt>
                <c:pt idx="1156">
                  <c:v>293.41597000000002</c:v>
                </c:pt>
                <c:pt idx="1157">
                  <c:v>285.40539999999999</c:v>
                </c:pt>
                <c:pt idx="1158">
                  <c:v>285.40539999999999</c:v>
                </c:pt>
                <c:pt idx="1159">
                  <c:v>309.11547999999999</c:v>
                </c:pt>
                <c:pt idx="1160">
                  <c:v>309.11547999999999</c:v>
                </c:pt>
                <c:pt idx="1161">
                  <c:v>325.04917999999998</c:v>
                </c:pt>
                <c:pt idx="1162">
                  <c:v>325.04917999999998</c:v>
                </c:pt>
                <c:pt idx="1163">
                  <c:v>339.96084000000002</c:v>
                </c:pt>
                <c:pt idx="1164">
                  <c:v>339.96084000000002</c:v>
                </c:pt>
                <c:pt idx="1165">
                  <c:v>351.21652999999998</c:v>
                </c:pt>
                <c:pt idx="1166">
                  <c:v>351.21652999999998</c:v>
                </c:pt>
                <c:pt idx="1167">
                  <c:v>372.98791</c:v>
                </c:pt>
                <c:pt idx="1168">
                  <c:v>372.98791</c:v>
                </c:pt>
                <c:pt idx="1169">
                  <c:v>370.06970999999999</c:v>
                </c:pt>
                <c:pt idx="1170">
                  <c:v>370.06970999999999</c:v>
                </c:pt>
                <c:pt idx="1171">
                  <c:v>369.26726000000002</c:v>
                </c:pt>
                <c:pt idx="1172">
                  <c:v>369.26726000000002</c:v>
                </c:pt>
                <c:pt idx="1173">
                  <c:v>354.93824999999998</c:v>
                </c:pt>
                <c:pt idx="1174">
                  <c:v>354.93824999999998</c:v>
                </c:pt>
                <c:pt idx="1175">
                  <c:v>367.57087999999999</c:v>
                </c:pt>
                <c:pt idx="1176">
                  <c:v>367.57087999999999</c:v>
                </c:pt>
                <c:pt idx="1177">
                  <c:v>373.59703000000002</c:v>
                </c:pt>
                <c:pt idx="1178">
                  <c:v>373.59703000000002</c:v>
                </c:pt>
                <c:pt idx="1179">
                  <c:v>374.84631000000002</c:v>
                </c:pt>
                <c:pt idx="1180">
                  <c:v>374.84631000000002</c:v>
                </c:pt>
                <c:pt idx="1181">
                  <c:v>383.89308999999997</c:v>
                </c:pt>
                <c:pt idx="1182">
                  <c:v>383.89308999999997</c:v>
                </c:pt>
                <c:pt idx="1183">
                  <c:v>395.43373000000003</c:v>
                </c:pt>
                <c:pt idx="1184">
                  <c:v>395.43373000000003</c:v>
                </c:pt>
                <c:pt idx="1185">
                  <c:v>390.19941</c:v>
                </c:pt>
                <c:pt idx="1186">
                  <c:v>390.19941</c:v>
                </c:pt>
                <c:pt idx="1187">
                  <c:v>409.81603999999999</c:v>
                </c:pt>
                <c:pt idx="1188">
                  <c:v>409.81603999999999</c:v>
                </c:pt>
                <c:pt idx="1189">
                  <c:v>428.42579999999998</c:v>
                </c:pt>
                <c:pt idx="1190">
                  <c:v>428.42579999999998</c:v>
                </c:pt>
                <c:pt idx="1191">
                  <c:v>442.79345000000001</c:v>
                </c:pt>
                <c:pt idx="1192">
                  <c:v>442.79345000000001</c:v>
                </c:pt>
                <c:pt idx="1193">
                  <c:v>452.73041000000001</c:v>
                </c:pt>
                <c:pt idx="1194">
                  <c:v>452.73041000000001</c:v>
                </c:pt>
                <c:pt idx="1195">
                  <c:v>458.73737999999997</c:v>
                </c:pt>
                <c:pt idx="1196">
                  <c:v>458.73737999999997</c:v>
                </c:pt>
                <c:pt idx="1197">
                  <c:v>447.01670999999999</c:v>
                </c:pt>
                <c:pt idx="1198">
                  <c:v>447.01670999999999</c:v>
                </c:pt>
                <c:pt idx="1199">
                  <c:v>430.09215999999998</c:v>
                </c:pt>
              </c:numCache>
            </c:numRef>
          </c:yVal>
        </c:ser>
        <c:axId val="63480576"/>
        <c:axId val="63462400"/>
      </c:scatterChart>
      <c:valAx>
        <c:axId val="63480576"/>
        <c:scaling>
          <c:orientation val="minMax"/>
        </c:scaling>
        <c:axPos val="b"/>
        <c:numFmt formatCode="General" sourceLinked="1"/>
        <c:tickLblPos val="nextTo"/>
        <c:crossAx val="63462400"/>
        <c:crosses val="autoZero"/>
        <c:crossBetween val="midCat"/>
      </c:valAx>
      <c:valAx>
        <c:axId val="63462400"/>
        <c:scaling>
          <c:orientation val="minMax"/>
        </c:scaling>
        <c:axPos val="l"/>
        <c:majorGridlines/>
        <c:numFmt formatCode="General" sourceLinked="1"/>
        <c:tickLblPos val="nextTo"/>
        <c:crossAx val="63480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10</xdr:row>
      <xdr:rowOff>47624</xdr:rowOff>
    </xdr:from>
    <xdr:to>
      <xdr:col>23</xdr:col>
      <xdr:colOff>581024</xdr:colOff>
      <xdr:row>42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96"/>
  <sheetViews>
    <sheetView tabSelected="1" topLeftCell="A10" workbookViewId="0">
      <selection activeCell="T10" sqref="T10"/>
    </sheetView>
  </sheetViews>
  <sheetFormatPr defaultRowHeight="15"/>
  <sheetData>
    <row r="1" spans="1:2">
      <c r="A1">
        <v>415.42968000000002</v>
      </c>
      <c r="B1">
        <v>665.43411000000003</v>
      </c>
    </row>
    <row r="2" spans="1:2">
      <c r="A2">
        <v>431.89546000000001</v>
      </c>
      <c r="B2">
        <v>649.41381999999999</v>
      </c>
    </row>
    <row r="3" spans="1:2">
      <c r="A3">
        <v>431.89546000000001</v>
      </c>
      <c r="B3">
        <v>649.41381999999999</v>
      </c>
    </row>
    <row r="4" spans="1:2">
      <c r="A4">
        <v>449.76677000000001</v>
      </c>
      <c r="B4">
        <v>634.14054999999996</v>
      </c>
    </row>
    <row r="5" spans="1:2">
      <c r="A5">
        <v>449.76677000000001</v>
      </c>
      <c r="B5">
        <v>634.14054999999996</v>
      </c>
    </row>
    <row r="6" spans="1:2">
      <c r="A6">
        <v>468.80007000000001</v>
      </c>
      <c r="B6">
        <v>630.70444999999995</v>
      </c>
    </row>
    <row r="7" spans="1:2">
      <c r="A7">
        <v>468.80007000000001</v>
      </c>
      <c r="B7">
        <v>630.70444999999995</v>
      </c>
    </row>
    <row r="8" spans="1:2">
      <c r="A8">
        <v>479.76848000000001</v>
      </c>
      <c r="B8">
        <v>610.96856000000002</v>
      </c>
    </row>
    <row r="9" spans="1:2">
      <c r="A9">
        <v>479.76848000000001</v>
      </c>
      <c r="B9">
        <v>610.96856000000002</v>
      </c>
    </row>
    <row r="10" spans="1:2">
      <c r="A10">
        <v>494.06517000000002</v>
      </c>
      <c r="B10">
        <v>590.51376000000005</v>
      </c>
    </row>
    <row r="11" spans="1:2">
      <c r="A11">
        <v>494.06517000000002</v>
      </c>
      <c r="B11">
        <v>590.51376000000005</v>
      </c>
    </row>
    <row r="12" spans="1:2">
      <c r="A12">
        <v>490.33571000000001</v>
      </c>
      <c r="B12">
        <v>573.77034000000003</v>
      </c>
    </row>
    <row r="13" spans="1:2">
      <c r="A13">
        <v>490.33571000000001</v>
      </c>
      <c r="B13">
        <v>573.77034000000003</v>
      </c>
    </row>
    <row r="14" spans="1:2">
      <c r="A14">
        <v>512.08587999999997</v>
      </c>
      <c r="B14">
        <v>575.54840000000002</v>
      </c>
    </row>
    <row r="15" spans="1:2">
      <c r="A15">
        <v>512.08587999999997</v>
      </c>
      <c r="B15">
        <v>575.54840000000002</v>
      </c>
    </row>
    <row r="16" spans="1:2">
      <c r="A16">
        <v>536.48587999999995</v>
      </c>
      <c r="B16">
        <v>576.52972</v>
      </c>
    </row>
    <row r="17" spans="1:2">
      <c r="A17">
        <v>536.48587999999995</v>
      </c>
      <c r="B17">
        <v>576.52972</v>
      </c>
    </row>
    <row r="18" spans="1:2">
      <c r="A18">
        <v>537.45254</v>
      </c>
      <c r="B18">
        <v>547.37252999999998</v>
      </c>
    </row>
    <row r="19" spans="1:2">
      <c r="A19">
        <v>537.45254</v>
      </c>
      <c r="B19">
        <v>547.37252999999998</v>
      </c>
    </row>
    <row r="20" spans="1:2">
      <c r="A20">
        <v>550.74014</v>
      </c>
      <c r="B20">
        <v>534.84046999999998</v>
      </c>
    </row>
    <row r="21" spans="1:2">
      <c r="A21">
        <v>550.74014</v>
      </c>
      <c r="B21">
        <v>534.84046999999998</v>
      </c>
    </row>
    <row r="22" spans="1:2">
      <c r="A22">
        <v>546.79349000000002</v>
      </c>
      <c r="B22">
        <v>520.49734000000001</v>
      </c>
    </row>
    <row r="23" spans="1:2">
      <c r="A23">
        <v>546.79349000000002</v>
      </c>
      <c r="B23">
        <v>520.49734000000001</v>
      </c>
    </row>
    <row r="24" spans="1:2">
      <c r="A24">
        <v>533.22019999999998</v>
      </c>
      <c r="B24">
        <v>510.06079999999997</v>
      </c>
    </row>
    <row r="25" spans="1:2">
      <c r="A25">
        <v>533.22019999999998</v>
      </c>
      <c r="B25">
        <v>510.06079999999997</v>
      </c>
    </row>
    <row r="26" spans="1:2">
      <c r="A26">
        <v>519.53551000000004</v>
      </c>
      <c r="B26">
        <v>492.63634999999999</v>
      </c>
    </row>
    <row r="27" spans="1:2">
      <c r="A27">
        <v>519.53551000000004</v>
      </c>
      <c r="B27">
        <v>492.63634999999999</v>
      </c>
    </row>
    <row r="28" spans="1:2">
      <c r="A28">
        <v>508.05518999999998</v>
      </c>
      <c r="B28">
        <v>506.09177</v>
      </c>
    </row>
    <row r="29" spans="1:2">
      <c r="A29">
        <v>508.05518999999998</v>
      </c>
      <c r="B29">
        <v>506.09177</v>
      </c>
    </row>
    <row r="30" spans="1:2">
      <c r="A30">
        <v>513.75224000000003</v>
      </c>
      <c r="B30">
        <v>488.63927000000001</v>
      </c>
    </row>
    <row r="31" spans="1:2">
      <c r="A31">
        <v>513.75224000000003</v>
      </c>
      <c r="B31">
        <v>488.63927000000001</v>
      </c>
    </row>
    <row r="32" spans="1:2">
      <c r="A32">
        <v>492.84640999999999</v>
      </c>
      <c r="B32">
        <v>480.05236000000002</v>
      </c>
    </row>
    <row r="33" spans="1:2">
      <c r="A33">
        <v>492.84640999999999</v>
      </c>
      <c r="B33">
        <v>480.05236000000002</v>
      </c>
    </row>
    <row r="34" spans="1:2">
      <c r="A34">
        <v>477.65859999999998</v>
      </c>
      <c r="B34">
        <v>472.43783000000002</v>
      </c>
    </row>
    <row r="35" spans="1:2">
      <c r="A35">
        <v>477.65859999999998</v>
      </c>
      <c r="B35">
        <v>472.43783000000002</v>
      </c>
    </row>
    <row r="36" spans="1:2">
      <c r="A36">
        <v>469.83704999999998</v>
      </c>
      <c r="B36">
        <v>454.88758999999999</v>
      </c>
    </row>
    <row r="37" spans="1:2">
      <c r="A37">
        <v>469.83704999999998</v>
      </c>
      <c r="B37">
        <v>454.88758999999999</v>
      </c>
    </row>
    <row r="38" spans="1:2">
      <c r="A38">
        <v>449.82076999999998</v>
      </c>
      <c r="B38">
        <v>452.91854000000001</v>
      </c>
    </row>
    <row r="39" spans="1:2">
      <c r="A39">
        <v>449.82076999999998</v>
      </c>
      <c r="B39">
        <v>452.91854000000001</v>
      </c>
    </row>
    <row r="40" spans="1:2">
      <c r="A40">
        <v>433.36147</v>
      </c>
      <c r="B40">
        <v>450.42151999999999</v>
      </c>
    </row>
    <row r="41" spans="1:2">
      <c r="A41">
        <v>433.36147</v>
      </c>
      <c r="B41">
        <v>450.42151999999999</v>
      </c>
    </row>
    <row r="42" spans="1:2">
      <c r="A42">
        <v>411.90347000000003</v>
      </c>
      <c r="B42">
        <v>447.18324999999999</v>
      </c>
    </row>
    <row r="43" spans="1:2">
      <c r="A43">
        <v>411.90347000000003</v>
      </c>
      <c r="B43">
        <v>447.18324999999999</v>
      </c>
    </row>
    <row r="44" spans="1:2">
      <c r="A44">
        <v>411.37290000000002</v>
      </c>
      <c r="B44">
        <v>421.82592</v>
      </c>
    </row>
    <row r="45" spans="1:2">
      <c r="A45">
        <v>411.37290000000002</v>
      </c>
      <c r="B45">
        <v>421.82592</v>
      </c>
    </row>
    <row r="46" spans="1:2">
      <c r="A46">
        <v>397.76184999999998</v>
      </c>
      <c r="B46">
        <v>408.20594999999997</v>
      </c>
    </row>
    <row r="47" spans="1:2">
      <c r="A47">
        <v>397.76184999999998</v>
      </c>
      <c r="B47">
        <v>408.20594999999997</v>
      </c>
    </row>
    <row r="48" spans="1:2">
      <c r="A48">
        <v>402.07798000000003</v>
      </c>
      <c r="B48">
        <v>384.70783</v>
      </c>
    </row>
    <row r="49" spans="1:2">
      <c r="A49">
        <v>402.07798000000003</v>
      </c>
      <c r="B49">
        <v>384.70783</v>
      </c>
    </row>
    <row r="50" spans="1:2">
      <c r="A50">
        <v>398.62936999999999</v>
      </c>
      <c r="B50">
        <v>370.60505999999998</v>
      </c>
    </row>
    <row r="51" spans="1:2">
      <c r="A51">
        <v>398.62936999999999</v>
      </c>
      <c r="B51">
        <v>370.60505999999998</v>
      </c>
    </row>
    <row r="52" spans="1:2">
      <c r="A52">
        <v>395.75727000000001</v>
      </c>
      <c r="B52">
        <v>359.77458999999999</v>
      </c>
    </row>
    <row r="53" spans="1:2">
      <c r="A53">
        <v>395.75727000000001</v>
      </c>
      <c r="B53">
        <v>359.77458999999999</v>
      </c>
    </row>
    <row r="54" spans="1:2">
      <c r="A54">
        <v>398.39170999999999</v>
      </c>
      <c r="B54">
        <v>339.32506000000001</v>
      </c>
    </row>
    <row r="55" spans="1:2">
      <c r="A55">
        <v>398.39170999999999</v>
      </c>
      <c r="B55">
        <v>339.32506000000001</v>
      </c>
    </row>
    <row r="56" spans="1:2">
      <c r="A56">
        <v>402.42851000000002</v>
      </c>
      <c r="B56">
        <v>324.24932999999999</v>
      </c>
    </row>
    <row r="57" spans="1:2">
      <c r="A57">
        <v>402.42851000000002</v>
      </c>
      <c r="B57">
        <v>324.24932999999999</v>
      </c>
    </row>
    <row r="58" spans="1:2">
      <c r="A58">
        <v>381.36311999999998</v>
      </c>
      <c r="B58">
        <v>311.09836999999999</v>
      </c>
    </row>
    <row r="59" spans="1:2">
      <c r="A59">
        <v>381.36311999999998</v>
      </c>
      <c r="B59">
        <v>311.09836999999999</v>
      </c>
    </row>
    <row r="60" spans="1:2">
      <c r="A60">
        <v>355.57483000000002</v>
      </c>
      <c r="B60">
        <v>313.98633000000001</v>
      </c>
    </row>
    <row r="61" spans="1:2">
      <c r="A61">
        <v>355.57483000000002</v>
      </c>
      <c r="B61">
        <v>313.98633000000001</v>
      </c>
    </row>
    <row r="62" spans="1:2">
      <c r="A62">
        <v>334.94351</v>
      </c>
      <c r="B62">
        <v>314.10142000000002</v>
      </c>
    </row>
    <row r="63" spans="1:2">
      <c r="A63">
        <v>334.94351</v>
      </c>
      <c r="B63">
        <v>314.10142000000002</v>
      </c>
    </row>
    <row r="64" spans="1:2">
      <c r="A64">
        <v>322.16413</v>
      </c>
      <c r="B64">
        <v>295.33172000000002</v>
      </c>
    </row>
    <row r="65" spans="1:2">
      <c r="A65">
        <v>322.16413</v>
      </c>
      <c r="B65">
        <v>295.33172000000002</v>
      </c>
    </row>
    <row r="66" spans="1:2">
      <c r="A66">
        <v>321.46053999999998</v>
      </c>
      <c r="B66">
        <v>275.36489</v>
      </c>
    </row>
    <row r="67" spans="1:2">
      <c r="A67">
        <v>321.46053999999998</v>
      </c>
      <c r="B67">
        <v>275.36489</v>
      </c>
    </row>
    <row r="68" spans="1:2">
      <c r="A68">
        <v>307.14663999999999</v>
      </c>
      <c r="B68">
        <v>260.10099000000002</v>
      </c>
    </row>
    <row r="69" spans="1:2">
      <c r="A69">
        <v>307.14663999999999</v>
      </c>
      <c r="B69">
        <v>260.10099000000002</v>
      </c>
    </row>
    <row r="70" spans="1:2">
      <c r="A70">
        <v>312.69146000000001</v>
      </c>
      <c r="B70">
        <v>242.02930000000001</v>
      </c>
    </row>
    <row r="71" spans="1:2">
      <c r="A71">
        <v>312.69146000000001</v>
      </c>
      <c r="B71">
        <v>242.02930000000001</v>
      </c>
    </row>
    <row r="72" spans="1:2">
      <c r="A72">
        <v>292.04356000000001</v>
      </c>
      <c r="B72">
        <v>227.22936999999999</v>
      </c>
    </row>
    <row r="73" spans="1:2">
      <c r="A73">
        <v>292.04356000000001</v>
      </c>
      <c r="B73">
        <v>227.22936999999999</v>
      </c>
    </row>
    <row r="74" spans="1:2">
      <c r="A74">
        <v>293.4033</v>
      </c>
      <c r="B74">
        <v>209.56604999999999</v>
      </c>
    </row>
    <row r="75" spans="1:2">
      <c r="A75">
        <v>293.4033</v>
      </c>
      <c r="B75">
        <v>209.56604999999999</v>
      </c>
    </row>
    <row r="76" spans="1:2">
      <c r="A76">
        <v>301.10550999999998</v>
      </c>
      <c r="B76">
        <v>196.20858999999999</v>
      </c>
    </row>
    <row r="77" spans="1:2">
      <c r="A77">
        <v>301.10550999999998</v>
      </c>
      <c r="B77">
        <v>196.20858999999999</v>
      </c>
    </row>
    <row r="78" spans="1:2">
      <c r="A78">
        <v>298.25556999999998</v>
      </c>
      <c r="B78">
        <v>183.53115</v>
      </c>
    </row>
    <row r="79" spans="1:2">
      <c r="A79">
        <v>298.25556999999998</v>
      </c>
      <c r="B79">
        <v>183.53115</v>
      </c>
    </row>
    <row r="80" spans="1:2">
      <c r="A80">
        <v>315.71059000000002</v>
      </c>
      <c r="B80">
        <v>169.67882</v>
      </c>
    </row>
    <row r="81" spans="1:2">
      <c r="A81">
        <v>315.71059000000002</v>
      </c>
      <c r="B81">
        <v>169.67882</v>
      </c>
    </row>
    <row r="82" spans="1:2">
      <c r="A82">
        <v>308.53086000000002</v>
      </c>
      <c r="B82">
        <v>152.20162999999999</v>
      </c>
    </row>
    <row r="83" spans="1:2">
      <c r="A83">
        <v>308.53086000000002</v>
      </c>
      <c r="B83">
        <v>152.20162999999999</v>
      </c>
    </row>
    <row r="84" spans="1:2">
      <c r="A84">
        <v>294.0591</v>
      </c>
      <c r="B84">
        <v>147.08600000000001</v>
      </c>
    </row>
    <row r="85" spans="1:2">
      <c r="A85">
        <v>294.0591</v>
      </c>
      <c r="B85">
        <v>147.08600000000001</v>
      </c>
    </row>
    <row r="86" spans="1:2">
      <c r="A86">
        <v>278.22518000000002</v>
      </c>
      <c r="B86">
        <v>132.5882</v>
      </c>
    </row>
    <row r="87" spans="1:2">
      <c r="A87">
        <v>278.22518000000002</v>
      </c>
      <c r="B87">
        <v>132.5882</v>
      </c>
    </row>
    <row r="88" spans="1:2">
      <c r="A88">
        <v>254.97300000000001</v>
      </c>
      <c r="B88">
        <v>132.22104999999999</v>
      </c>
    </row>
    <row r="89" spans="1:2">
      <c r="A89">
        <v>254.97300000000001</v>
      </c>
      <c r="B89">
        <v>132.22104999999999</v>
      </c>
    </row>
    <row r="90" spans="1:2">
      <c r="A90">
        <v>250.38920999999999</v>
      </c>
      <c r="B90">
        <v>114.77567999999999</v>
      </c>
    </row>
    <row r="91" spans="1:2">
      <c r="A91">
        <v>250.38920999999999</v>
      </c>
      <c r="B91">
        <v>114.77567999999999</v>
      </c>
    </row>
    <row r="92" spans="1:2">
      <c r="A92">
        <v>236.39069000000001</v>
      </c>
      <c r="B92">
        <v>102.47239999999999</v>
      </c>
    </row>
    <row r="93" spans="1:2">
      <c r="A93">
        <v>236.39069000000001</v>
      </c>
      <c r="B93">
        <v>102.47239999999999</v>
      </c>
    </row>
    <row r="94" spans="1:2">
      <c r="A94">
        <v>223.61564999999999</v>
      </c>
      <c r="B94">
        <v>82.822569999999999</v>
      </c>
    </row>
    <row r="95" spans="1:2">
      <c r="A95">
        <v>223.61564999999999</v>
      </c>
      <c r="B95">
        <v>82.822569999999999</v>
      </c>
    </row>
    <row r="96" spans="1:2">
      <c r="A96">
        <v>235.46384</v>
      </c>
      <c r="B96">
        <v>70.655190000000005</v>
      </c>
    </row>
    <row r="97" spans="1:2">
      <c r="A97">
        <v>235.46384</v>
      </c>
      <c r="B97">
        <v>70.655190000000005</v>
      </c>
    </row>
    <row r="98" spans="1:2">
      <c r="A98">
        <v>219.30448999999999</v>
      </c>
      <c r="B98">
        <v>66.417609999999996</v>
      </c>
    </row>
    <row r="99" spans="1:2">
      <c r="A99">
        <v>219.30448999999999</v>
      </c>
      <c r="B99">
        <v>66.417609999999996</v>
      </c>
    </row>
    <row r="100" spans="1:2">
      <c r="A100">
        <v>195.63373999999999</v>
      </c>
      <c r="B100">
        <v>66.591679999999997</v>
      </c>
    </row>
    <row r="101" spans="1:2">
      <c r="A101">
        <v>195.63373999999999</v>
      </c>
      <c r="B101">
        <v>66.591679999999997</v>
      </c>
    </row>
    <row r="102" spans="1:2">
      <c r="A102">
        <v>179.77811</v>
      </c>
      <c r="B102">
        <v>81.429419999999993</v>
      </c>
    </row>
    <row r="103" spans="1:2">
      <c r="A103">
        <v>179.77811</v>
      </c>
      <c r="B103">
        <v>81.429419999999993</v>
      </c>
    </row>
    <row r="104" spans="1:2">
      <c r="A104">
        <v>169.70616999999999</v>
      </c>
      <c r="B104">
        <v>96.646640000000005</v>
      </c>
    </row>
    <row r="105" spans="1:2">
      <c r="A105">
        <v>169.70616999999999</v>
      </c>
      <c r="B105">
        <v>96.646640000000005</v>
      </c>
    </row>
    <row r="106" spans="1:2">
      <c r="A106">
        <v>174.36717999999999</v>
      </c>
      <c r="B106">
        <v>85.582650000000001</v>
      </c>
    </row>
    <row r="107" spans="1:2">
      <c r="A107">
        <v>174.36717999999999</v>
      </c>
      <c r="B107">
        <v>85.582650000000001</v>
      </c>
    </row>
    <row r="108" spans="1:2">
      <c r="A108">
        <v>187.83724000000001</v>
      </c>
      <c r="B108">
        <v>73.914599999999993</v>
      </c>
    </row>
    <row r="109" spans="1:2">
      <c r="A109">
        <v>187.83724000000001</v>
      </c>
      <c r="B109">
        <v>73.914599999999993</v>
      </c>
    </row>
    <row r="110" spans="1:2">
      <c r="A110">
        <v>164.97152</v>
      </c>
      <c r="B110">
        <v>74.187330000000003</v>
      </c>
    </row>
    <row r="111" spans="1:2">
      <c r="A111">
        <v>164.97152</v>
      </c>
      <c r="B111">
        <v>74.187330000000003</v>
      </c>
    </row>
    <row r="112" spans="1:2">
      <c r="A112">
        <v>147.95164</v>
      </c>
      <c r="B112">
        <v>68.367810000000006</v>
      </c>
    </row>
    <row r="113" spans="1:2">
      <c r="A113">
        <v>147.95164</v>
      </c>
      <c r="B113">
        <v>68.367810000000006</v>
      </c>
    </row>
    <row r="114" spans="1:2">
      <c r="A114">
        <v>132.77206000000001</v>
      </c>
      <c r="B114">
        <v>48.417670000000001</v>
      </c>
    </row>
    <row r="115" spans="1:2">
      <c r="A115">
        <v>132.77206000000001</v>
      </c>
      <c r="B115">
        <v>48.417670000000001</v>
      </c>
    </row>
    <row r="116" spans="1:2">
      <c r="A116">
        <v>155.28654</v>
      </c>
      <c r="B116">
        <v>48.850389999999997</v>
      </c>
    </row>
    <row r="117" spans="1:2">
      <c r="A117">
        <v>155.28654</v>
      </c>
      <c r="B117">
        <v>48.850389999999997</v>
      </c>
    </row>
    <row r="118" spans="1:2">
      <c r="A118">
        <v>133.54213999999999</v>
      </c>
      <c r="B118">
        <v>51.340600000000002</v>
      </c>
    </row>
    <row r="119" spans="1:2">
      <c r="A119">
        <v>133.54213999999999</v>
      </c>
      <c r="B119">
        <v>51.340600000000002</v>
      </c>
    </row>
    <row r="120" spans="1:2">
      <c r="A120">
        <v>137.34562</v>
      </c>
      <c r="B120">
        <v>30.89986</v>
      </c>
    </row>
    <row r="121" spans="1:2">
      <c r="A121">
        <v>137.34562</v>
      </c>
      <c r="B121">
        <v>30.89986</v>
      </c>
    </row>
    <row r="122" spans="1:2">
      <c r="A122">
        <v>112.65561</v>
      </c>
      <c r="B122">
        <v>35.620550000000001</v>
      </c>
    </row>
    <row r="123" spans="1:2">
      <c r="A123">
        <v>112.65561</v>
      </c>
      <c r="B123">
        <v>35.620550000000001</v>
      </c>
    </row>
    <row r="124" spans="1:2">
      <c r="A124">
        <v>93.689899999999994</v>
      </c>
      <c r="B124">
        <v>38.795990000000003</v>
      </c>
    </row>
    <row r="125" spans="1:2">
      <c r="A125">
        <v>93.689899999999994</v>
      </c>
      <c r="B125">
        <v>38.795990000000003</v>
      </c>
    </row>
    <row r="126" spans="1:2">
      <c r="A126">
        <v>82.490589999999997</v>
      </c>
      <c r="B126">
        <v>41.038960000000003</v>
      </c>
    </row>
    <row r="127" spans="1:2">
      <c r="A127">
        <v>82.490589999999997</v>
      </c>
      <c r="B127">
        <v>41.038960000000003</v>
      </c>
    </row>
    <row r="128" spans="1:2">
      <c r="A128">
        <v>89.046080000000003</v>
      </c>
      <c r="B128">
        <v>60.621450000000003</v>
      </c>
    </row>
    <row r="129" spans="1:2">
      <c r="A129">
        <v>89.046080000000003</v>
      </c>
      <c r="B129">
        <v>60.621450000000003</v>
      </c>
    </row>
    <row r="130" spans="1:2">
      <c r="A130">
        <v>91.130790000000005</v>
      </c>
      <c r="B130">
        <v>83.337090000000003</v>
      </c>
    </row>
    <row r="131" spans="1:2">
      <c r="A131">
        <v>91.130790000000005</v>
      </c>
      <c r="B131">
        <v>83.337090000000003</v>
      </c>
    </row>
    <row r="132" spans="1:2">
      <c r="A132">
        <v>82.98706</v>
      </c>
      <c r="B132">
        <v>96.179860000000005</v>
      </c>
    </row>
    <row r="133" spans="1:2">
      <c r="A133">
        <v>82.98706</v>
      </c>
      <c r="B133">
        <v>96.179860000000005</v>
      </c>
    </row>
    <row r="134" spans="1:2">
      <c r="A134">
        <v>90.368989999999997</v>
      </c>
      <c r="B134">
        <v>114.02831999999999</v>
      </c>
    </row>
    <row r="135" spans="1:2">
      <c r="A135">
        <v>90.368989999999997</v>
      </c>
      <c r="B135">
        <v>114.02831999999999</v>
      </c>
    </row>
    <row r="136" spans="1:2">
      <c r="A136">
        <v>73.98424</v>
      </c>
      <c r="B136">
        <v>127.76385000000001</v>
      </c>
    </row>
    <row r="137" spans="1:2">
      <c r="A137">
        <v>73.98424</v>
      </c>
      <c r="B137">
        <v>127.76385000000001</v>
      </c>
    </row>
    <row r="138" spans="1:2">
      <c r="A138">
        <v>75.239900000000006</v>
      </c>
      <c r="B138">
        <v>146.64833999999999</v>
      </c>
    </row>
    <row r="139" spans="1:2">
      <c r="A139">
        <v>75.239900000000006</v>
      </c>
      <c r="B139">
        <v>146.64833999999999</v>
      </c>
    </row>
    <row r="140" spans="1:2">
      <c r="A140">
        <v>65.758330000000001</v>
      </c>
      <c r="B140">
        <v>152.29367999999999</v>
      </c>
    </row>
    <row r="141" spans="1:2">
      <c r="A141">
        <v>65.758330000000001</v>
      </c>
      <c r="B141">
        <v>152.29367999999999</v>
      </c>
    </row>
    <row r="142" spans="1:2">
      <c r="A142">
        <v>62.234949999999998</v>
      </c>
      <c r="B142">
        <v>169.66137000000001</v>
      </c>
    </row>
    <row r="143" spans="1:2">
      <c r="A143">
        <v>62.234949999999998</v>
      </c>
      <c r="B143">
        <v>169.66137000000001</v>
      </c>
    </row>
    <row r="144" spans="1:2">
      <c r="A144">
        <v>58.990299999999998</v>
      </c>
      <c r="B144">
        <v>184.53391999999999</v>
      </c>
    </row>
    <row r="145" spans="1:2">
      <c r="A145">
        <v>58.990299999999998</v>
      </c>
      <c r="B145">
        <v>184.53391999999999</v>
      </c>
    </row>
    <row r="146" spans="1:2">
      <c r="A146">
        <v>39.793349999999997</v>
      </c>
      <c r="B146">
        <v>176.34379999999999</v>
      </c>
    </row>
    <row r="147" spans="1:2">
      <c r="A147">
        <v>39.793349999999997</v>
      </c>
      <c r="B147">
        <v>176.34379999999999</v>
      </c>
    </row>
    <row r="148" spans="1:2">
      <c r="A148">
        <v>64.93056</v>
      </c>
      <c r="B148">
        <v>163.28787</v>
      </c>
    </row>
    <row r="149" spans="1:2">
      <c r="A149">
        <v>64.93056</v>
      </c>
      <c r="B149">
        <v>163.28787</v>
      </c>
    </row>
    <row r="150" spans="1:2">
      <c r="A150">
        <v>53.530729999999998</v>
      </c>
      <c r="B150">
        <v>143.87389999999999</v>
      </c>
    </row>
    <row r="151" spans="1:2">
      <c r="A151">
        <v>53.530729999999998</v>
      </c>
      <c r="B151">
        <v>143.87389999999999</v>
      </c>
    </row>
    <row r="152" spans="1:2">
      <c r="A152">
        <v>77.526529999999994</v>
      </c>
      <c r="B152">
        <v>140.63378</v>
      </c>
    </row>
    <row r="153" spans="1:2">
      <c r="A153">
        <v>77.526529999999994</v>
      </c>
      <c r="B153">
        <v>140.63378</v>
      </c>
    </row>
    <row r="154" spans="1:2">
      <c r="A154">
        <v>76.314319999999995</v>
      </c>
      <c r="B154">
        <v>121.32691</v>
      </c>
    </row>
    <row r="155" spans="1:2">
      <c r="A155">
        <v>76.314319999999995</v>
      </c>
      <c r="B155">
        <v>121.32691</v>
      </c>
    </row>
    <row r="156" spans="1:2">
      <c r="A156">
        <v>82.904390000000006</v>
      </c>
      <c r="B156">
        <v>103.30149</v>
      </c>
    </row>
    <row r="157" spans="1:2">
      <c r="A157">
        <v>82.904390000000006</v>
      </c>
      <c r="B157">
        <v>103.30149</v>
      </c>
    </row>
    <row r="158" spans="1:2">
      <c r="A158">
        <v>96.811319999999995</v>
      </c>
      <c r="B158">
        <v>89.585430000000002</v>
      </c>
    </row>
    <row r="159" spans="1:2">
      <c r="A159">
        <v>96.811319999999995</v>
      </c>
      <c r="B159">
        <v>89.585430000000002</v>
      </c>
    </row>
    <row r="160" spans="1:2">
      <c r="A160">
        <v>86.461299999999994</v>
      </c>
      <c r="B160">
        <v>112.97591</v>
      </c>
    </row>
    <row r="161" spans="1:2">
      <c r="A161">
        <v>86.461299999999994</v>
      </c>
      <c r="B161">
        <v>112.97591</v>
      </c>
    </row>
    <row r="162" spans="1:2">
      <c r="A162">
        <v>108.84931</v>
      </c>
      <c r="B162">
        <v>108.19911</v>
      </c>
    </row>
    <row r="163" spans="1:2">
      <c r="A163">
        <v>108.84931</v>
      </c>
      <c r="B163">
        <v>108.19911</v>
      </c>
    </row>
    <row r="164" spans="1:2">
      <c r="A164">
        <v>113.25181000000001</v>
      </c>
      <c r="B164">
        <v>86.091750000000005</v>
      </c>
    </row>
    <row r="165" spans="1:2">
      <c r="A165">
        <v>113.25181000000001</v>
      </c>
      <c r="B165">
        <v>86.091750000000005</v>
      </c>
    </row>
    <row r="166" spans="1:2">
      <c r="A166">
        <v>131.71084999999999</v>
      </c>
      <c r="B166">
        <v>86.467039999999997</v>
      </c>
    </row>
    <row r="167" spans="1:2">
      <c r="A167">
        <v>131.71084999999999</v>
      </c>
      <c r="B167">
        <v>86.467039999999997</v>
      </c>
    </row>
    <row r="168" spans="1:2">
      <c r="A168">
        <v>146.57809</v>
      </c>
      <c r="B168">
        <v>76.492230000000006</v>
      </c>
    </row>
    <row r="169" spans="1:2">
      <c r="A169">
        <v>146.57809</v>
      </c>
      <c r="B169">
        <v>76.492230000000006</v>
      </c>
    </row>
    <row r="170" spans="1:2">
      <c r="A170">
        <v>163.82529</v>
      </c>
      <c r="B170">
        <v>69.610939999999999</v>
      </c>
    </row>
    <row r="171" spans="1:2">
      <c r="A171">
        <v>163.82529</v>
      </c>
      <c r="B171">
        <v>69.610939999999999</v>
      </c>
    </row>
    <row r="172" spans="1:2">
      <c r="A172">
        <v>184.03066999999999</v>
      </c>
      <c r="B172">
        <v>60.193919999999999</v>
      </c>
    </row>
    <row r="173" spans="1:2">
      <c r="A173">
        <v>184.03066999999999</v>
      </c>
      <c r="B173">
        <v>60.193919999999999</v>
      </c>
    </row>
    <row r="174" spans="1:2">
      <c r="A174">
        <v>200.48813000000001</v>
      </c>
      <c r="B174">
        <v>49.688630000000003</v>
      </c>
    </row>
    <row r="175" spans="1:2">
      <c r="A175">
        <v>200.48813000000001</v>
      </c>
      <c r="B175">
        <v>49.688630000000003</v>
      </c>
    </row>
    <row r="176" spans="1:2">
      <c r="A176">
        <v>214.30016000000001</v>
      </c>
      <c r="B176">
        <v>67.97148</v>
      </c>
    </row>
    <row r="177" spans="1:2">
      <c r="A177">
        <v>214.30016000000001</v>
      </c>
      <c r="B177">
        <v>67.97148</v>
      </c>
    </row>
    <row r="178" spans="1:2">
      <c r="A178">
        <v>209.3792</v>
      </c>
      <c r="B178">
        <v>86.015879999999996</v>
      </c>
    </row>
    <row r="179" spans="1:2">
      <c r="A179">
        <v>209.3792</v>
      </c>
      <c r="B179">
        <v>86.015879999999996</v>
      </c>
    </row>
    <row r="180" spans="1:2">
      <c r="A180">
        <v>209.18259</v>
      </c>
      <c r="B180">
        <v>105.52014</v>
      </c>
    </row>
    <row r="181" spans="1:2">
      <c r="A181">
        <v>209.18259</v>
      </c>
      <c r="B181">
        <v>105.52014</v>
      </c>
    </row>
    <row r="182" spans="1:2">
      <c r="A182">
        <v>215.31434999999999</v>
      </c>
      <c r="B182">
        <v>117.69601</v>
      </c>
    </row>
    <row r="183" spans="1:2">
      <c r="A183">
        <v>215.31434999999999</v>
      </c>
      <c r="B183">
        <v>117.69601</v>
      </c>
    </row>
    <row r="184" spans="1:2">
      <c r="A184">
        <v>208.42768000000001</v>
      </c>
      <c r="B184">
        <v>130.63369</v>
      </c>
    </row>
    <row r="185" spans="1:2">
      <c r="A185">
        <v>208.42768000000001</v>
      </c>
      <c r="B185">
        <v>130.63369</v>
      </c>
    </row>
    <row r="186" spans="1:2">
      <c r="A186">
        <v>233.20353</v>
      </c>
      <c r="B186">
        <v>134.69632999999999</v>
      </c>
    </row>
    <row r="187" spans="1:2">
      <c r="A187">
        <v>233.20353</v>
      </c>
      <c r="B187">
        <v>134.69632999999999</v>
      </c>
    </row>
    <row r="188" spans="1:2">
      <c r="A188">
        <v>230.86929000000001</v>
      </c>
      <c r="B188">
        <v>154.89234999999999</v>
      </c>
    </row>
    <row r="189" spans="1:2">
      <c r="A189">
        <v>230.86929000000001</v>
      </c>
      <c r="B189">
        <v>154.89234999999999</v>
      </c>
    </row>
    <row r="190" spans="1:2">
      <c r="A190">
        <v>242.23352</v>
      </c>
      <c r="B190">
        <v>148.03165000000001</v>
      </c>
    </row>
    <row r="191" spans="1:2">
      <c r="A191">
        <v>242.23352</v>
      </c>
      <c r="B191">
        <v>148.03165000000001</v>
      </c>
    </row>
    <row r="192" spans="1:2">
      <c r="A192">
        <v>237.22475</v>
      </c>
      <c r="B192">
        <v>165.94981000000001</v>
      </c>
    </row>
    <row r="193" spans="1:2">
      <c r="A193">
        <v>237.22475</v>
      </c>
      <c r="B193">
        <v>165.94981000000001</v>
      </c>
    </row>
    <row r="194" spans="1:2">
      <c r="A194">
        <v>248.65162000000001</v>
      </c>
      <c r="B194">
        <v>181.30201</v>
      </c>
    </row>
    <row r="195" spans="1:2">
      <c r="A195">
        <v>248.65162000000001</v>
      </c>
      <c r="B195">
        <v>181.30201</v>
      </c>
    </row>
    <row r="196" spans="1:2">
      <c r="A196">
        <v>262.75294000000002</v>
      </c>
      <c r="B196">
        <v>194.14771999999999</v>
      </c>
    </row>
    <row r="197" spans="1:2">
      <c r="A197">
        <v>262.75294000000002</v>
      </c>
      <c r="B197">
        <v>194.14771999999999</v>
      </c>
    </row>
    <row r="198" spans="1:2">
      <c r="A198">
        <v>274.22210999999999</v>
      </c>
      <c r="B198">
        <v>207.50812999999999</v>
      </c>
    </row>
    <row r="199" spans="1:2">
      <c r="A199">
        <v>274.22210999999999</v>
      </c>
      <c r="B199">
        <v>207.50812999999999</v>
      </c>
    </row>
    <row r="200" spans="1:2">
      <c r="A200">
        <v>297.83510999999999</v>
      </c>
      <c r="B200">
        <v>211.18242000000001</v>
      </c>
    </row>
    <row r="201" spans="1:2">
      <c r="A201">
        <v>297.83510999999999</v>
      </c>
      <c r="B201">
        <v>211.18242000000001</v>
      </c>
    </row>
    <row r="202" spans="1:2">
      <c r="A202">
        <v>320.87758000000002</v>
      </c>
      <c r="B202">
        <v>202.47889000000001</v>
      </c>
    </row>
    <row r="203" spans="1:2">
      <c r="A203">
        <v>320.87758000000002</v>
      </c>
      <c r="B203">
        <v>202.47889000000001</v>
      </c>
    </row>
    <row r="204" spans="1:2">
      <c r="A204">
        <v>307.19510000000002</v>
      </c>
      <c r="B204">
        <v>213.12120999999999</v>
      </c>
    </row>
    <row r="205" spans="1:2">
      <c r="A205">
        <v>307.19510000000002</v>
      </c>
      <c r="B205">
        <v>213.12120999999999</v>
      </c>
    </row>
    <row r="206" spans="1:2">
      <c r="A206">
        <v>317.44252999999998</v>
      </c>
      <c r="B206">
        <v>221.72102000000001</v>
      </c>
    </row>
    <row r="207" spans="1:2">
      <c r="A207">
        <v>317.44252999999998</v>
      </c>
      <c r="B207">
        <v>221.72102000000001</v>
      </c>
    </row>
    <row r="208" spans="1:2">
      <c r="A208">
        <v>332.58634999999998</v>
      </c>
      <c r="B208">
        <v>239.72483</v>
      </c>
    </row>
    <row r="209" spans="1:2">
      <c r="A209">
        <v>332.58634999999998</v>
      </c>
      <c r="B209">
        <v>239.72483</v>
      </c>
    </row>
    <row r="210" spans="1:2">
      <c r="A210">
        <v>321.33708999999999</v>
      </c>
      <c r="B210">
        <v>259.63519000000002</v>
      </c>
    </row>
    <row r="211" spans="1:2">
      <c r="A211">
        <v>321.33708999999999</v>
      </c>
      <c r="B211">
        <v>259.63519000000002</v>
      </c>
    </row>
    <row r="212" spans="1:2">
      <c r="A212">
        <v>335.32772</v>
      </c>
      <c r="B212">
        <v>274.45778999999999</v>
      </c>
    </row>
    <row r="213" spans="1:2">
      <c r="A213">
        <v>335.32772</v>
      </c>
      <c r="B213">
        <v>274.45778999999999</v>
      </c>
    </row>
    <row r="214" spans="1:2">
      <c r="A214">
        <v>347.98754000000002</v>
      </c>
      <c r="B214">
        <v>281.23606000000001</v>
      </c>
    </row>
    <row r="215" spans="1:2">
      <c r="A215">
        <v>347.98754000000002</v>
      </c>
      <c r="B215">
        <v>281.23606000000001</v>
      </c>
    </row>
    <row r="216" spans="1:2">
      <c r="A216">
        <v>372.87277</v>
      </c>
      <c r="B216">
        <v>281.56191999999999</v>
      </c>
    </row>
    <row r="217" spans="1:2">
      <c r="A217">
        <v>372.87277</v>
      </c>
      <c r="B217">
        <v>281.56191999999999</v>
      </c>
    </row>
    <row r="218" spans="1:2">
      <c r="A218">
        <v>368.62490000000003</v>
      </c>
      <c r="B218">
        <v>306.66068999999999</v>
      </c>
    </row>
    <row r="219" spans="1:2">
      <c r="A219">
        <v>368.62490000000003</v>
      </c>
      <c r="B219">
        <v>306.66068999999999</v>
      </c>
    </row>
    <row r="220" spans="1:2">
      <c r="A220">
        <v>369.44891000000001</v>
      </c>
      <c r="B220">
        <v>289.93182000000002</v>
      </c>
    </row>
    <row r="221" spans="1:2">
      <c r="A221">
        <v>369.44891000000001</v>
      </c>
      <c r="B221">
        <v>289.93182000000002</v>
      </c>
    </row>
    <row r="222" spans="1:2">
      <c r="A222">
        <v>389.87459999999999</v>
      </c>
      <c r="B222">
        <v>282.67495000000002</v>
      </c>
    </row>
    <row r="223" spans="1:2">
      <c r="A223">
        <v>389.87459999999999</v>
      </c>
      <c r="B223">
        <v>282.67495000000002</v>
      </c>
    </row>
    <row r="224" spans="1:2">
      <c r="A224">
        <v>413.45326</v>
      </c>
      <c r="B224">
        <v>276.71978999999999</v>
      </c>
    </row>
    <row r="225" spans="1:2">
      <c r="A225">
        <v>413.45326</v>
      </c>
      <c r="B225">
        <v>276.71978999999999</v>
      </c>
    </row>
    <row r="226" spans="1:2">
      <c r="A226">
        <v>433.04491000000002</v>
      </c>
      <c r="B226">
        <v>282.89794000000001</v>
      </c>
    </row>
    <row r="227" spans="1:2">
      <c r="A227">
        <v>433.04491000000002</v>
      </c>
      <c r="B227">
        <v>282.89794000000001</v>
      </c>
    </row>
    <row r="228" spans="1:2">
      <c r="A228">
        <v>440.01812999999999</v>
      </c>
      <c r="B228">
        <v>298.85323</v>
      </c>
    </row>
    <row r="229" spans="1:2">
      <c r="A229">
        <v>440.01812999999999</v>
      </c>
      <c r="B229">
        <v>298.85323</v>
      </c>
    </row>
    <row r="230" spans="1:2">
      <c r="A230">
        <v>461.82828000000001</v>
      </c>
      <c r="B230">
        <v>314.42687000000001</v>
      </c>
    </row>
    <row r="231" spans="1:2">
      <c r="A231">
        <v>461.82828000000001</v>
      </c>
      <c r="B231">
        <v>314.42687000000001</v>
      </c>
    </row>
    <row r="232" spans="1:2">
      <c r="A232">
        <v>467.31842</v>
      </c>
      <c r="B232">
        <v>337.67601999999999</v>
      </c>
    </row>
    <row r="233" spans="1:2">
      <c r="A233">
        <v>467.31842</v>
      </c>
      <c r="B233">
        <v>337.67601999999999</v>
      </c>
    </row>
    <row r="234" spans="1:2">
      <c r="A234">
        <v>480.98426999999998</v>
      </c>
      <c r="B234">
        <v>342.48665</v>
      </c>
    </row>
    <row r="235" spans="1:2">
      <c r="A235">
        <v>480.98426999999998</v>
      </c>
      <c r="B235">
        <v>342.48665</v>
      </c>
    </row>
    <row r="236" spans="1:2">
      <c r="A236">
        <v>498.50846999999999</v>
      </c>
      <c r="B236">
        <v>356.26071000000002</v>
      </c>
    </row>
    <row r="237" spans="1:2">
      <c r="A237">
        <v>498.50846999999999</v>
      </c>
      <c r="B237">
        <v>356.26071000000002</v>
      </c>
    </row>
    <row r="238" spans="1:2">
      <c r="A238">
        <v>515.59654</v>
      </c>
      <c r="B238">
        <v>357.08555999999999</v>
      </c>
    </row>
    <row r="239" spans="1:2">
      <c r="A239">
        <v>515.59654</v>
      </c>
      <c r="B239">
        <v>357.08555999999999</v>
      </c>
    </row>
    <row r="240" spans="1:2">
      <c r="A240">
        <v>528.69624999999996</v>
      </c>
      <c r="B240">
        <v>371.58463999999998</v>
      </c>
    </row>
    <row r="241" spans="1:2">
      <c r="A241">
        <v>528.69624999999996</v>
      </c>
      <c r="B241">
        <v>371.58463999999998</v>
      </c>
    </row>
    <row r="242" spans="1:2">
      <c r="A242">
        <v>530.25048000000004</v>
      </c>
      <c r="B242">
        <v>394.68666000000002</v>
      </c>
    </row>
    <row r="243" spans="1:2">
      <c r="A243">
        <v>530.25048000000004</v>
      </c>
      <c r="B243">
        <v>394.68666000000002</v>
      </c>
    </row>
    <row r="244" spans="1:2">
      <c r="A244">
        <v>552.76851999999997</v>
      </c>
      <c r="B244">
        <v>398.27132</v>
      </c>
    </row>
    <row r="245" spans="1:2">
      <c r="A245">
        <v>552.76851999999997</v>
      </c>
      <c r="B245">
        <v>398.27132</v>
      </c>
    </row>
    <row r="246" spans="1:2">
      <c r="A246">
        <v>548.66398000000004</v>
      </c>
      <c r="B246">
        <v>379.95296999999999</v>
      </c>
    </row>
    <row r="247" spans="1:2">
      <c r="A247">
        <v>548.66398000000004</v>
      </c>
      <c r="B247">
        <v>379.95296999999999</v>
      </c>
    </row>
    <row r="248" spans="1:2">
      <c r="A248">
        <v>562.79468999999995</v>
      </c>
      <c r="B248">
        <v>387.80160000000001</v>
      </c>
    </row>
    <row r="249" spans="1:2">
      <c r="A249">
        <v>562.79468999999995</v>
      </c>
      <c r="B249">
        <v>387.80160000000001</v>
      </c>
    </row>
    <row r="250" spans="1:2">
      <c r="A250">
        <v>577.79902000000004</v>
      </c>
      <c r="B250">
        <v>408.51384999999999</v>
      </c>
    </row>
    <row r="251" spans="1:2">
      <c r="A251">
        <v>577.79902000000004</v>
      </c>
      <c r="B251">
        <v>408.51384999999999</v>
      </c>
    </row>
    <row r="252" spans="1:2">
      <c r="A252">
        <v>588.35510999999997</v>
      </c>
      <c r="B252">
        <v>428.55784999999997</v>
      </c>
    </row>
    <row r="253" spans="1:2">
      <c r="A253">
        <v>588.35510999999997</v>
      </c>
      <c r="B253">
        <v>428.55784999999997</v>
      </c>
    </row>
    <row r="254" spans="1:2">
      <c r="A254">
        <v>585.65481</v>
      </c>
      <c r="B254">
        <v>444.28807999999998</v>
      </c>
    </row>
    <row r="255" spans="1:2">
      <c r="A255">
        <v>585.65481</v>
      </c>
      <c r="B255">
        <v>444.28807999999998</v>
      </c>
    </row>
    <row r="256" spans="1:2">
      <c r="A256">
        <v>592.13824</v>
      </c>
      <c r="B256">
        <v>462.20006999999998</v>
      </c>
    </row>
    <row r="257" spans="1:2">
      <c r="A257">
        <v>592.13824</v>
      </c>
      <c r="B257">
        <v>462.20006999999998</v>
      </c>
    </row>
    <row r="258" spans="1:2">
      <c r="A258">
        <v>599.47265000000004</v>
      </c>
      <c r="B258">
        <v>476.30005</v>
      </c>
    </row>
    <row r="259" spans="1:2">
      <c r="A259">
        <v>599.47265000000004</v>
      </c>
      <c r="B259">
        <v>476.30005</v>
      </c>
    </row>
    <row r="260" spans="1:2">
      <c r="A260">
        <v>608.35437999999999</v>
      </c>
      <c r="B260">
        <v>495.03462000000002</v>
      </c>
    </row>
    <row r="261" spans="1:2">
      <c r="A261">
        <v>608.35437999999999</v>
      </c>
      <c r="B261">
        <v>495.03462000000002</v>
      </c>
    </row>
    <row r="262" spans="1:2">
      <c r="A262">
        <v>621.56690000000003</v>
      </c>
      <c r="B262">
        <v>510.85410000000002</v>
      </c>
    </row>
    <row r="263" spans="1:2">
      <c r="A263">
        <v>621.56690000000003</v>
      </c>
      <c r="B263">
        <v>510.85410000000002</v>
      </c>
    </row>
    <row r="264" spans="1:2">
      <c r="A264">
        <v>632.60838999999999</v>
      </c>
      <c r="B264">
        <v>527.81516999999997</v>
      </c>
    </row>
    <row r="265" spans="1:2">
      <c r="A265">
        <v>632.60838999999999</v>
      </c>
      <c r="B265">
        <v>527.81516999999997</v>
      </c>
    </row>
    <row r="266" spans="1:2">
      <c r="A266">
        <v>644.18564000000003</v>
      </c>
      <c r="B266">
        <v>547.83624999999995</v>
      </c>
    </row>
    <row r="267" spans="1:2">
      <c r="A267">
        <v>644.18564000000003</v>
      </c>
      <c r="B267">
        <v>547.83624999999995</v>
      </c>
    </row>
    <row r="268" spans="1:2">
      <c r="A268">
        <v>640.42552000000001</v>
      </c>
      <c r="B268">
        <v>570.63986</v>
      </c>
    </row>
    <row r="269" spans="1:2">
      <c r="A269">
        <v>640.42552000000001</v>
      </c>
      <c r="B269">
        <v>570.63986</v>
      </c>
    </row>
    <row r="270" spans="1:2">
      <c r="A270">
        <v>660.36708999999996</v>
      </c>
      <c r="B270">
        <v>581.44560000000001</v>
      </c>
    </row>
    <row r="271" spans="1:2">
      <c r="A271">
        <v>660.36708999999996</v>
      </c>
      <c r="B271">
        <v>581.44560000000001</v>
      </c>
    </row>
    <row r="272" spans="1:2">
      <c r="A272">
        <v>644.45500000000004</v>
      </c>
      <c r="B272">
        <v>589.53772000000004</v>
      </c>
    </row>
    <row r="273" spans="1:2">
      <c r="A273">
        <v>644.45500000000004</v>
      </c>
      <c r="B273">
        <v>589.53772000000004</v>
      </c>
    </row>
    <row r="274" spans="1:2">
      <c r="A274">
        <v>658.48965999999996</v>
      </c>
      <c r="B274">
        <v>609.18304000000001</v>
      </c>
    </row>
    <row r="275" spans="1:2">
      <c r="A275">
        <v>658.48965999999996</v>
      </c>
      <c r="B275">
        <v>609.18304000000001</v>
      </c>
    </row>
    <row r="276" spans="1:2">
      <c r="A276">
        <v>647.40314000000001</v>
      </c>
      <c r="B276">
        <v>625.77129000000002</v>
      </c>
    </row>
    <row r="277" spans="1:2">
      <c r="A277">
        <v>647.40314000000001</v>
      </c>
      <c r="B277">
        <v>625.77129000000002</v>
      </c>
    </row>
    <row r="278" spans="1:2">
      <c r="A278">
        <v>634.34037999999998</v>
      </c>
      <c r="B278">
        <v>639.49372000000005</v>
      </c>
    </row>
    <row r="279" spans="1:2">
      <c r="A279">
        <v>634.34037999999998</v>
      </c>
      <c r="B279">
        <v>639.49372000000005</v>
      </c>
    </row>
    <row r="280" spans="1:2">
      <c r="A280">
        <v>650.22583999999995</v>
      </c>
      <c r="B280">
        <v>653.93218000000002</v>
      </c>
    </row>
    <row r="281" spans="1:2">
      <c r="A281">
        <v>650.22583999999995</v>
      </c>
      <c r="B281">
        <v>653.93218000000002</v>
      </c>
    </row>
    <row r="282" spans="1:2">
      <c r="A282">
        <v>631.09978999999998</v>
      </c>
      <c r="B282">
        <v>654.61715000000004</v>
      </c>
    </row>
    <row r="283" spans="1:2">
      <c r="A283">
        <v>631.09978999999998</v>
      </c>
      <c r="B283">
        <v>654.61715000000004</v>
      </c>
    </row>
    <row r="284" spans="1:2">
      <c r="A284">
        <v>651.82802000000004</v>
      </c>
      <c r="B284">
        <v>648.39031999999997</v>
      </c>
    </row>
    <row r="285" spans="1:2">
      <c r="A285">
        <v>651.82802000000004</v>
      </c>
      <c r="B285">
        <v>648.39031999999997</v>
      </c>
    </row>
    <row r="286" spans="1:2">
      <c r="A286">
        <v>663.54044999999996</v>
      </c>
      <c r="B286">
        <v>664.01774999999998</v>
      </c>
    </row>
    <row r="287" spans="1:2">
      <c r="A287">
        <v>663.54044999999996</v>
      </c>
      <c r="B287">
        <v>664.01774999999998</v>
      </c>
    </row>
    <row r="288" spans="1:2">
      <c r="A288">
        <v>677.63805000000002</v>
      </c>
      <c r="B288">
        <v>677.75161000000003</v>
      </c>
    </row>
    <row r="289" spans="1:2">
      <c r="A289">
        <v>677.63805000000002</v>
      </c>
      <c r="B289">
        <v>677.75161000000003</v>
      </c>
    </row>
    <row r="290" spans="1:2">
      <c r="A290">
        <v>682.22036000000003</v>
      </c>
      <c r="B290">
        <v>692.46650999999997</v>
      </c>
    </row>
    <row r="291" spans="1:2">
      <c r="A291">
        <v>682.22036000000003</v>
      </c>
      <c r="B291">
        <v>692.46650999999997</v>
      </c>
    </row>
    <row r="292" spans="1:2">
      <c r="A292">
        <v>699.92110000000002</v>
      </c>
      <c r="B292">
        <v>708.92222000000004</v>
      </c>
    </row>
    <row r="293" spans="1:2">
      <c r="A293">
        <v>699.92110000000002</v>
      </c>
      <c r="B293">
        <v>708.92222000000004</v>
      </c>
    </row>
    <row r="294" spans="1:2">
      <c r="A294">
        <v>716.12264000000005</v>
      </c>
      <c r="B294">
        <v>718.64838999999995</v>
      </c>
    </row>
    <row r="295" spans="1:2">
      <c r="A295">
        <v>716.12264000000005</v>
      </c>
      <c r="B295">
        <v>718.64838999999995</v>
      </c>
    </row>
    <row r="296" spans="1:2">
      <c r="A296">
        <v>715.04652999999996</v>
      </c>
      <c r="B296">
        <v>737.26680999999996</v>
      </c>
    </row>
    <row r="297" spans="1:2">
      <c r="A297">
        <v>715.04652999999996</v>
      </c>
      <c r="B297">
        <v>737.26680999999996</v>
      </c>
    </row>
    <row r="298" spans="1:2">
      <c r="A298">
        <v>726.16895</v>
      </c>
      <c r="B298">
        <v>756.52020000000005</v>
      </c>
    </row>
    <row r="299" spans="1:2">
      <c r="A299">
        <v>726.16895</v>
      </c>
      <c r="B299">
        <v>756.52020000000005</v>
      </c>
    </row>
    <row r="300" spans="1:2">
      <c r="A300">
        <v>706.68908999999996</v>
      </c>
      <c r="B300">
        <v>752.92670999999996</v>
      </c>
    </row>
    <row r="301" spans="1:2">
      <c r="A301">
        <v>706.68908999999996</v>
      </c>
      <c r="B301">
        <v>752.92670999999996</v>
      </c>
    </row>
    <row r="302" spans="1:2">
      <c r="A302">
        <v>690.38861999999995</v>
      </c>
      <c r="B302">
        <v>769.20155</v>
      </c>
    </row>
    <row r="303" spans="1:2">
      <c r="A303">
        <v>690.38861999999995</v>
      </c>
      <c r="B303">
        <v>769.20155</v>
      </c>
    </row>
    <row r="304" spans="1:2">
      <c r="A304">
        <v>699.11618999999996</v>
      </c>
      <c r="B304">
        <v>784.38040999999998</v>
      </c>
    </row>
    <row r="305" spans="1:2">
      <c r="A305">
        <v>699.11618999999996</v>
      </c>
      <c r="B305">
        <v>784.38040999999998</v>
      </c>
    </row>
    <row r="306" spans="1:2">
      <c r="A306">
        <v>715.05579</v>
      </c>
      <c r="B306">
        <v>790.92686000000003</v>
      </c>
    </row>
    <row r="307" spans="1:2">
      <c r="A307">
        <v>715.05579</v>
      </c>
      <c r="B307">
        <v>790.92686000000003</v>
      </c>
    </row>
    <row r="308" spans="1:2">
      <c r="A308">
        <v>730.76971000000003</v>
      </c>
      <c r="B308">
        <v>802.84794999999997</v>
      </c>
    </row>
    <row r="309" spans="1:2">
      <c r="A309">
        <v>730.76971000000003</v>
      </c>
      <c r="B309">
        <v>802.84794999999997</v>
      </c>
    </row>
    <row r="310" spans="1:2">
      <c r="A310">
        <v>735.78323999999998</v>
      </c>
      <c r="B310">
        <v>824.67008999999996</v>
      </c>
    </row>
    <row r="311" spans="1:2">
      <c r="A311">
        <v>735.78323999999998</v>
      </c>
      <c r="B311">
        <v>824.67008999999996</v>
      </c>
    </row>
    <row r="312" spans="1:2">
      <c r="A312">
        <v>749.71472000000006</v>
      </c>
      <c r="B312">
        <v>815.61258999999995</v>
      </c>
    </row>
    <row r="313" spans="1:2">
      <c r="A313">
        <v>749.71472000000006</v>
      </c>
      <c r="B313">
        <v>815.61258999999995</v>
      </c>
    </row>
    <row r="314" spans="1:2">
      <c r="A314">
        <v>760.30003999999997</v>
      </c>
      <c r="B314">
        <v>802.54503999999997</v>
      </c>
    </row>
    <row r="315" spans="1:2">
      <c r="A315">
        <v>760.30003999999997</v>
      </c>
      <c r="B315">
        <v>802.54503999999997</v>
      </c>
    </row>
    <row r="316" spans="1:2">
      <c r="A316">
        <v>774.01719000000003</v>
      </c>
      <c r="B316">
        <v>814.38595999999995</v>
      </c>
    </row>
    <row r="317" spans="1:2">
      <c r="A317">
        <v>774.01719000000003</v>
      </c>
      <c r="B317">
        <v>814.38595999999995</v>
      </c>
    </row>
    <row r="318" spans="1:2">
      <c r="A318">
        <v>797.46454000000006</v>
      </c>
      <c r="B318">
        <v>813.11433</v>
      </c>
    </row>
    <row r="319" spans="1:2">
      <c r="A319">
        <v>797.46454000000006</v>
      </c>
      <c r="B319">
        <v>813.11433</v>
      </c>
    </row>
    <row r="320" spans="1:2">
      <c r="A320">
        <v>816.48724000000004</v>
      </c>
      <c r="B320">
        <v>829.13427999999999</v>
      </c>
    </row>
    <row r="321" spans="1:2">
      <c r="A321">
        <v>816.48724000000004</v>
      </c>
      <c r="B321">
        <v>829.13427999999999</v>
      </c>
    </row>
    <row r="322" spans="1:2">
      <c r="A322">
        <v>824.02458000000001</v>
      </c>
      <c r="B322">
        <v>841.24757</v>
      </c>
    </row>
    <row r="323" spans="1:2">
      <c r="A323">
        <v>824.02458000000001</v>
      </c>
      <c r="B323">
        <v>841.24757</v>
      </c>
    </row>
    <row r="324" spans="1:2">
      <c r="A324">
        <v>839.78063999999995</v>
      </c>
      <c r="B324">
        <v>850.61631</v>
      </c>
    </row>
    <row r="325" spans="1:2">
      <c r="A325">
        <v>839.78063999999995</v>
      </c>
      <c r="B325">
        <v>850.61631</v>
      </c>
    </row>
    <row r="326" spans="1:2">
      <c r="A326">
        <v>834.19349999999997</v>
      </c>
      <c r="B326">
        <v>827.38748999999996</v>
      </c>
    </row>
    <row r="327" spans="1:2">
      <c r="A327">
        <v>834.19349999999997</v>
      </c>
      <c r="B327">
        <v>827.38748999999996</v>
      </c>
    </row>
    <row r="328" spans="1:2">
      <c r="A328">
        <v>849.93780000000004</v>
      </c>
      <c r="B328">
        <v>825.59342000000004</v>
      </c>
    </row>
    <row r="329" spans="1:2">
      <c r="A329">
        <v>849.93780000000004</v>
      </c>
      <c r="B329">
        <v>825.59342000000004</v>
      </c>
    </row>
    <row r="330" spans="1:2">
      <c r="A330">
        <v>854.95612000000006</v>
      </c>
      <c r="B330">
        <v>838.89959999999996</v>
      </c>
    </row>
    <row r="331" spans="1:2">
      <c r="A331">
        <v>854.95612000000006</v>
      </c>
      <c r="B331">
        <v>838.89959999999996</v>
      </c>
    </row>
    <row r="332" spans="1:2">
      <c r="A332">
        <v>855.56701999999996</v>
      </c>
      <c r="B332">
        <v>853.01747999999998</v>
      </c>
    </row>
    <row r="333" spans="1:2">
      <c r="A333">
        <v>855.56701999999996</v>
      </c>
      <c r="B333">
        <v>853.01747999999998</v>
      </c>
    </row>
    <row r="334" spans="1:2">
      <c r="A334">
        <v>870.87911999999994</v>
      </c>
      <c r="B334">
        <v>863.60375999999997</v>
      </c>
    </row>
    <row r="335" spans="1:2">
      <c r="A335">
        <v>870.87911999999994</v>
      </c>
      <c r="B335">
        <v>863.60375999999997</v>
      </c>
    </row>
    <row r="336" spans="1:2">
      <c r="A336">
        <v>863.86523</v>
      </c>
      <c r="B336">
        <v>882.66300000000001</v>
      </c>
    </row>
    <row r="337" spans="1:2">
      <c r="A337">
        <v>863.86523</v>
      </c>
      <c r="B337">
        <v>882.66300000000001</v>
      </c>
    </row>
    <row r="338" spans="1:2">
      <c r="A338">
        <v>877.62338999999997</v>
      </c>
      <c r="B338">
        <v>902.99740999999995</v>
      </c>
    </row>
    <row r="339" spans="1:2">
      <c r="A339">
        <v>877.62338999999997</v>
      </c>
      <c r="B339">
        <v>902.99740999999995</v>
      </c>
    </row>
    <row r="340" spans="1:2">
      <c r="A340">
        <v>885.27677000000006</v>
      </c>
      <c r="B340">
        <v>918.8614</v>
      </c>
    </row>
    <row r="341" spans="1:2">
      <c r="A341">
        <v>885.27677000000006</v>
      </c>
      <c r="B341">
        <v>918.8614</v>
      </c>
    </row>
    <row r="342" spans="1:2">
      <c r="A342">
        <v>874.46418000000006</v>
      </c>
      <c r="B342">
        <v>940.35481000000004</v>
      </c>
    </row>
    <row r="343" spans="1:2">
      <c r="A343">
        <v>874.46418000000006</v>
      </c>
      <c r="B343">
        <v>940.35481000000004</v>
      </c>
    </row>
    <row r="344" spans="1:2">
      <c r="A344">
        <v>888.69236999999998</v>
      </c>
      <c r="B344">
        <v>922.73731999999995</v>
      </c>
    </row>
    <row r="345" spans="1:2">
      <c r="A345">
        <v>888.69236999999998</v>
      </c>
      <c r="B345">
        <v>922.73731999999995</v>
      </c>
    </row>
    <row r="346" spans="1:2">
      <c r="A346">
        <v>893.32767000000001</v>
      </c>
      <c r="B346">
        <v>938.79295000000002</v>
      </c>
    </row>
    <row r="347" spans="1:2">
      <c r="A347">
        <v>893.32767000000001</v>
      </c>
      <c r="B347">
        <v>938.79295000000002</v>
      </c>
    </row>
    <row r="348" spans="1:2">
      <c r="A348">
        <v>876.93881999999996</v>
      </c>
      <c r="B348">
        <v>946.29813999999999</v>
      </c>
    </row>
    <row r="349" spans="1:2">
      <c r="A349">
        <v>876.93881999999996</v>
      </c>
      <c r="B349">
        <v>946.29813999999999</v>
      </c>
    </row>
    <row r="350" spans="1:2">
      <c r="A350">
        <v>877.08321000000001</v>
      </c>
      <c r="B350">
        <v>967.88912000000005</v>
      </c>
    </row>
    <row r="351" spans="1:2">
      <c r="A351">
        <v>877.08321000000001</v>
      </c>
      <c r="B351">
        <v>967.88912000000005</v>
      </c>
    </row>
    <row r="352" spans="1:2">
      <c r="A352">
        <v>885.43632000000002</v>
      </c>
      <c r="B352">
        <v>986.81912999999997</v>
      </c>
    </row>
    <row r="353" spans="1:2">
      <c r="A353">
        <v>885.43632000000002</v>
      </c>
      <c r="B353">
        <v>986.81912999999997</v>
      </c>
    </row>
    <row r="354" spans="1:2">
      <c r="A354">
        <v>901.20416</v>
      </c>
      <c r="B354">
        <v>1001.5723400000001</v>
      </c>
    </row>
    <row r="355" spans="1:2">
      <c r="A355">
        <v>901.20416</v>
      </c>
      <c r="B355">
        <v>1001.5723400000001</v>
      </c>
    </row>
    <row r="356" spans="1:2">
      <c r="A356">
        <v>897.65777000000003</v>
      </c>
      <c r="B356">
        <v>1022.38909</v>
      </c>
    </row>
    <row r="357" spans="1:2">
      <c r="A357">
        <v>897.65777000000003</v>
      </c>
      <c r="B357">
        <v>1022.38909</v>
      </c>
    </row>
    <row r="358" spans="1:2">
      <c r="A358">
        <v>911.50045</v>
      </c>
      <c r="B358">
        <v>1035.0844999999999</v>
      </c>
    </row>
    <row r="359" spans="1:2">
      <c r="A359">
        <v>911.50045</v>
      </c>
      <c r="B359">
        <v>1035.0844999999999</v>
      </c>
    </row>
    <row r="360" spans="1:2">
      <c r="A360">
        <v>926.25669000000005</v>
      </c>
      <c r="B360">
        <v>1018.7601</v>
      </c>
    </row>
    <row r="361" spans="1:2">
      <c r="A361">
        <v>926.25669000000005</v>
      </c>
      <c r="B361">
        <v>1018.7601</v>
      </c>
    </row>
    <row r="362" spans="1:2">
      <c r="A362">
        <v>940.71078999999997</v>
      </c>
      <c r="B362">
        <v>1037.8111899999999</v>
      </c>
    </row>
    <row r="363" spans="1:2">
      <c r="A363">
        <v>940.71078999999997</v>
      </c>
      <c r="B363">
        <v>1037.8111899999999</v>
      </c>
    </row>
    <row r="364" spans="1:2">
      <c r="A364">
        <v>948.40520000000004</v>
      </c>
      <c r="B364">
        <v>1019.03719</v>
      </c>
    </row>
    <row r="365" spans="1:2">
      <c r="A365">
        <v>948.40520000000004</v>
      </c>
      <c r="B365">
        <v>1019.03719</v>
      </c>
    </row>
    <row r="366" spans="1:2">
      <c r="A366">
        <v>926.47015999999996</v>
      </c>
      <c r="B366">
        <v>1024.1370400000001</v>
      </c>
    </row>
    <row r="367" spans="1:2">
      <c r="A367">
        <v>926.47015999999996</v>
      </c>
      <c r="B367">
        <v>1024.1370400000001</v>
      </c>
    </row>
    <row r="368" spans="1:2">
      <c r="A368">
        <v>949.30951000000005</v>
      </c>
      <c r="B368">
        <v>1021.3914600000001</v>
      </c>
    </row>
    <row r="369" spans="1:2">
      <c r="A369">
        <v>949.30951000000005</v>
      </c>
      <c r="B369">
        <v>1021.3914600000001</v>
      </c>
    </row>
    <row r="370" spans="1:2">
      <c r="A370">
        <v>954.65527999999995</v>
      </c>
      <c r="B370">
        <v>1033.5925999999999</v>
      </c>
    </row>
    <row r="371" spans="1:2">
      <c r="A371">
        <v>954.65527999999995</v>
      </c>
      <c r="B371">
        <v>1033.5925999999999</v>
      </c>
    </row>
    <row r="372" spans="1:2">
      <c r="A372">
        <v>960.27688999999998</v>
      </c>
      <c r="B372">
        <v>1045.4549099999999</v>
      </c>
    </row>
    <row r="373" spans="1:2">
      <c r="A373">
        <v>960.27688999999998</v>
      </c>
      <c r="B373">
        <v>1045.4549099999999</v>
      </c>
    </row>
    <row r="374" spans="1:2">
      <c r="A374">
        <v>972.13680999999997</v>
      </c>
      <c r="B374">
        <v>1051.0726299999999</v>
      </c>
    </row>
    <row r="375" spans="1:2">
      <c r="A375">
        <v>972.13680999999997</v>
      </c>
      <c r="B375">
        <v>1051.0726299999999</v>
      </c>
    </row>
    <row r="376" spans="1:2">
      <c r="A376">
        <v>955.64144999999996</v>
      </c>
      <c r="B376">
        <v>1047.2438</v>
      </c>
    </row>
    <row r="377" spans="1:2">
      <c r="A377">
        <v>955.64144999999996</v>
      </c>
      <c r="B377">
        <v>1047.2438</v>
      </c>
    </row>
    <row r="378" spans="1:2">
      <c r="A378">
        <v>943.03521000000001</v>
      </c>
      <c r="B378">
        <v>1068.3038799999999</v>
      </c>
    </row>
    <row r="379" spans="1:2">
      <c r="A379">
        <v>943.03521000000001</v>
      </c>
      <c r="B379">
        <v>1068.3038799999999</v>
      </c>
    </row>
    <row r="380" spans="1:2">
      <c r="A380">
        <v>956.80616999999995</v>
      </c>
      <c r="B380">
        <v>1078.68255</v>
      </c>
    </row>
    <row r="381" spans="1:2">
      <c r="A381">
        <v>956.80616999999995</v>
      </c>
      <c r="B381">
        <v>1078.68255</v>
      </c>
    </row>
    <row r="382" spans="1:2">
      <c r="A382">
        <v>951.80456000000004</v>
      </c>
      <c r="B382">
        <v>1104.4868799999999</v>
      </c>
    </row>
    <row r="383" spans="1:2">
      <c r="A383">
        <v>951.80456000000004</v>
      </c>
      <c r="B383">
        <v>1104.4868799999999</v>
      </c>
    </row>
    <row r="384" spans="1:2">
      <c r="A384">
        <v>966.77095999999995</v>
      </c>
      <c r="B384">
        <v>1111.9168</v>
      </c>
    </row>
    <row r="385" spans="1:2">
      <c r="A385">
        <v>966.77095999999995</v>
      </c>
      <c r="B385">
        <v>1111.9168</v>
      </c>
    </row>
    <row r="386" spans="1:2">
      <c r="A386">
        <v>963.60123999999996</v>
      </c>
      <c r="B386">
        <v>1133.0164400000001</v>
      </c>
    </row>
    <row r="387" spans="1:2">
      <c r="A387">
        <v>963.60123999999996</v>
      </c>
      <c r="B387">
        <v>1133.0164400000001</v>
      </c>
    </row>
    <row r="388" spans="1:2">
      <c r="A388">
        <v>969.81311000000005</v>
      </c>
      <c r="B388">
        <v>1154.7129</v>
      </c>
    </row>
    <row r="389" spans="1:2">
      <c r="A389">
        <v>969.81311000000005</v>
      </c>
      <c r="B389">
        <v>1154.7129</v>
      </c>
    </row>
    <row r="390" spans="1:2">
      <c r="A390">
        <v>973.99393999999995</v>
      </c>
      <c r="B390">
        <v>1173.08068</v>
      </c>
    </row>
    <row r="391" spans="1:2">
      <c r="A391">
        <v>973.99393999999995</v>
      </c>
      <c r="B391">
        <v>1173.08068</v>
      </c>
    </row>
    <row r="392" spans="1:2">
      <c r="A392">
        <v>953.44218000000001</v>
      </c>
      <c r="B392">
        <v>1169.47029</v>
      </c>
    </row>
    <row r="393" spans="1:2">
      <c r="A393">
        <v>953.44218000000001</v>
      </c>
      <c r="B393">
        <v>1169.47029</v>
      </c>
    </row>
    <row r="394" spans="1:2">
      <c r="A394">
        <v>953.13346000000001</v>
      </c>
      <c r="B394">
        <v>1186.3573899999999</v>
      </c>
    </row>
    <row r="395" spans="1:2">
      <c r="A395">
        <v>953.13346000000001</v>
      </c>
      <c r="B395">
        <v>1186.3573899999999</v>
      </c>
    </row>
    <row r="396" spans="1:2">
      <c r="A396">
        <v>938.09951000000001</v>
      </c>
      <c r="B396">
        <v>1200.8311799999999</v>
      </c>
    </row>
    <row r="397" spans="1:2">
      <c r="A397">
        <v>938.09951000000001</v>
      </c>
      <c r="B397">
        <v>1200.8311799999999</v>
      </c>
    </row>
    <row r="398" spans="1:2">
      <c r="A398">
        <v>946.51850999999999</v>
      </c>
      <c r="B398">
        <v>1216.3695</v>
      </c>
    </row>
    <row r="399" spans="1:2">
      <c r="A399">
        <v>946.51850999999999</v>
      </c>
      <c r="B399">
        <v>1216.3695</v>
      </c>
    </row>
    <row r="400" spans="1:2">
      <c r="A400">
        <v>965.07375000000002</v>
      </c>
      <c r="B400">
        <v>1226.61906</v>
      </c>
    </row>
    <row r="401" spans="1:2">
      <c r="A401">
        <v>965.07375000000002</v>
      </c>
      <c r="B401">
        <v>1226.61906</v>
      </c>
    </row>
    <row r="402" spans="1:2">
      <c r="A402">
        <v>965.42399999999998</v>
      </c>
      <c r="B402">
        <v>1250.06161</v>
      </c>
    </row>
    <row r="403" spans="1:2">
      <c r="A403">
        <v>965.42399999999998</v>
      </c>
      <c r="B403">
        <v>1250.06161</v>
      </c>
    </row>
    <row r="404" spans="1:2">
      <c r="A404">
        <v>987.30430000000001</v>
      </c>
      <c r="B404">
        <v>1260.2343000000001</v>
      </c>
    </row>
    <row r="405" spans="1:2">
      <c r="A405">
        <v>987.30430000000001</v>
      </c>
      <c r="B405">
        <v>1260.2343000000001</v>
      </c>
    </row>
    <row r="406" spans="1:2">
      <c r="A406">
        <v>1002.6097</v>
      </c>
      <c r="B406">
        <v>1271.63931</v>
      </c>
    </row>
    <row r="407" spans="1:2">
      <c r="A407">
        <v>1002.6097</v>
      </c>
      <c r="B407">
        <v>1271.63931</v>
      </c>
    </row>
    <row r="408" spans="1:2">
      <c r="A408">
        <v>999.31673999999998</v>
      </c>
      <c r="B408">
        <v>1290.7554399999999</v>
      </c>
    </row>
    <row r="409" spans="1:2">
      <c r="A409">
        <v>999.31673999999998</v>
      </c>
      <c r="B409">
        <v>1290.7554399999999</v>
      </c>
    </row>
    <row r="410" spans="1:2">
      <c r="A410">
        <v>984.77601000000004</v>
      </c>
      <c r="B410">
        <v>1306.84888</v>
      </c>
    </row>
    <row r="411" spans="1:2">
      <c r="A411">
        <v>984.77601000000004</v>
      </c>
      <c r="B411">
        <v>1306.84888</v>
      </c>
    </row>
    <row r="412" spans="1:2">
      <c r="A412">
        <v>962.48667999999998</v>
      </c>
      <c r="B412">
        <v>1313.0442399999999</v>
      </c>
    </row>
    <row r="413" spans="1:2">
      <c r="A413">
        <v>962.48667999999998</v>
      </c>
      <c r="B413">
        <v>1313.0442399999999</v>
      </c>
    </row>
    <row r="414" spans="1:2">
      <c r="A414">
        <v>979.14005999999995</v>
      </c>
      <c r="B414">
        <v>1315.6460999999999</v>
      </c>
    </row>
    <row r="415" spans="1:2">
      <c r="A415">
        <v>979.14005999999995</v>
      </c>
      <c r="B415">
        <v>1315.6460999999999</v>
      </c>
    </row>
    <row r="416" spans="1:2">
      <c r="A416">
        <v>979.85409000000004</v>
      </c>
      <c r="B416">
        <v>1338.0130099999999</v>
      </c>
    </row>
    <row r="417" spans="1:2">
      <c r="A417">
        <v>979.85409000000004</v>
      </c>
      <c r="B417">
        <v>1338.0130099999999</v>
      </c>
    </row>
    <row r="418" spans="1:2">
      <c r="A418">
        <v>959.77274</v>
      </c>
      <c r="B418">
        <v>1345.4843900000001</v>
      </c>
    </row>
    <row r="419" spans="1:2">
      <c r="A419">
        <v>959.77274</v>
      </c>
      <c r="B419">
        <v>1345.4843900000001</v>
      </c>
    </row>
    <row r="420" spans="1:2">
      <c r="A420">
        <v>947.82839000000001</v>
      </c>
      <c r="B420">
        <v>1356.3563899999999</v>
      </c>
    </row>
    <row r="421" spans="1:2">
      <c r="A421">
        <v>947.82839000000001</v>
      </c>
      <c r="B421">
        <v>1356.3563899999999</v>
      </c>
    </row>
    <row r="422" spans="1:2">
      <c r="A422">
        <v>961.86519999999996</v>
      </c>
      <c r="B422">
        <v>1334.9493399999999</v>
      </c>
    </row>
    <row r="423" spans="1:2">
      <c r="A423">
        <v>961.86519999999996</v>
      </c>
      <c r="B423">
        <v>1334.9493399999999</v>
      </c>
    </row>
    <row r="424" spans="1:2">
      <c r="A424">
        <v>984.74370999999996</v>
      </c>
      <c r="B424">
        <v>1344.9800600000001</v>
      </c>
    </row>
    <row r="425" spans="1:2">
      <c r="A425">
        <v>984.74370999999996</v>
      </c>
      <c r="B425">
        <v>1344.9800600000001</v>
      </c>
    </row>
    <row r="426" spans="1:2">
      <c r="A426">
        <v>1004.10995</v>
      </c>
      <c r="B426">
        <v>1325.01737</v>
      </c>
    </row>
    <row r="427" spans="1:2">
      <c r="A427">
        <v>1004.10995</v>
      </c>
      <c r="B427">
        <v>1325.01737</v>
      </c>
    </row>
    <row r="428" spans="1:2">
      <c r="A428">
        <v>1021.90631</v>
      </c>
      <c r="B428">
        <v>1315.42778</v>
      </c>
    </row>
    <row r="429" spans="1:2">
      <c r="A429">
        <v>1021.90631</v>
      </c>
      <c r="B429">
        <v>1315.42778</v>
      </c>
    </row>
    <row r="430" spans="1:2">
      <c r="A430">
        <v>1035.23768</v>
      </c>
      <c r="B430">
        <v>1327.50936</v>
      </c>
    </row>
    <row r="431" spans="1:2">
      <c r="A431">
        <v>1035.23768</v>
      </c>
      <c r="B431">
        <v>1327.50936</v>
      </c>
    </row>
    <row r="432" spans="1:2">
      <c r="A432">
        <v>1025.28864</v>
      </c>
      <c r="B432">
        <v>1343.56702</v>
      </c>
    </row>
    <row r="433" spans="1:2">
      <c r="A433">
        <v>1025.28864</v>
      </c>
      <c r="B433">
        <v>1343.56702</v>
      </c>
    </row>
    <row r="434" spans="1:2">
      <c r="A434">
        <v>1038.8823500000001</v>
      </c>
      <c r="B434">
        <v>1349.96486</v>
      </c>
    </row>
    <row r="435" spans="1:2">
      <c r="A435">
        <v>1038.8823500000001</v>
      </c>
      <c r="B435">
        <v>1349.96486</v>
      </c>
    </row>
    <row r="436" spans="1:2">
      <c r="A436">
        <v>1017.31148</v>
      </c>
      <c r="B436">
        <v>1357.26196</v>
      </c>
    </row>
    <row r="437" spans="1:2">
      <c r="A437">
        <v>1017.31148</v>
      </c>
      <c r="B437">
        <v>1357.26196</v>
      </c>
    </row>
    <row r="438" spans="1:2">
      <c r="A438">
        <v>1033.5524399999999</v>
      </c>
      <c r="B438">
        <v>1362.05709</v>
      </c>
    </row>
    <row r="439" spans="1:2">
      <c r="A439">
        <v>1033.5524399999999</v>
      </c>
      <c r="B439">
        <v>1362.05709</v>
      </c>
    </row>
    <row r="440" spans="1:2">
      <c r="A440">
        <v>1032.8497600000001</v>
      </c>
      <c r="B440">
        <v>1375.8569399999999</v>
      </c>
    </row>
    <row r="441" spans="1:2">
      <c r="A441">
        <v>1032.8497600000001</v>
      </c>
      <c r="B441">
        <v>1375.8569399999999</v>
      </c>
    </row>
    <row r="442" spans="1:2">
      <c r="A442">
        <v>1051.9201399999999</v>
      </c>
      <c r="B442">
        <v>1384.2045000000001</v>
      </c>
    </row>
    <row r="443" spans="1:2">
      <c r="A443">
        <v>1051.9201399999999</v>
      </c>
      <c r="B443">
        <v>1384.2045000000001</v>
      </c>
    </row>
    <row r="444" spans="1:2">
      <c r="A444">
        <v>1054.01937</v>
      </c>
      <c r="B444">
        <v>1409.1407799999999</v>
      </c>
    </row>
    <row r="445" spans="1:2">
      <c r="A445">
        <v>1054.01937</v>
      </c>
      <c r="B445">
        <v>1409.1407799999999</v>
      </c>
    </row>
    <row r="446" spans="1:2">
      <c r="A446">
        <v>1062.4680499999999</v>
      </c>
      <c r="B446">
        <v>1423.40102</v>
      </c>
    </row>
    <row r="447" spans="1:2">
      <c r="A447">
        <v>1062.4680499999999</v>
      </c>
      <c r="B447">
        <v>1423.40102</v>
      </c>
    </row>
    <row r="448" spans="1:2">
      <c r="A448">
        <v>1055.1141700000001</v>
      </c>
      <c r="B448">
        <v>1444.6119200000001</v>
      </c>
    </row>
    <row r="449" spans="1:2">
      <c r="A449">
        <v>1055.1141700000001</v>
      </c>
      <c r="B449">
        <v>1444.6119200000001</v>
      </c>
    </row>
    <row r="450" spans="1:2">
      <c r="A450">
        <v>1064.2909999999999</v>
      </c>
      <c r="B450">
        <v>1431.52161</v>
      </c>
    </row>
    <row r="451" spans="1:2">
      <c r="A451">
        <v>1064.2909999999999</v>
      </c>
      <c r="B451">
        <v>1431.52161</v>
      </c>
    </row>
    <row r="452" spans="1:2">
      <c r="A452">
        <v>1076.9596899999999</v>
      </c>
      <c r="B452">
        <v>1447.71056</v>
      </c>
    </row>
    <row r="453" spans="1:2">
      <c r="A453">
        <v>1076.9596899999999</v>
      </c>
      <c r="B453">
        <v>1447.71056</v>
      </c>
    </row>
    <row r="454" spans="1:2">
      <c r="A454">
        <v>1098.8790300000001</v>
      </c>
      <c r="B454">
        <v>1439.5111300000001</v>
      </c>
    </row>
    <row r="455" spans="1:2">
      <c r="A455">
        <v>1098.8790300000001</v>
      </c>
      <c r="B455">
        <v>1439.5111300000001</v>
      </c>
    </row>
    <row r="456" spans="1:2">
      <c r="A456">
        <v>1107.75335</v>
      </c>
      <c r="B456">
        <v>1462.3680400000001</v>
      </c>
    </row>
    <row r="457" spans="1:2">
      <c r="A457">
        <v>1107.75335</v>
      </c>
      <c r="B457">
        <v>1462.3680400000001</v>
      </c>
    </row>
    <row r="458" spans="1:2">
      <c r="A458">
        <v>1096.4355499999999</v>
      </c>
      <c r="B458">
        <v>1476.93453</v>
      </c>
    </row>
    <row r="459" spans="1:2">
      <c r="A459">
        <v>1096.4355499999999</v>
      </c>
      <c r="B459">
        <v>1476.93453</v>
      </c>
    </row>
    <row r="460" spans="1:2">
      <c r="A460">
        <v>1097.3043299999999</v>
      </c>
      <c r="B460">
        <v>1502.87303</v>
      </c>
    </row>
    <row r="461" spans="1:2">
      <c r="A461">
        <v>1097.3043299999999</v>
      </c>
      <c r="B461">
        <v>1502.87303</v>
      </c>
    </row>
    <row r="462" spans="1:2">
      <c r="A462">
        <v>1111.46776</v>
      </c>
      <c r="B462">
        <v>1517.6368500000001</v>
      </c>
    </row>
    <row r="463" spans="1:2">
      <c r="A463">
        <v>1111.46776</v>
      </c>
      <c r="B463">
        <v>1517.6368500000001</v>
      </c>
    </row>
    <row r="464" spans="1:2">
      <c r="A464">
        <v>1111.5796600000001</v>
      </c>
      <c r="B464">
        <v>1542.3391200000001</v>
      </c>
    </row>
    <row r="465" spans="1:2">
      <c r="A465">
        <v>1111.5796600000001</v>
      </c>
      <c r="B465">
        <v>1542.3391200000001</v>
      </c>
    </row>
    <row r="466" spans="1:2">
      <c r="A466">
        <v>1107.4758200000001</v>
      </c>
      <c r="B466">
        <v>1563.32277</v>
      </c>
    </row>
    <row r="467" spans="1:2">
      <c r="A467">
        <v>1107.4758200000001</v>
      </c>
      <c r="B467">
        <v>1563.32277</v>
      </c>
    </row>
    <row r="468" spans="1:2">
      <c r="A468">
        <v>1085.9264599999999</v>
      </c>
      <c r="B468">
        <v>1571.61347</v>
      </c>
    </row>
    <row r="469" spans="1:2">
      <c r="A469">
        <v>1085.9264599999999</v>
      </c>
      <c r="B469">
        <v>1571.61347</v>
      </c>
    </row>
    <row r="470" spans="1:2">
      <c r="A470">
        <v>1106.27846</v>
      </c>
      <c r="B470">
        <v>1576.55378</v>
      </c>
    </row>
    <row r="471" spans="1:2">
      <c r="A471">
        <v>1106.27846</v>
      </c>
      <c r="B471">
        <v>1576.55378</v>
      </c>
    </row>
    <row r="472" spans="1:2">
      <c r="A472">
        <v>1115.2492299999999</v>
      </c>
      <c r="B472">
        <v>1589.91554</v>
      </c>
    </row>
    <row r="473" spans="1:2">
      <c r="A473">
        <v>1115.2492299999999</v>
      </c>
      <c r="B473">
        <v>1589.91554</v>
      </c>
    </row>
    <row r="474" spans="1:2">
      <c r="A474">
        <v>1129.13004</v>
      </c>
      <c r="B474">
        <v>1606.5111300000001</v>
      </c>
    </row>
    <row r="475" spans="1:2">
      <c r="A475">
        <v>1129.13004</v>
      </c>
      <c r="B475">
        <v>1606.5111300000001</v>
      </c>
    </row>
    <row r="476" spans="1:2">
      <c r="A476">
        <v>1129.8790300000001</v>
      </c>
      <c r="B476">
        <v>1627.2301399999999</v>
      </c>
    </row>
    <row r="477" spans="1:2">
      <c r="A477">
        <v>1129.8790300000001</v>
      </c>
      <c r="B477">
        <v>1627.2301399999999</v>
      </c>
    </row>
    <row r="478" spans="1:2">
      <c r="A478">
        <v>1130.3957800000001</v>
      </c>
      <c r="B478">
        <v>1645.7527399999999</v>
      </c>
    </row>
    <row r="479" spans="1:2">
      <c r="A479">
        <v>1130.3957800000001</v>
      </c>
      <c r="B479">
        <v>1645.7527399999999</v>
      </c>
    </row>
    <row r="480" spans="1:2">
      <c r="A480">
        <v>1146.7964099999999</v>
      </c>
      <c r="B480">
        <v>1648.3621700000001</v>
      </c>
    </row>
    <row r="481" spans="1:2">
      <c r="A481">
        <v>1146.7964099999999</v>
      </c>
      <c r="B481">
        <v>1648.3621700000001</v>
      </c>
    </row>
    <row r="482" spans="1:2">
      <c r="A482">
        <v>1173.0627400000001</v>
      </c>
      <c r="B482">
        <v>1652.30672</v>
      </c>
    </row>
    <row r="483" spans="1:2">
      <c r="A483">
        <v>1173.0627400000001</v>
      </c>
      <c r="B483">
        <v>1652.30672</v>
      </c>
    </row>
    <row r="484" spans="1:2">
      <c r="A484">
        <v>1187.9248700000001</v>
      </c>
      <c r="B484">
        <v>1671.4872700000001</v>
      </c>
    </row>
    <row r="485" spans="1:2">
      <c r="A485">
        <v>1187.9248700000001</v>
      </c>
      <c r="B485">
        <v>1671.4872700000001</v>
      </c>
    </row>
    <row r="486" spans="1:2">
      <c r="A486">
        <v>1200.6644200000001</v>
      </c>
      <c r="B486">
        <v>1688.2611400000001</v>
      </c>
    </row>
    <row r="487" spans="1:2">
      <c r="A487">
        <v>1200.6644200000001</v>
      </c>
      <c r="B487">
        <v>1688.2611400000001</v>
      </c>
    </row>
    <row r="488" spans="1:2">
      <c r="A488">
        <v>1217.08239</v>
      </c>
      <c r="B488">
        <v>1706.68021</v>
      </c>
    </row>
    <row r="489" spans="1:2">
      <c r="A489">
        <v>1217.08239</v>
      </c>
      <c r="B489">
        <v>1706.68021</v>
      </c>
    </row>
    <row r="490" spans="1:2">
      <c r="A490">
        <v>1208.9319499999999</v>
      </c>
      <c r="B490">
        <v>1717.81539</v>
      </c>
    </row>
    <row r="491" spans="1:2">
      <c r="A491">
        <v>1208.9319499999999</v>
      </c>
      <c r="B491">
        <v>1717.81539</v>
      </c>
    </row>
    <row r="492" spans="1:2">
      <c r="A492">
        <v>1220.8430499999999</v>
      </c>
      <c r="B492">
        <v>1731.5664099999999</v>
      </c>
    </row>
    <row r="493" spans="1:2">
      <c r="A493">
        <v>1220.8430499999999</v>
      </c>
      <c r="B493">
        <v>1731.5664099999999</v>
      </c>
    </row>
    <row r="494" spans="1:2">
      <c r="A494">
        <v>1231.12426</v>
      </c>
      <c r="B494">
        <v>1742.00389</v>
      </c>
    </row>
    <row r="495" spans="1:2">
      <c r="A495">
        <v>1231.12426</v>
      </c>
      <c r="B495">
        <v>1742.00389</v>
      </c>
    </row>
    <row r="496" spans="1:2">
      <c r="A496">
        <v>1242.45965</v>
      </c>
      <c r="B496">
        <v>1736.2644</v>
      </c>
    </row>
    <row r="497" spans="1:2">
      <c r="A497">
        <v>1242.45965</v>
      </c>
      <c r="B497">
        <v>1736.2644</v>
      </c>
    </row>
    <row r="498" spans="1:2">
      <c r="A498">
        <v>1257.99638</v>
      </c>
      <c r="B498">
        <v>1753.2806599999999</v>
      </c>
    </row>
    <row r="499" spans="1:2">
      <c r="A499">
        <v>1257.99638</v>
      </c>
      <c r="B499">
        <v>1753.2806599999999</v>
      </c>
    </row>
    <row r="500" spans="1:2">
      <c r="A500">
        <v>1264.1527799999999</v>
      </c>
      <c r="B500">
        <v>1771.79619</v>
      </c>
    </row>
    <row r="501" spans="1:2">
      <c r="A501">
        <v>1264.1527799999999</v>
      </c>
      <c r="B501">
        <v>1771.79619</v>
      </c>
    </row>
    <row r="502" spans="1:2">
      <c r="A502">
        <v>1284.6028799999999</v>
      </c>
      <c r="B502">
        <v>1769.3598300000001</v>
      </c>
    </row>
    <row r="503" spans="1:2">
      <c r="A503">
        <v>1284.6028799999999</v>
      </c>
      <c r="B503">
        <v>1769.3598300000001</v>
      </c>
    </row>
    <row r="504" spans="1:2">
      <c r="A504">
        <v>1306.4433899999999</v>
      </c>
      <c r="B504">
        <v>1768.1695500000001</v>
      </c>
    </row>
    <row r="505" spans="1:2">
      <c r="A505">
        <v>1306.4433899999999</v>
      </c>
      <c r="B505">
        <v>1768.1695500000001</v>
      </c>
    </row>
    <row r="506" spans="1:2">
      <c r="A506">
        <v>1315.9319700000001</v>
      </c>
      <c r="B506">
        <v>1785.37745</v>
      </c>
    </row>
    <row r="507" spans="1:2">
      <c r="A507">
        <v>1315.9319700000001</v>
      </c>
      <c r="B507">
        <v>1785.37745</v>
      </c>
    </row>
    <row r="508" spans="1:2">
      <c r="A508">
        <v>1323.9874199999999</v>
      </c>
      <c r="B508">
        <v>1804.91407</v>
      </c>
    </row>
    <row r="509" spans="1:2">
      <c r="A509">
        <v>1323.9874199999999</v>
      </c>
      <c r="B509">
        <v>1804.91407</v>
      </c>
    </row>
    <row r="510" spans="1:2">
      <c r="A510">
        <v>1328.9613999999999</v>
      </c>
      <c r="B510">
        <v>1820.99586</v>
      </c>
    </row>
    <row r="511" spans="1:2">
      <c r="A511">
        <v>1328.9613999999999</v>
      </c>
      <c r="B511">
        <v>1820.99586</v>
      </c>
    </row>
    <row r="512" spans="1:2">
      <c r="A512">
        <v>1347.2255</v>
      </c>
      <c r="B512">
        <v>1807.4373000000001</v>
      </c>
    </row>
    <row r="513" spans="1:2">
      <c r="A513">
        <v>1347.2255</v>
      </c>
      <c r="B513">
        <v>1807.4373000000001</v>
      </c>
    </row>
    <row r="514" spans="1:2">
      <c r="A514">
        <v>1328.8929000000001</v>
      </c>
      <c r="B514">
        <v>1823.97192</v>
      </c>
    </row>
    <row r="515" spans="1:2">
      <c r="A515">
        <v>1328.8929000000001</v>
      </c>
      <c r="B515">
        <v>1823.97192</v>
      </c>
    </row>
    <row r="516" spans="1:2">
      <c r="A516">
        <v>1346.71325</v>
      </c>
      <c r="B516">
        <v>1834.64077</v>
      </c>
    </row>
    <row r="517" spans="1:2">
      <c r="A517">
        <v>1346.71325</v>
      </c>
      <c r="B517">
        <v>1834.64077</v>
      </c>
    </row>
    <row r="518" spans="1:2">
      <c r="A518">
        <v>1364.7360100000001</v>
      </c>
      <c r="B518">
        <v>1844.6034299999999</v>
      </c>
    </row>
    <row r="519" spans="1:2">
      <c r="A519">
        <v>1364.7360100000001</v>
      </c>
      <c r="B519">
        <v>1844.6034299999999</v>
      </c>
    </row>
    <row r="520" spans="1:2">
      <c r="A520">
        <v>1377.7168799999999</v>
      </c>
      <c r="B520">
        <v>1833.79081</v>
      </c>
    </row>
    <row r="521" spans="1:2">
      <c r="A521">
        <v>1377.7168799999999</v>
      </c>
      <c r="B521">
        <v>1833.79081</v>
      </c>
    </row>
    <row r="522" spans="1:2">
      <c r="A522">
        <v>1394.63924</v>
      </c>
      <c r="B522">
        <v>1822.46946</v>
      </c>
    </row>
    <row r="523" spans="1:2">
      <c r="A523">
        <v>1394.63924</v>
      </c>
      <c r="B523">
        <v>1822.46946</v>
      </c>
    </row>
    <row r="524" spans="1:2">
      <c r="A524">
        <v>1404.8338000000001</v>
      </c>
      <c r="B524">
        <v>1843.0076300000001</v>
      </c>
    </row>
    <row r="525" spans="1:2">
      <c r="A525">
        <v>1404.8338000000001</v>
      </c>
      <c r="B525">
        <v>1843.0076300000001</v>
      </c>
    </row>
    <row r="526" spans="1:2">
      <c r="A526">
        <v>1390.87428</v>
      </c>
      <c r="B526">
        <v>1856.7635299999999</v>
      </c>
    </row>
    <row r="527" spans="1:2">
      <c r="A527">
        <v>1390.87428</v>
      </c>
      <c r="B527">
        <v>1856.7635299999999</v>
      </c>
    </row>
    <row r="528" spans="1:2">
      <c r="A528">
        <v>1411.4917600000001</v>
      </c>
      <c r="B528">
        <v>1867.10031</v>
      </c>
    </row>
    <row r="529" spans="1:2">
      <c r="A529">
        <v>1411.4917600000001</v>
      </c>
      <c r="B529">
        <v>1867.10031</v>
      </c>
    </row>
    <row r="530" spans="1:2">
      <c r="A530">
        <v>1409.20102</v>
      </c>
      <c r="B530">
        <v>1889.1161500000001</v>
      </c>
    </row>
    <row r="531" spans="1:2">
      <c r="A531">
        <v>1409.20102</v>
      </c>
      <c r="B531">
        <v>1889.1161500000001</v>
      </c>
    </row>
    <row r="532" spans="1:2">
      <c r="A532">
        <v>1423.3539800000001</v>
      </c>
      <c r="B532">
        <v>1895.5258699999999</v>
      </c>
    </row>
    <row r="533" spans="1:2">
      <c r="A533">
        <v>1423.3539800000001</v>
      </c>
      <c r="B533">
        <v>1895.5258699999999</v>
      </c>
    </row>
    <row r="534" spans="1:2">
      <c r="A534">
        <v>1444.70372</v>
      </c>
      <c r="B534">
        <v>1899.65122</v>
      </c>
    </row>
    <row r="535" spans="1:2">
      <c r="A535">
        <v>1444.70372</v>
      </c>
      <c r="B535">
        <v>1899.65122</v>
      </c>
    </row>
    <row r="536" spans="1:2">
      <c r="A536">
        <v>1462.1136799999999</v>
      </c>
      <c r="B536">
        <v>1894.7155299999999</v>
      </c>
    </row>
    <row r="537" spans="1:2">
      <c r="A537">
        <v>1462.1136799999999</v>
      </c>
      <c r="B537">
        <v>1894.7155299999999</v>
      </c>
    </row>
    <row r="538" spans="1:2">
      <c r="A538">
        <v>1479.2519299999999</v>
      </c>
      <c r="B538">
        <v>1893.9696100000001</v>
      </c>
    </row>
    <row r="539" spans="1:2">
      <c r="A539">
        <v>1479.2519299999999</v>
      </c>
      <c r="B539">
        <v>1893.9696100000001</v>
      </c>
    </row>
    <row r="540" spans="1:2">
      <c r="A540">
        <v>1494.6375399999999</v>
      </c>
      <c r="B540">
        <v>1907.2205899999999</v>
      </c>
    </row>
    <row r="541" spans="1:2">
      <c r="A541">
        <v>1494.6375399999999</v>
      </c>
      <c r="B541">
        <v>1907.2205899999999</v>
      </c>
    </row>
    <row r="542" spans="1:2">
      <c r="A542">
        <v>1495.6006</v>
      </c>
      <c r="B542">
        <v>1930.3135299999999</v>
      </c>
    </row>
    <row r="543" spans="1:2">
      <c r="A543">
        <v>1495.6006</v>
      </c>
      <c r="B543">
        <v>1930.3135299999999</v>
      </c>
    </row>
    <row r="544" spans="1:2">
      <c r="A544">
        <v>1493.2610500000001</v>
      </c>
      <c r="B544">
        <v>1951.58861</v>
      </c>
    </row>
    <row r="545" spans="1:2">
      <c r="A545">
        <v>1493.2610500000001</v>
      </c>
      <c r="B545">
        <v>1951.58861</v>
      </c>
    </row>
    <row r="546" spans="1:2">
      <c r="A546">
        <v>1493.74065</v>
      </c>
      <c r="B546">
        <v>1928.0464400000001</v>
      </c>
    </row>
    <row r="547" spans="1:2">
      <c r="A547">
        <v>1493.74065</v>
      </c>
      <c r="B547">
        <v>1928.0464400000001</v>
      </c>
    </row>
    <row r="548" spans="1:2">
      <c r="A548">
        <v>1502.47416</v>
      </c>
      <c r="B548">
        <v>1905.67491</v>
      </c>
    </row>
    <row r="549" spans="1:2">
      <c r="A549">
        <v>1502.47416</v>
      </c>
      <c r="B549">
        <v>1905.67491</v>
      </c>
    </row>
    <row r="550" spans="1:2">
      <c r="A550">
        <v>1499.2928300000001</v>
      </c>
      <c r="B550">
        <v>1886.4307799999999</v>
      </c>
    </row>
    <row r="551" spans="1:2">
      <c r="A551">
        <v>1499.2928300000001</v>
      </c>
      <c r="B551">
        <v>1886.4307799999999</v>
      </c>
    </row>
    <row r="552" spans="1:2">
      <c r="A552">
        <v>1485.8474699999999</v>
      </c>
      <c r="B552">
        <v>1871.7748300000001</v>
      </c>
    </row>
    <row r="553" spans="1:2">
      <c r="A553">
        <v>1485.8474699999999</v>
      </c>
      <c r="B553">
        <v>1871.7748300000001</v>
      </c>
    </row>
    <row r="554" spans="1:2">
      <c r="A554">
        <v>1484.7782500000001</v>
      </c>
      <c r="B554">
        <v>1850.16066</v>
      </c>
    </row>
    <row r="555" spans="1:2">
      <c r="A555">
        <v>1484.7782500000001</v>
      </c>
      <c r="B555">
        <v>1850.16066</v>
      </c>
    </row>
    <row r="556" spans="1:2">
      <c r="A556">
        <v>1502.95885</v>
      </c>
      <c r="B556">
        <v>1840.48242</v>
      </c>
    </row>
    <row r="557" spans="1:2">
      <c r="A557">
        <v>1502.95885</v>
      </c>
      <c r="B557">
        <v>1840.48242</v>
      </c>
    </row>
    <row r="558" spans="1:2">
      <c r="A558">
        <v>1508.3148699999999</v>
      </c>
      <c r="B558">
        <v>1824.2313200000001</v>
      </c>
    </row>
    <row r="559" spans="1:2">
      <c r="A559">
        <v>1508.3148699999999</v>
      </c>
      <c r="B559">
        <v>1824.2313200000001</v>
      </c>
    </row>
    <row r="560" spans="1:2">
      <c r="A560">
        <v>1524.59357</v>
      </c>
      <c r="B560">
        <v>1806.5509999999999</v>
      </c>
    </row>
    <row r="561" spans="1:2">
      <c r="A561">
        <v>1524.59357</v>
      </c>
      <c r="B561">
        <v>1806.5509999999999</v>
      </c>
    </row>
    <row r="562" spans="1:2">
      <c r="A562">
        <v>1533.92284</v>
      </c>
      <c r="B562">
        <v>1785.1611</v>
      </c>
    </row>
    <row r="563" spans="1:2">
      <c r="A563">
        <v>1533.92284</v>
      </c>
      <c r="B563">
        <v>1785.1611</v>
      </c>
    </row>
    <row r="564" spans="1:2">
      <c r="A564">
        <v>1532.2359200000001</v>
      </c>
      <c r="B564">
        <v>1767.1025400000001</v>
      </c>
    </row>
    <row r="565" spans="1:2">
      <c r="A565">
        <v>1532.2359200000001</v>
      </c>
      <c r="B565">
        <v>1767.1025400000001</v>
      </c>
    </row>
    <row r="566" spans="1:2">
      <c r="A566">
        <v>1512.2</v>
      </c>
      <c r="B566">
        <v>1755.19264</v>
      </c>
    </row>
    <row r="567" spans="1:2">
      <c r="A567">
        <v>1512.2</v>
      </c>
      <c r="B567">
        <v>1755.19264</v>
      </c>
    </row>
    <row r="568" spans="1:2">
      <c r="A568">
        <v>1531.7037700000001</v>
      </c>
      <c r="B568">
        <v>1746.77757</v>
      </c>
    </row>
    <row r="569" spans="1:2">
      <c r="A569">
        <v>1531.7037700000001</v>
      </c>
      <c r="B569">
        <v>1746.77757</v>
      </c>
    </row>
    <row r="570" spans="1:2">
      <c r="A570">
        <v>1531.05746</v>
      </c>
      <c r="B570">
        <v>1730.5874200000001</v>
      </c>
    </row>
    <row r="571" spans="1:2">
      <c r="A571">
        <v>1531.05746</v>
      </c>
      <c r="B571">
        <v>1730.5874200000001</v>
      </c>
    </row>
    <row r="572" spans="1:2">
      <c r="A572">
        <v>1513.72523</v>
      </c>
      <c r="B572">
        <v>1718.2101299999999</v>
      </c>
    </row>
    <row r="573" spans="1:2">
      <c r="A573">
        <v>1513.72523</v>
      </c>
      <c r="B573">
        <v>1718.2101299999999</v>
      </c>
    </row>
    <row r="574" spans="1:2">
      <c r="A574">
        <v>1528.7179000000001</v>
      </c>
      <c r="B574">
        <v>1710.6724400000001</v>
      </c>
    </row>
    <row r="575" spans="1:2">
      <c r="A575">
        <v>1528.7179000000001</v>
      </c>
      <c r="B575">
        <v>1710.6724400000001</v>
      </c>
    </row>
    <row r="576" spans="1:2">
      <c r="A576">
        <v>1519.13759</v>
      </c>
      <c r="B576">
        <v>1696.8311100000001</v>
      </c>
    </row>
    <row r="577" spans="1:2">
      <c r="A577">
        <v>1519.13759</v>
      </c>
      <c r="B577">
        <v>1696.8311100000001</v>
      </c>
    </row>
    <row r="578" spans="1:2">
      <c r="A578">
        <v>1530.14168</v>
      </c>
      <c r="B578">
        <v>1685.83843</v>
      </c>
    </row>
    <row r="579" spans="1:2">
      <c r="A579">
        <v>1530.14168</v>
      </c>
      <c r="B579">
        <v>1685.83843</v>
      </c>
    </row>
    <row r="580" spans="1:2">
      <c r="A580">
        <v>1546.6058700000001</v>
      </c>
      <c r="B580">
        <v>1686.4200900000001</v>
      </c>
    </row>
    <row r="581" spans="1:2">
      <c r="A581">
        <v>1546.6058700000001</v>
      </c>
      <c r="B581">
        <v>1686.4200900000001</v>
      </c>
    </row>
    <row r="582" spans="1:2">
      <c r="A582">
        <v>1561.7179699999999</v>
      </c>
      <c r="B582">
        <v>1674.87084</v>
      </c>
    </row>
    <row r="583" spans="1:2">
      <c r="A583">
        <v>1561.7179699999999</v>
      </c>
      <c r="B583">
        <v>1674.87084</v>
      </c>
    </row>
    <row r="584" spans="1:2">
      <c r="A584">
        <v>1562.7928999999999</v>
      </c>
      <c r="B584">
        <v>1659.7646099999999</v>
      </c>
    </row>
    <row r="585" spans="1:2">
      <c r="A585">
        <v>1562.7928999999999</v>
      </c>
      <c r="B585">
        <v>1659.7646099999999</v>
      </c>
    </row>
    <row r="586" spans="1:2">
      <c r="A586">
        <v>1565.3423</v>
      </c>
      <c r="B586">
        <v>1637.9388799999999</v>
      </c>
    </row>
    <row r="587" spans="1:2">
      <c r="A587">
        <v>1565.3423</v>
      </c>
      <c r="B587">
        <v>1637.9388799999999</v>
      </c>
    </row>
    <row r="588" spans="1:2">
      <c r="A588">
        <v>1574.6795300000001</v>
      </c>
      <c r="B588">
        <v>1620.9275600000001</v>
      </c>
    </row>
    <row r="589" spans="1:2">
      <c r="A589">
        <v>1574.6795300000001</v>
      </c>
      <c r="B589">
        <v>1620.9275600000001</v>
      </c>
    </row>
    <row r="590" spans="1:2">
      <c r="A590">
        <v>1582.7882099999999</v>
      </c>
      <c r="B590">
        <v>1598.69416</v>
      </c>
    </row>
    <row r="591" spans="1:2">
      <c r="A591">
        <v>1582.7882099999999</v>
      </c>
      <c r="B591">
        <v>1598.69416</v>
      </c>
    </row>
    <row r="592" spans="1:2">
      <c r="A592">
        <v>1594.9722999999999</v>
      </c>
      <c r="B592">
        <v>1586.9171799999999</v>
      </c>
    </row>
    <row r="593" spans="1:2">
      <c r="A593">
        <v>1594.9722999999999</v>
      </c>
      <c r="B593">
        <v>1586.9171799999999</v>
      </c>
    </row>
    <row r="594" spans="1:2">
      <c r="A594">
        <v>1597.3340000000001</v>
      </c>
      <c r="B594">
        <v>1566.65076</v>
      </c>
    </row>
    <row r="595" spans="1:2">
      <c r="A595">
        <v>1597.3340000000001</v>
      </c>
      <c r="B595">
        <v>1566.65076</v>
      </c>
    </row>
    <row r="596" spans="1:2">
      <c r="A596">
        <v>1595.58871</v>
      </c>
      <c r="B596">
        <v>1547.33286</v>
      </c>
    </row>
    <row r="597" spans="1:2">
      <c r="A597">
        <v>1595.58871</v>
      </c>
      <c r="B597">
        <v>1547.33286</v>
      </c>
    </row>
    <row r="598" spans="1:2">
      <c r="A598">
        <v>1609.22677</v>
      </c>
      <c r="B598">
        <v>1535.24263</v>
      </c>
    </row>
    <row r="599" spans="1:2">
      <c r="A599">
        <v>1609.22677</v>
      </c>
      <c r="B599">
        <v>1535.24263</v>
      </c>
    </row>
    <row r="600" spans="1:2">
      <c r="A600">
        <v>1595.77655</v>
      </c>
      <c r="B600">
        <v>1532.84926</v>
      </c>
    </row>
    <row r="601" spans="1:2">
      <c r="A601">
        <v>1595.77655</v>
      </c>
      <c r="B601">
        <v>1532.84926</v>
      </c>
    </row>
    <row r="602" spans="1:2">
      <c r="A602">
        <v>1576.18271</v>
      </c>
      <c r="B602">
        <v>1516.2566300000001</v>
      </c>
    </row>
    <row r="603" spans="1:2">
      <c r="A603">
        <v>1576.18271</v>
      </c>
      <c r="B603">
        <v>1516.2566300000001</v>
      </c>
    </row>
    <row r="604" spans="1:2">
      <c r="A604">
        <v>1556.7837500000001</v>
      </c>
      <c r="B604">
        <v>1512.9539600000001</v>
      </c>
    </row>
    <row r="605" spans="1:2">
      <c r="A605">
        <v>1556.7837500000001</v>
      </c>
      <c r="B605">
        <v>1512.9539600000001</v>
      </c>
    </row>
    <row r="606" spans="1:2">
      <c r="A606">
        <v>1563.29566</v>
      </c>
      <c r="B606">
        <v>1494.5016900000001</v>
      </c>
    </row>
    <row r="607" spans="1:2">
      <c r="A607">
        <v>1563.29566</v>
      </c>
      <c r="B607">
        <v>1494.5016900000001</v>
      </c>
    </row>
    <row r="608" spans="1:2">
      <c r="A608">
        <v>1546.7764299999999</v>
      </c>
      <c r="B608">
        <v>1494.56783</v>
      </c>
    </row>
    <row r="609" spans="1:2">
      <c r="A609">
        <v>1546.7764299999999</v>
      </c>
      <c r="B609">
        <v>1494.56783</v>
      </c>
    </row>
    <row r="610" spans="1:2">
      <c r="A610">
        <v>1543.9111</v>
      </c>
      <c r="B610">
        <v>1473.4684299999999</v>
      </c>
    </row>
    <row r="611" spans="1:2">
      <c r="A611">
        <v>1543.9111</v>
      </c>
      <c r="B611">
        <v>1473.4684299999999</v>
      </c>
    </row>
    <row r="612" spans="1:2">
      <c r="A612">
        <v>1561.64581</v>
      </c>
      <c r="B612">
        <v>1480.4603999999999</v>
      </c>
    </row>
    <row r="613" spans="1:2">
      <c r="A613">
        <v>1561.64581</v>
      </c>
      <c r="B613">
        <v>1480.4603999999999</v>
      </c>
    </row>
    <row r="614" spans="1:2">
      <c r="A614">
        <v>1583.3941400000001</v>
      </c>
      <c r="B614">
        <v>1479.99117</v>
      </c>
    </row>
    <row r="615" spans="1:2">
      <c r="A615">
        <v>1583.3941400000001</v>
      </c>
      <c r="B615">
        <v>1479.99117</v>
      </c>
    </row>
    <row r="616" spans="1:2">
      <c r="A616">
        <v>1592.73903</v>
      </c>
      <c r="B616">
        <v>1460.5826500000001</v>
      </c>
    </row>
    <row r="617" spans="1:2">
      <c r="A617">
        <v>1592.73903</v>
      </c>
      <c r="B617">
        <v>1460.5826500000001</v>
      </c>
    </row>
    <row r="618" spans="1:2">
      <c r="A618">
        <v>1589.08782</v>
      </c>
      <c r="B618">
        <v>1442.9802999999999</v>
      </c>
    </row>
    <row r="619" spans="1:2">
      <c r="A619">
        <v>1589.08782</v>
      </c>
      <c r="B619">
        <v>1442.9802999999999</v>
      </c>
    </row>
    <row r="620" spans="1:2">
      <c r="A620">
        <v>1602.0231799999999</v>
      </c>
      <c r="B620">
        <v>1430.9746600000001</v>
      </c>
    </row>
    <row r="621" spans="1:2">
      <c r="A621">
        <v>1602.0231799999999</v>
      </c>
      <c r="B621">
        <v>1430.9746600000001</v>
      </c>
    </row>
    <row r="622" spans="1:2">
      <c r="A622">
        <v>1603.4828500000001</v>
      </c>
      <c r="B622">
        <v>1412.1869200000001</v>
      </c>
    </row>
    <row r="623" spans="1:2">
      <c r="A623">
        <v>1603.4828500000001</v>
      </c>
      <c r="B623">
        <v>1412.1869200000001</v>
      </c>
    </row>
    <row r="624" spans="1:2">
      <c r="A624">
        <v>1592.76821</v>
      </c>
      <c r="B624">
        <v>1389.9285400000001</v>
      </c>
    </row>
    <row r="625" spans="1:2">
      <c r="A625">
        <v>1592.76821</v>
      </c>
      <c r="B625">
        <v>1389.9285400000001</v>
      </c>
    </row>
    <row r="626" spans="1:2">
      <c r="A626">
        <v>1610.92291</v>
      </c>
      <c r="B626">
        <v>1387.40148</v>
      </c>
    </row>
    <row r="627" spans="1:2">
      <c r="A627">
        <v>1610.92291</v>
      </c>
      <c r="B627">
        <v>1387.40148</v>
      </c>
    </row>
    <row r="628" spans="1:2">
      <c r="A628">
        <v>1630.1836900000001</v>
      </c>
      <c r="B628">
        <v>1374.7784899999999</v>
      </c>
    </row>
    <row r="629" spans="1:2">
      <c r="A629">
        <v>1630.1836900000001</v>
      </c>
      <c r="B629">
        <v>1374.7784899999999</v>
      </c>
    </row>
    <row r="630" spans="1:2">
      <c r="A630">
        <v>1638.9033899999999</v>
      </c>
      <c r="B630">
        <v>1392.1634799999999</v>
      </c>
    </row>
    <row r="631" spans="1:2">
      <c r="A631">
        <v>1638.9033899999999</v>
      </c>
      <c r="B631">
        <v>1392.1634799999999</v>
      </c>
    </row>
    <row r="632" spans="1:2">
      <c r="A632">
        <v>1655.0153</v>
      </c>
      <c r="B632">
        <v>1383.9979499999999</v>
      </c>
    </row>
    <row r="633" spans="1:2">
      <c r="A633">
        <v>1655.0153</v>
      </c>
      <c r="B633">
        <v>1383.9979499999999</v>
      </c>
    </row>
    <row r="634" spans="1:2">
      <c r="A634">
        <v>1637.39545</v>
      </c>
      <c r="B634">
        <v>1373.45985</v>
      </c>
    </row>
    <row r="635" spans="1:2">
      <c r="A635">
        <v>1637.39545</v>
      </c>
      <c r="B635">
        <v>1373.45985</v>
      </c>
    </row>
    <row r="636" spans="1:2">
      <c r="A636">
        <v>1605.8657000000001</v>
      </c>
      <c r="B636">
        <v>1367.5565300000001</v>
      </c>
    </row>
    <row r="637" spans="1:2">
      <c r="A637">
        <v>1605.8657000000001</v>
      </c>
      <c r="B637">
        <v>1367.5565300000001</v>
      </c>
    </row>
    <row r="638" spans="1:2">
      <c r="A638">
        <v>1614.4139</v>
      </c>
      <c r="B638">
        <v>1348.6598799999999</v>
      </c>
    </row>
    <row r="639" spans="1:2">
      <c r="A639">
        <v>1614.4139</v>
      </c>
      <c r="B639">
        <v>1348.6598799999999</v>
      </c>
    </row>
    <row r="640" spans="1:2">
      <c r="A640">
        <v>1626.7999199999999</v>
      </c>
      <c r="B640">
        <v>1329.0289399999999</v>
      </c>
    </row>
    <row r="641" spans="1:2">
      <c r="A641">
        <v>1626.7999199999999</v>
      </c>
      <c r="B641">
        <v>1329.0289399999999</v>
      </c>
    </row>
    <row r="642" spans="1:2">
      <c r="A642">
        <v>1632.24361</v>
      </c>
      <c r="B642">
        <v>1311.8367800000001</v>
      </c>
    </row>
    <row r="643" spans="1:2">
      <c r="A643">
        <v>1632.24361</v>
      </c>
      <c r="B643">
        <v>1311.8367800000001</v>
      </c>
    </row>
    <row r="644" spans="1:2">
      <c r="A644">
        <v>1645.12293</v>
      </c>
      <c r="B644">
        <v>1291.3662200000001</v>
      </c>
    </row>
    <row r="645" spans="1:2">
      <c r="A645">
        <v>1645.12293</v>
      </c>
      <c r="B645">
        <v>1291.3662200000001</v>
      </c>
    </row>
    <row r="646" spans="1:2">
      <c r="A646">
        <v>1656.73975</v>
      </c>
      <c r="B646">
        <v>1270.7553600000001</v>
      </c>
    </row>
    <row r="647" spans="1:2">
      <c r="A647">
        <v>1656.73975</v>
      </c>
      <c r="B647">
        <v>1270.7553600000001</v>
      </c>
    </row>
    <row r="648" spans="1:2">
      <c r="A648">
        <v>1636.7415000000001</v>
      </c>
      <c r="B648">
        <v>1267.27916</v>
      </c>
    </row>
    <row r="649" spans="1:2">
      <c r="A649">
        <v>1636.7415000000001</v>
      </c>
      <c r="B649">
        <v>1267.27916</v>
      </c>
    </row>
    <row r="650" spans="1:2">
      <c r="A650">
        <v>1627.0810300000001</v>
      </c>
      <c r="B650">
        <v>1250.7117499999999</v>
      </c>
    </row>
    <row r="651" spans="1:2">
      <c r="A651">
        <v>1627.0810300000001</v>
      </c>
      <c r="B651">
        <v>1250.7117499999999</v>
      </c>
    </row>
    <row r="652" spans="1:2">
      <c r="A652">
        <v>1605.3800699999999</v>
      </c>
      <c r="B652">
        <v>1247.1123700000001</v>
      </c>
    </row>
    <row r="653" spans="1:2">
      <c r="A653">
        <v>1605.3800699999999</v>
      </c>
      <c r="B653">
        <v>1247.1123700000001</v>
      </c>
    </row>
    <row r="654" spans="1:2">
      <c r="A654">
        <v>1599.6369</v>
      </c>
      <c r="B654">
        <v>1226.96804</v>
      </c>
    </row>
    <row r="655" spans="1:2">
      <c r="A655">
        <v>1599.6369</v>
      </c>
      <c r="B655">
        <v>1226.96804</v>
      </c>
    </row>
    <row r="656" spans="1:2">
      <c r="A656">
        <v>1584.0770399999999</v>
      </c>
      <c r="B656">
        <v>1215.7956899999999</v>
      </c>
    </row>
    <row r="657" spans="1:2">
      <c r="A657">
        <v>1584.0770399999999</v>
      </c>
      <c r="B657">
        <v>1215.7956899999999</v>
      </c>
    </row>
    <row r="658" spans="1:2">
      <c r="A658">
        <v>1603.61077</v>
      </c>
      <c r="B658">
        <v>1211.4680800000001</v>
      </c>
    </row>
    <row r="659" spans="1:2">
      <c r="A659">
        <v>1603.61077</v>
      </c>
      <c r="B659">
        <v>1211.4680800000001</v>
      </c>
    </row>
    <row r="660" spans="1:2">
      <c r="A660">
        <v>1590.3987400000001</v>
      </c>
      <c r="B660">
        <v>1196.5325</v>
      </c>
    </row>
    <row r="661" spans="1:2">
      <c r="A661">
        <v>1590.3987400000001</v>
      </c>
      <c r="B661">
        <v>1196.5325</v>
      </c>
    </row>
    <row r="662" spans="1:2">
      <c r="A662">
        <v>1570.06203</v>
      </c>
      <c r="B662">
        <v>1190.3558499999999</v>
      </c>
    </row>
    <row r="663" spans="1:2">
      <c r="A663">
        <v>1570.06203</v>
      </c>
      <c r="B663">
        <v>1190.3558499999999</v>
      </c>
    </row>
    <row r="664" spans="1:2">
      <c r="A664">
        <v>1565.96495</v>
      </c>
      <c r="B664">
        <v>1169.94688</v>
      </c>
    </row>
    <row r="665" spans="1:2">
      <c r="A665">
        <v>1565.96495</v>
      </c>
      <c r="B665">
        <v>1169.94688</v>
      </c>
    </row>
    <row r="666" spans="1:2">
      <c r="A666">
        <v>1589.34509</v>
      </c>
      <c r="B666">
        <v>1160.82122</v>
      </c>
    </row>
    <row r="667" spans="1:2">
      <c r="A667">
        <v>1589.34509</v>
      </c>
      <c r="B667">
        <v>1160.82122</v>
      </c>
    </row>
    <row r="668" spans="1:2">
      <c r="A668">
        <v>1585.25181</v>
      </c>
      <c r="B668">
        <v>1144.06278</v>
      </c>
    </row>
    <row r="669" spans="1:2">
      <c r="A669">
        <v>1585.25181</v>
      </c>
      <c r="B669">
        <v>1144.06278</v>
      </c>
    </row>
    <row r="670" spans="1:2">
      <c r="A670">
        <v>1590.1603700000001</v>
      </c>
      <c r="B670">
        <v>1136.70381</v>
      </c>
    </row>
    <row r="671" spans="1:2">
      <c r="A671">
        <v>1590.1603700000001</v>
      </c>
      <c r="B671">
        <v>1136.70381</v>
      </c>
    </row>
    <row r="672" spans="1:2">
      <c r="A672">
        <v>1575.1553799999999</v>
      </c>
      <c r="B672">
        <v>1121.0286900000001</v>
      </c>
    </row>
    <row r="673" spans="1:2">
      <c r="A673">
        <v>1575.1553799999999</v>
      </c>
      <c r="B673">
        <v>1121.0286900000001</v>
      </c>
    </row>
    <row r="674" spans="1:2">
      <c r="A674">
        <v>1574.21351</v>
      </c>
      <c r="B674">
        <v>1107.33674</v>
      </c>
    </row>
    <row r="675" spans="1:2">
      <c r="A675">
        <v>1574.21351</v>
      </c>
      <c r="B675">
        <v>1107.33674</v>
      </c>
    </row>
    <row r="676" spans="1:2">
      <c r="A676">
        <v>1568.07016</v>
      </c>
      <c r="B676">
        <v>1090.8810800000001</v>
      </c>
    </row>
    <row r="677" spans="1:2">
      <c r="A677">
        <v>1568.07016</v>
      </c>
      <c r="B677">
        <v>1090.8810800000001</v>
      </c>
    </row>
    <row r="678" spans="1:2">
      <c r="A678">
        <v>1552.86481</v>
      </c>
      <c r="B678">
        <v>1081.7158400000001</v>
      </c>
    </row>
    <row r="679" spans="1:2">
      <c r="A679">
        <v>1552.86481</v>
      </c>
      <c r="B679">
        <v>1081.7158400000001</v>
      </c>
    </row>
    <row r="680" spans="1:2">
      <c r="A680">
        <v>1536.50287</v>
      </c>
      <c r="B680">
        <v>1070.26388</v>
      </c>
    </row>
    <row r="681" spans="1:2">
      <c r="A681">
        <v>1536.50287</v>
      </c>
      <c r="B681">
        <v>1070.26388</v>
      </c>
    </row>
    <row r="682" spans="1:2">
      <c r="A682">
        <v>1557.5633700000001</v>
      </c>
      <c r="B682">
        <v>1063.0970299999999</v>
      </c>
    </row>
    <row r="683" spans="1:2">
      <c r="A683">
        <v>1557.5633700000001</v>
      </c>
      <c r="B683">
        <v>1063.0970299999999</v>
      </c>
    </row>
    <row r="684" spans="1:2">
      <c r="A684">
        <v>1550.58987</v>
      </c>
      <c r="B684">
        <v>1041.36832</v>
      </c>
    </row>
    <row r="685" spans="1:2">
      <c r="A685">
        <v>1550.58987</v>
      </c>
      <c r="B685">
        <v>1041.36832</v>
      </c>
    </row>
    <row r="686" spans="1:2">
      <c r="A686">
        <v>1564.0663400000001</v>
      </c>
      <c r="B686">
        <v>1041.8434299999999</v>
      </c>
    </row>
    <row r="687" spans="1:2">
      <c r="A687">
        <v>1564.0663400000001</v>
      </c>
      <c r="B687">
        <v>1041.8434299999999</v>
      </c>
    </row>
    <row r="688" spans="1:2">
      <c r="A688">
        <v>1574.7048199999999</v>
      </c>
      <c r="B688">
        <v>1034.00063</v>
      </c>
    </row>
    <row r="689" spans="1:2">
      <c r="A689">
        <v>1574.7048199999999</v>
      </c>
      <c r="B689">
        <v>1034.00063</v>
      </c>
    </row>
    <row r="690" spans="1:2">
      <c r="A690">
        <v>1564.6398300000001</v>
      </c>
      <c r="B690">
        <v>1021.31107</v>
      </c>
    </row>
    <row r="691" spans="1:2">
      <c r="A691">
        <v>1564.6398300000001</v>
      </c>
      <c r="B691">
        <v>1021.31107</v>
      </c>
    </row>
    <row r="692" spans="1:2">
      <c r="A692">
        <v>1572.7910300000001</v>
      </c>
      <c r="B692">
        <v>1002.98747</v>
      </c>
    </row>
    <row r="693" spans="1:2">
      <c r="A693">
        <v>1572.7910300000001</v>
      </c>
      <c r="B693">
        <v>1002.98747</v>
      </c>
    </row>
    <row r="694" spans="1:2">
      <c r="A694">
        <v>1590.4530199999999</v>
      </c>
      <c r="B694">
        <v>985.47140000000002</v>
      </c>
    </row>
    <row r="695" spans="1:2">
      <c r="A695">
        <v>1590.4530199999999</v>
      </c>
      <c r="B695">
        <v>985.47140000000002</v>
      </c>
    </row>
    <row r="696" spans="1:2">
      <c r="A696">
        <v>1589.5595000000001</v>
      </c>
      <c r="B696">
        <v>969.26391000000001</v>
      </c>
    </row>
    <row r="697" spans="1:2">
      <c r="A697">
        <v>1589.5595000000001</v>
      </c>
      <c r="B697">
        <v>969.26391000000001</v>
      </c>
    </row>
    <row r="698" spans="1:2">
      <c r="A698">
        <v>1608.5894900000001</v>
      </c>
      <c r="B698">
        <v>956.62652000000003</v>
      </c>
    </row>
    <row r="699" spans="1:2">
      <c r="A699">
        <v>1608.5894900000001</v>
      </c>
      <c r="B699">
        <v>956.62652000000003</v>
      </c>
    </row>
    <row r="700" spans="1:2">
      <c r="A700">
        <v>1623.5309</v>
      </c>
      <c r="B700">
        <v>942.39417000000003</v>
      </c>
    </row>
    <row r="701" spans="1:2">
      <c r="A701">
        <v>1623.5309</v>
      </c>
      <c r="B701">
        <v>942.39417000000003</v>
      </c>
    </row>
    <row r="702" spans="1:2">
      <c r="A702">
        <v>1636.82961</v>
      </c>
      <c r="B702">
        <v>926.90493000000004</v>
      </c>
    </row>
    <row r="703" spans="1:2">
      <c r="A703">
        <v>1636.82961</v>
      </c>
      <c r="B703">
        <v>926.90493000000004</v>
      </c>
    </row>
    <row r="704" spans="1:2">
      <c r="A704">
        <v>1620.0153499999999</v>
      </c>
      <c r="B704">
        <v>919.87735999999995</v>
      </c>
    </row>
    <row r="705" spans="1:2">
      <c r="A705">
        <v>1620.0153499999999</v>
      </c>
      <c r="B705">
        <v>919.87735999999995</v>
      </c>
    </row>
    <row r="706" spans="1:2">
      <c r="A706">
        <v>1600.5793699999999</v>
      </c>
      <c r="B706">
        <v>914.66723000000002</v>
      </c>
    </row>
    <row r="707" spans="1:2">
      <c r="A707">
        <v>1600.5793699999999</v>
      </c>
      <c r="B707">
        <v>914.66723000000002</v>
      </c>
    </row>
    <row r="708" spans="1:2">
      <c r="A708">
        <v>1589.86212</v>
      </c>
      <c r="B708">
        <v>903.17750000000001</v>
      </c>
    </row>
    <row r="709" spans="1:2">
      <c r="A709">
        <v>1589.86212</v>
      </c>
      <c r="B709">
        <v>903.17750000000001</v>
      </c>
    </row>
    <row r="710" spans="1:2">
      <c r="A710">
        <v>1577.65606</v>
      </c>
      <c r="B710">
        <v>891.86955999999998</v>
      </c>
    </row>
    <row r="711" spans="1:2">
      <c r="A711">
        <v>1577.65606</v>
      </c>
      <c r="B711">
        <v>891.86955999999998</v>
      </c>
    </row>
    <row r="712" spans="1:2">
      <c r="A712">
        <v>1589.0945300000001</v>
      </c>
      <c r="B712">
        <v>872.19798000000003</v>
      </c>
    </row>
    <row r="713" spans="1:2">
      <c r="A713">
        <v>1589.0945300000001</v>
      </c>
      <c r="B713">
        <v>872.19798000000003</v>
      </c>
    </row>
    <row r="714" spans="1:2">
      <c r="A714">
        <v>1600.70552</v>
      </c>
      <c r="B714">
        <v>857.78354999999999</v>
      </c>
    </row>
    <row r="715" spans="1:2">
      <c r="A715">
        <v>1600.70552</v>
      </c>
      <c r="B715">
        <v>857.78354999999999</v>
      </c>
    </row>
    <row r="716" spans="1:2">
      <c r="A716">
        <v>1618.6012800000001</v>
      </c>
      <c r="B716">
        <v>840.42508999999995</v>
      </c>
    </row>
    <row r="717" spans="1:2">
      <c r="A717">
        <v>1618.6012800000001</v>
      </c>
      <c r="B717">
        <v>840.42508999999995</v>
      </c>
    </row>
    <row r="718" spans="1:2">
      <c r="A718">
        <v>1622.5010500000001</v>
      </c>
      <c r="B718">
        <v>823.92705000000001</v>
      </c>
    </row>
    <row r="719" spans="1:2">
      <c r="A719">
        <v>1622.5010500000001</v>
      </c>
      <c r="B719">
        <v>823.92705000000001</v>
      </c>
    </row>
    <row r="720" spans="1:2">
      <c r="A720">
        <v>1609.01649</v>
      </c>
      <c r="B720">
        <v>811.30769999999995</v>
      </c>
    </row>
    <row r="721" spans="1:2">
      <c r="A721">
        <v>1609.01649</v>
      </c>
      <c r="B721">
        <v>811.30769999999995</v>
      </c>
    </row>
    <row r="722" spans="1:2">
      <c r="A722">
        <v>1588.9620199999999</v>
      </c>
      <c r="B722">
        <v>799.33281999999997</v>
      </c>
    </row>
    <row r="723" spans="1:2">
      <c r="A723">
        <v>1588.9620199999999</v>
      </c>
      <c r="B723">
        <v>799.33281999999997</v>
      </c>
    </row>
    <row r="724" spans="1:2">
      <c r="A724">
        <v>1572.36448</v>
      </c>
      <c r="B724">
        <v>807.95506</v>
      </c>
    </row>
    <row r="725" spans="1:2">
      <c r="A725">
        <v>1572.36448</v>
      </c>
      <c r="B725">
        <v>807.95506</v>
      </c>
    </row>
    <row r="726" spans="1:2">
      <c r="A726">
        <v>1577.3744899999999</v>
      </c>
      <c r="B726">
        <v>792.93082000000004</v>
      </c>
    </row>
    <row r="727" spans="1:2">
      <c r="A727">
        <v>1577.3744899999999</v>
      </c>
      <c r="B727">
        <v>792.93082000000004</v>
      </c>
    </row>
    <row r="728" spans="1:2">
      <c r="A728">
        <v>1585.2942499999999</v>
      </c>
      <c r="B728">
        <v>773.55515000000003</v>
      </c>
    </row>
    <row r="729" spans="1:2">
      <c r="A729">
        <v>1585.2942499999999</v>
      </c>
      <c r="B729">
        <v>773.55515000000003</v>
      </c>
    </row>
    <row r="730" spans="1:2">
      <c r="A730">
        <v>1581.3075100000001</v>
      </c>
      <c r="B730">
        <v>759.62145999999996</v>
      </c>
    </row>
    <row r="731" spans="1:2">
      <c r="A731">
        <v>1581.3075100000001</v>
      </c>
      <c r="B731">
        <v>759.62145999999996</v>
      </c>
    </row>
    <row r="732" spans="1:2">
      <c r="A732">
        <v>1598.84935</v>
      </c>
      <c r="B732">
        <v>750.34581000000003</v>
      </c>
    </row>
    <row r="733" spans="1:2">
      <c r="A733">
        <v>1598.84935</v>
      </c>
      <c r="B733">
        <v>750.34581000000003</v>
      </c>
    </row>
    <row r="734" spans="1:2">
      <c r="A734">
        <v>1607.96532</v>
      </c>
      <c r="B734">
        <v>727.94152999999994</v>
      </c>
    </row>
    <row r="735" spans="1:2">
      <c r="A735">
        <v>1607.96532</v>
      </c>
      <c r="B735">
        <v>727.94152999999994</v>
      </c>
    </row>
    <row r="736" spans="1:2">
      <c r="A736">
        <v>1591.7136499999999</v>
      </c>
      <c r="B736">
        <v>706.21889999999996</v>
      </c>
    </row>
    <row r="737" spans="1:2">
      <c r="A737">
        <v>1591.7136499999999</v>
      </c>
      <c r="B737">
        <v>706.21889999999996</v>
      </c>
    </row>
    <row r="738" spans="1:2">
      <c r="A738">
        <v>1596.3476000000001</v>
      </c>
      <c r="B738">
        <v>687.59978999999998</v>
      </c>
    </row>
    <row r="739" spans="1:2">
      <c r="A739">
        <v>1596.3476000000001</v>
      </c>
      <c r="B739">
        <v>687.59978999999998</v>
      </c>
    </row>
    <row r="740" spans="1:2">
      <c r="A740">
        <v>1595.5269900000001</v>
      </c>
      <c r="B740">
        <v>669.33528999999999</v>
      </c>
    </row>
    <row r="741" spans="1:2">
      <c r="A741">
        <v>1595.5269900000001</v>
      </c>
      <c r="B741">
        <v>669.33528999999999</v>
      </c>
    </row>
    <row r="742" spans="1:2">
      <c r="A742">
        <v>1603.7021299999999</v>
      </c>
      <c r="B742">
        <v>652.68859999999995</v>
      </c>
    </row>
    <row r="743" spans="1:2">
      <c r="A743">
        <v>1603.7021299999999</v>
      </c>
      <c r="B743">
        <v>652.68859999999995</v>
      </c>
    </row>
    <row r="744" spans="1:2">
      <c r="A744">
        <v>1600.51791</v>
      </c>
      <c r="B744">
        <v>636.79655000000002</v>
      </c>
    </row>
    <row r="745" spans="1:2">
      <c r="A745">
        <v>1600.51791</v>
      </c>
      <c r="B745">
        <v>636.79655000000002</v>
      </c>
    </row>
    <row r="746" spans="1:2">
      <c r="A746">
        <v>1613.22252</v>
      </c>
      <c r="B746">
        <v>620.57966999999996</v>
      </c>
    </row>
    <row r="747" spans="1:2">
      <c r="A747">
        <v>1613.22252</v>
      </c>
      <c r="B747">
        <v>620.57966999999996</v>
      </c>
    </row>
    <row r="748" spans="1:2">
      <c r="A748">
        <v>1600.46857</v>
      </c>
      <c r="B748">
        <v>602.81732999999997</v>
      </c>
    </row>
    <row r="749" spans="1:2">
      <c r="A749">
        <v>1600.46857</v>
      </c>
      <c r="B749">
        <v>602.81732999999997</v>
      </c>
    </row>
    <row r="750" spans="1:2">
      <c r="A750">
        <v>1604.9954600000001</v>
      </c>
      <c r="B750">
        <v>582.96096999999997</v>
      </c>
    </row>
    <row r="751" spans="1:2">
      <c r="A751">
        <v>1604.9954600000001</v>
      </c>
      <c r="B751">
        <v>582.96096999999997</v>
      </c>
    </row>
    <row r="752" spans="1:2">
      <c r="A752">
        <v>1588.62627</v>
      </c>
      <c r="B752">
        <v>580.16006000000004</v>
      </c>
    </row>
    <row r="753" spans="1:2">
      <c r="A753">
        <v>1588.62627</v>
      </c>
      <c r="B753">
        <v>580.16006000000004</v>
      </c>
    </row>
    <row r="754" spans="1:2">
      <c r="A754">
        <v>1568.8226</v>
      </c>
      <c r="B754">
        <v>586.85028</v>
      </c>
    </row>
    <row r="755" spans="1:2">
      <c r="A755">
        <v>1568.8226</v>
      </c>
      <c r="B755">
        <v>586.85028</v>
      </c>
    </row>
    <row r="756" spans="1:2">
      <c r="A756">
        <v>1579.6262899999999</v>
      </c>
      <c r="B756">
        <v>565.40123000000006</v>
      </c>
    </row>
    <row r="757" spans="1:2">
      <c r="A757">
        <v>1579.6262899999999</v>
      </c>
      <c r="B757">
        <v>565.40123000000006</v>
      </c>
    </row>
    <row r="758" spans="1:2">
      <c r="A758">
        <v>1580.9322400000001</v>
      </c>
      <c r="B758">
        <v>546.15174000000002</v>
      </c>
    </row>
    <row r="759" spans="1:2">
      <c r="A759">
        <v>1580.9322400000001</v>
      </c>
      <c r="B759">
        <v>546.15174000000002</v>
      </c>
    </row>
    <row r="760" spans="1:2">
      <c r="A760">
        <v>1599.87688</v>
      </c>
      <c r="B760">
        <v>533.33673999999996</v>
      </c>
    </row>
    <row r="761" spans="1:2">
      <c r="A761">
        <v>1599.87688</v>
      </c>
      <c r="B761">
        <v>533.33673999999996</v>
      </c>
    </row>
    <row r="762" spans="1:2">
      <c r="A762">
        <v>1611.65239</v>
      </c>
      <c r="B762">
        <v>520.48603000000003</v>
      </c>
    </row>
    <row r="763" spans="1:2">
      <c r="A763">
        <v>1611.65239</v>
      </c>
      <c r="B763">
        <v>520.48603000000003</v>
      </c>
    </row>
    <row r="764" spans="1:2">
      <c r="A764">
        <v>1600.6339399999999</v>
      </c>
      <c r="B764">
        <v>502.45567</v>
      </c>
    </row>
    <row r="765" spans="1:2">
      <c r="A765">
        <v>1600.6339399999999</v>
      </c>
      <c r="B765">
        <v>502.45567</v>
      </c>
    </row>
    <row r="766" spans="1:2">
      <c r="A766">
        <v>1623.83485</v>
      </c>
      <c r="B766">
        <v>502.01449000000002</v>
      </c>
    </row>
    <row r="767" spans="1:2">
      <c r="A767">
        <v>1623.83485</v>
      </c>
      <c r="B767">
        <v>502.01449000000002</v>
      </c>
    </row>
    <row r="768" spans="1:2">
      <c r="A768">
        <v>1619.1435899999999</v>
      </c>
      <c r="B768">
        <v>477.78476000000001</v>
      </c>
    </row>
    <row r="769" spans="1:2">
      <c r="A769">
        <v>1619.1435899999999</v>
      </c>
      <c r="B769">
        <v>477.78476000000001</v>
      </c>
    </row>
    <row r="770" spans="1:2">
      <c r="A770">
        <v>1621.52053</v>
      </c>
      <c r="B770">
        <v>463.78800000000001</v>
      </c>
    </row>
    <row r="771" spans="1:2">
      <c r="A771">
        <v>1621.52053</v>
      </c>
      <c r="B771">
        <v>463.78800000000001</v>
      </c>
    </row>
    <row r="772" spans="1:2">
      <c r="A772">
        <v>1610.8844099999999</v>
      </c>
      <c r="B772">
        <v>456.90373</v>
      </c>
    </row>
    <row r="773" spans="1:2">
      <c r="A773">
        <v>1610.8844099999999</v>
      </c>
      <c r="B773">
        <v>456.90373</v>
      </c>
    </row>
    <row r="774" spans="1:2">
      <c r="A774">
        <v>1619.3106499999999</v>
      </c>
      <c r="B774">
        <v>441.23406</v>
      </c>
    </row>
    <row r="775" spans="1:2">
      <c r="A775">
        <v>1619.3106499999999</v>
      </c>
      <c r="B775">
        <v>441.23406</v>
      </c>
    </row>
    <row r="776" spans="1:2">
      <c r="A776">
        <v>1625.12526</v>
      </c>
      <c r="B776">
        <v>420.89963</v>
      </c>
    </row>
    <row r="777" spans="1:2">
      <c r="A777">
        <v>1625.12526</v>
      </c>
      <c r="B777">
        <v>420.89963</v>
      </c>
    </row>
    <row r="778" spans="1:2">
      <c r="A778">
        <v>1616.8990899999999</v>
      </c>
      <c r="B778">
        <v>399.01970999999998</v>
      </c>
    </row>
    <row r="779" spans="1:2">
      <c r="A779">
        <v>1616.8990899999999</v>
      </c>
      <c r="B779">
        <v>399.01970999999998</v>
      </c>
    </row>
    <row r="780" spans="1:2">
      <c r="A780">
        <v>1604.0003899999999</v>
      </c>
      <c r="B780">
        <v>381.29613000000001</v>
      </c>
    </row>
    <row r="781" spans="1:2">
      <c r="A781">
        <v>1604.0003899999999</v>
      </c>
      <c r="B781">
        <v>381.29613000000001</v>
      </c>
    </row>
    <row r="782" spans="1:2">
      <c r="A782">
        <v>1598.3141000000001</v>
      </c>
      <c r="B782">
        <v>360.78949999999998</v>
      </c>
    </row>
    <row r="783" spans="1:2">
      <c r="A783">
        <v>1598.3141000000001</v>
      </c>
      <c r="B783">
        <v>360.78949999999998</v>
      </c>
    </row>
    <row r="784" spans="1:2">
      <c r="A784">
        <v>1579.4842900000001</v>
      </c>
      <c r="B784">
        <v>343.67653000000001</v>
      </c>
    </row>
    <row r="785" spans="1:2">
      <c r="A785">
        <v>1579.4842900000001</v>
      </c>
      <c r="B785">
        <v>343.67653000000001</v>
      </c>
    </row>
    <row r="786" spans="1:2">
      <c r="A786">
        <v>1581.6355699999999</v>
      </c>
      <c r="B786">
        <v>318.41811999999999</v>
      </c>
    </row>
    <row r="787" spans="1:2">
      <c r="A787">
        <v>1581.6355699999999</v>
      </c>
      <c r="B787">
        <v>318.41811999999999</v>
      </c>
    </row>
    <row r="788" spans="1:2">
      <c r="A788">
        <v>1602.44064</v>
      </c>
      <c r="B788">
        <v>311.45888000000002</v>
      </c>
    </row>
    <row r="789" spans="1:2">
      <c r="A789">
        <v>1602.44064</v>
      </c>
      <c r="B789">
        <v>311.45888000000002</v>
      </c>
    </row>
    <row r="790" spans="1:2">
      <c r="A790">
        <v>1608.7336299999999</v>
      </c>
      <c r="B790">
        <v>290.77246000000002</v>
      </c>
    </row>
    <row r="791" spans="1:2">
      <c r="A791">
        <v>1608.7336299999999</v>
      </c>
      <c r="B791">
        <v>290.77246000000002</v>
      </c>
    </row>
    <row r="792" spans="1:2">
      <c r="A792">
        <v>1590.55648</v>
      </c>
      <c r="B792">
        <v>297.48779000000002</v>
      </c>
    </row>
    <row r="793" spans="1:2">
      <c r="A793">
        <v>1590.55648</v>
      </c>
      <c r="B793">
        <v>297.48779000000002</v>
      </c>
    </row>
    <row r="794" spans="1:2">
      <c r="A794">
        <v>1603.53558</v>
      </c>
      <c r="B794">
        <v>282.59266000000002</v>
      </c>
    </row>
    <row r="795" spans="1:2">
      <c r="A795">
        <v>1603.53558</v>
      </c>
      <c r="B795">
        <v>282.59266000000002</v>
      </c>
    </row>
    <row r="796" spans="1:2">
      <c r="A796">
        <v>1582.95182</v>
      </c>
      <c r="B796">
        <v>273.08650999999998</v>
      </c>
    </row>
    <row r="797" spans="1:2">
      <c r="A797">
        <v>1582.95182</v>
      </c>
      <c r="B797">
        <v>273.08650999999998</v>
      </c>
    </row>
    <row r="798" spans="1:2">
      <c r="A798">
        <v>1602.99452</v>
      </c>
      <c r="B798">
        <v>277.95882</v>
      </c>
    </row>
    <row r="799" spans="1:2">
      <c r="A799">
        <v>1602.99452</v>
      </c>
      <c r="B799">
        <v>277.95882</v>
      </c>
    </row>
    <row r="800" spans="1:2">
      <c r="A800">
        <v>1596.60888</v>
      </c>
      <c r="B800">
        <v>261.14864999999998</v>
      </c>
    </row>
    <row r="801" spans="1:2">
      <c r="A801">
        <v>1596.60888</v>
      </c>
      <c r="B801">
        <v>261.14864999999998</v>
      </c>
    </row>
    <row r="802" spans="1:2">
      <c r="A802">
        <v>1593.5793200000001</v>
      </c>
      <c r="B802">
        <v>239.44745</v>
      </c>
    </row>
    <row r="803" spans="1:2">
      <c r="A803">
        <v>1593.5793200000001</v>
      </c>
      <c r="B803">
        <v>239.44745</v>
      </c>
    </row>
    <row r="804" spans="1:2">
      <c r="A804">
        <v>1569.4534000000001</v>
      </c>
      <c r="B804">
        <v>239.27923000000001</v>
      </c>
    </row>
    <row r="805" spans="1:2">
      <c r="A805">
        <v>1569.4534000000001</v>
      </c>
      <c r="B805">
        <v>239.27923000000001</v>
      </c>
    </row>
    <row r="806" spans="1:2">
      <c r="A806">
        <v>1575.75415</v>
      </c>
      <c r="B806">
        <v>226.92443</v>
      </c>
    </row>
    <row r="807" spans="1:2">
      <c r="A807">
        <v>1575.75415</v>
      </c>
      <c r="B807">
        <v>226.92443</v>
      </c>
    </row>
    <row r="808" spans="1:2">
      <c r="A808">
        <v>1568.7222999999999</v>
      </c>
      <c r="B808">
        <v>200.31192999999999</v>
      </c>
    </row>
    <row r="809" spans="1:2">
      <c r="A809">
        <v>1568.7222999999999</v>
      </c>
      <c r="B809">
        <v>200.31192999999999</v>
      </c>
    </row>
    <row r="810" spans="1:2">
      <c r="A810">
        <v>1577.37553</v>
      </c>
      <c r="B810">
        <v>179.87110000000001</v>
      </c>
    </row>
    <row r="811" spans="1:2">
      <c r="A811">
        <v>1577.37553</v>
      </c>
      <c r="B811">
        <v>179.87110000000001</v>
      </c>
    </row>
    <row r="812" spans="1:2">
      <c r="A812">
        <v>1576.61248</v>
      </c>
      <c r="B812">
        <v>152.25949</v>
      </c>
    </row>
    <row r="813" spans="1:2">
      <c r="A813">
        <v>1576.61248</v>
      </c>
      <c r="B813">
        <v>152.25949</v>
      </c>
    </row>
    <row r="814" spans="1:2">
      <c r="A814">
        <v>1562.55988</v>
      </c>
      <c r="B814">
        <v>131.54411999999999</v>
      </c>
    </row>
    <row r="815" spans="1:2">
      <c r="A815">
        <v>1562.55988</v>
      </c>
      <c r="B815">
        <v>131.54411999999999</v>
      </c>
    </row>
    <row r="816" spans="1:2">
      <c r="A816">
        <v>1540.4446700000001</v>
      </c>
      <c r="B816">
        <v>127.21838</v>
      </c>
    </row>
    <row r="817" spans="1:2">
      <c r="A817">
        <v>1540.4446700000001</v>
      </c>
      <c r="B817">
        <v>127.21838</v>
      </c>
    </row>
    <row r="818" spans="1:2">
      <c r="A818">
        <v>1546.5810200000001</v>
      </c>
      <c r="B818">
        <v>105.58113</v>
      </c>
    </row>
    <row r="819" spans="1:2">
      <c r="A819">
        <v>1546.5810200000001</v>
      </c>
      <c r="B819">
        <v>105.58113</v>
      </c>
    </row>
    <row r="820" spans="1:2">
      <c r="A820">
        <v>1564.61518</v>
      </c>
      <c r="B820">
        <v>91.650970000000001</v>
      </c>
    </row>
    <row r="821" spans="1:2">
      <c r="A821">
        <v>1564.61518</v>
      </c>
      <c r="B821">
        <v>91.650970000000001</v>
      </c>
    </row>
    <row r="822" spans="1:2">
      <c r="A822">
        <v>1568.39489</v>
      </c>
      <c r="B822">
        <v>73.33381</v>
      </c>
    </row>
    <row r="823" spans="1:2">
      <c r="A823">
        <v>1568.39489</v>
      </c>
      <c r="B823">
        <v>73.33381</v>
      </c>
    </row>
    <row r="824" spans="1:2">
      <c r="A824">
        <v>1562.50882</v>
      </c>
      <c r="B824">
        <v>49.608280000000001</v>
      </c>
    </row>
    <row r="825" spans="1:2">
      <c r="A825">
        <v>1562.50882</v>
      </c>
      <c r="B825">
        <v>49.608280000000001</v>
      </c>
    </row>
    <row r="826" spans="1:2">
      <c r="A826">
        <v>1579.3778600000001</v>
      </c>
      <c r="B826">
        <v>56.04119</v>
      </c>
    </row>
    <row r="827" spans="1:2">
      <c r="A827">
        <v>1579.3778600000001</v>
      </c>
      <c r="B827">
        <v>56.04119</v>
      </c>
    </row>
    <row r="828" spans="1:2">
      <c r="A828">
        <v>1597.6214399999999</v>
      </c>
      <c r="B828">
        <v>71.291629999999998</v>
      </c>
    </row>
    <row r="829" spans="1:2">
      <c r="A829">
        <v>1597.6214399999999</v>
      </c>
      <c r="B829">
        <v>71.291629999999998</v>
      </c>
    </row>
    <row r="830" spans="1:2">
      <c r="A830">
        <v>1609.17437</v>
      </c>
      <c r="B830">
        <v>91.198840000000004</v>
      </c>
    </row>
    <row r="831" spans="1:2">
      <c r="A831">
        <v>1609.17437</v>
      </c>
      <c r="B831">
        <v>91.198840000000004</v>
      </c>
    </row>
    <row r="832" spans="1:2">
      <c r="A832">
        <v>1627.8441399999999</v>
      </c>
      <c r="B832">
        <v>94.870310000000003</v>
      </c>
    </row>
    <row r="833" spans="1:2">
      <c r="A833">
        <v>1627.8441399999999</v>
      </c>
      <c r="B833">
        <v>94.870310000000003</v>
      </c>
    </row>
    <row r="834" spans="1:2">
      <c r="A834">
        <v>1630.9537399999999</v>
      </c>
      <c r="B834">
        <v>115.13857</v>
      </c>
    </row>
    <row r="835" spans="1:2">
      <c r="A835">
        <v>1630.9537399999999</v>
      </c>
      <c r="B835">
        <v>115.13857</v>
      </c>
    </row>
    <row r="836" spans="1:2">
      <c r="A836">
        <v>1604.52223</v>
      </c>
      <c r="B836">
        <v>121.64494000000001</v>
      </c>
    </row>
    <row r="837" spans="1:2">
      <c r="A837">
        <v>1604.52223</v>
      </c>
      <c r="B837">
        <v>121.64494000000001</v>
      </c>
    </row>
    <row r="838" spans="1:2">
      <c r="A838">
        <v>1621.52181</v>
      </c>
      <c r="B838">
        <v>125.98838000000001</v>
      </c>
    </row>
    <row r="839" spans="1:2">
      <c r="A839">
        <v>1621.52181</v>
      </c>
      <c r="B839">
        <v>125.98838000000001</v>
      </c>
    </row>
    <row r="840" spans="1:2">
      <c r="A840">
        <v>1631.6778200000001</v>
      </c>
      <c r="B840">
        <v>136.44763</v>
      </c>
    </row>
    <row r="841" spans="1:2">
      <c r="A841">
        <v>1631.6778200000001</v>
      </c>
      <c r="B841">
        <v>136.44763</v>
      </c>
    </row>
    <row r="842" spans="1:2">
      <c r="A842">
        <v>1647.0142000000001</v>
      </c>
      <c r="B842">
        <v>131.36520999999999</v>
      </c>
    </row>
    <row r="843" spans="1:2">
      <c r="A843">
        <v>1647.0142000000001</v>
      </c>
      <c r="B843">
        <v>131.36520999999999</v>
      </c>
    </row>
    <row r="844" spans="1:2">
      <c r="A844">
        <v>1649.18028</v>
      </c>
      <c r="B844">
        <v>153.85834</v>
      </c>
    </row>
    <row r="845" spans="1:2">
      <c r="A845">
        <v>1649.18028</v>
      </c>
      <c r="B845">
        <v>153.85834</v>
      </c>
    </row>
    <row r="846" spans="1:2">
      <c r="A846">
        <v>1657.15608</v>
      </c>
      <c r="B846">
        <v>176.28536</v>
      </c>
    </row>
    <row r="847" spans="1:2">
      <c r="A847">
        <v>1657.15608</v>
      </c>
      <c r="B847">
        <v>176.28536</v>
      </c>
    </row>
    <row r="848" spans="1:2">
      <c r="A848">
        <v>1670.84277</v>
      </c>
      <c r="B848">
        <v>191.53216</v>
      </c>
    </row>
    <row r="849" spans="1:2">
      <c r="A849">
        <v>1670.84277</v>
      </c>
      <c r="B849">
        <v>191.53216</v>
      </c>
    </row>
    <row r="850" spans="1:2">
      <c r="A850">
        <v>1688.4033300000001</v>
      </c>
      <c r="B850">
        <v>202.12442999999999</v>
      </c>
    </row>
    <row r="851" spans="1:2">
      <c r="A851">
        <v>1688.4033300000001</v>
      </c>
      <c r="B851">
        <v>202.12442999999999</v>
      </c>
    </row>
    <row r="852" spans="1:2">
      <c r="A852">
        <v>1701.17455</v>
      </c>
      <c r="B852">
        <v>215.86818</v>
      </c>
    </row>
    <row r="853" spans="1:2">
      <c r="A853">
        <v>1701.17455</v>
      </c>
      <c r="B853">
        <v>215.86818</v>
      </c>
    </row>
    <row r="854" spans="1:2">
      <c r="A854">
        <v>1707.16786</v>
      </c>
      <c r="B854">
        <v>238.20448999999999</v>
      </c>
    </row>
    <row r="855" spans="1:2">
      <c r="A855">
        <v>1707.16786</v>
      </c>
      <c r="B855">
        <v>238.20448999999999</v>
      </c>
    </row>
    <row r="856" spans="1:2">
      <c r="A856">
        <v>1728.26117</v>
      </c>
      <c r="B856">
        <v>241.51330999999999</v>
      </c>
    </row>
    <row r="857" spans="1:2">
      <c r="A857">
        <v>1728.26117</v>
      </c>
      <c r="B857">
        <v>241.51330999999999</v>
      </c>
    </row>
    <row r="858" spans="1:2">
      <c r="A858">
        <v>1740.5002199999999</v>
      </c>
      <c r="B858">
        <v>223.53505999999999</v>
      </c>
    </row>
    <row r="859" spans="1:2">
      <c r="A859">
        <v>1740.5002199999999</v>
      </c>
      <c r="B859">
        <v>223.53505999999999</v>
      </c>
    </row>
    <row r="860" spans="1:2">
      <c r="A860">
        <v>1743.6477299999999</v>
      </c>
      <c r="B860">
        <v>236.30237</v>
      </c>
    </row>
    <row r="861" spans="1:2">
      <c r="A861">
        <v>1743.6477299999999</v>
      </c>
      <c r="B861">
        <v>236.30237</v>
      </c>
    </row>
    <row r="862" spans="1:2">
      <c r="A862">
        <v>1768.23703</v>
      </c>
      <c r="B862">
        <v>245.94777999999999</v>
      </c>
    </row>
    <row r="863" spans="1:2">
      <c r="A863">
        <v>1768.23703</v>
      </c>
      <c r="B863">
        <v>245.94777999999999</v>
      </c>
    </row>
    <row r="864" spans="1:2">
      <c r="A864">
        <v>1769.9654700000001</v>
      </c>
      <c r="B864">
        <v>227.62925000000001</v>
      </c>
    </row>
    <row r="865" spans="1:2">
      <c r="A865">
        <v>1769.9654700000001</v>
      </c>
      <c r="B865">
        <v>227.62925000000001</v>
      </c>
    </row>
    <row r="866" spans="1:2">
      <c r="A866">
        <v>1763.51639</v>
      </c>
      <c r="B866">
        <v>239.44915</v>
      </c>
    </row>
    <row r="867" spans="1:2">
      <c r="A867">
        <v>1763.51639</v>
      </c>
      <c r="B867">
        <v>239.44915</v>
      </c>
    </row>
    <row r="868" spans="1:2">
      <c r="A868">
        <v>1761.70164</v>
      </c>
      <c r="B868">
        <v>260.45033999999998</v>
      </c>
    </row>
    <row r="869" spans="1:2">
      <c r="A869">
        <v>1761.70164</v>
      </c>
      <c r="B869">
        <v>260.45033999999998</v>
      </c>
    </row>
    <row r="870" spans="1:2">
      <c r="A870">
        <v>1759.8048100000001</v>
      </c>
      <c r="B870">
        <v>277.68806000000001</v>
      </c>
    </row>
    <row r="871" spans="1:2">
      <c r="A871">
        <v>1759.8048100000001</v>
      </c>
      <c r="B871">
        <v>277.68806000000001</v>
      </c>
    </row>
    <row r="872" spans="1:2">
      <c r="A872">
        <v>1778.9223999999999</v>
      </c>
      <c r="B872">
        <v>273.49182000000002</v>
      </c>
    </row>
    <row r="873" spans="1:2">
      <c r="A873">
        <v>1778.9223999999999</v>
      </c>
      <c r="B873">
        <v>273.49182000000002</v>
      </c>
    </row>
    <row r="874" spans="1:2">
      <c r="A874">
        <v>1776.3584499999999</v>
      </c>
      <c r="B874">
        <v>255.06614999999999</v>
      </c>
    </row>
    <row r="875" spans="1:2">
      <c r="A875">
        <v>1776.3584499999999</v>
      </c>
      <c r="B875">
        <v>255.06614999999999</v>
      </c>
    </row>
    <row r="876" spans="1:2">
      <c r="A876">
        <v>1784.0401300000001</v>
      </c>
      <c r="B876">
        <v>274.89807999999999</v>
      </c>
    </row>
    <row r="877" spans="1:2">
      <c r="A877">
        <v>1784.0401300000001</v>
      </c>
      <c r="B877">
        <v>274.89807999999999</v>
      </c>
    </row>
    <row r="878" spans="1:2">
      <c r="A878">
        <v>1802.2270100000001</v>
      </c>
      <c r="B878">
        <v>274.91016999999999</v>
      </c>
    </row>
    <row r="879" spans="1:2">
      <c r="A879">
        <v>1802.2270100000001</v>
      </c>
      <c r="B879">
        <v>274.91016999999999</v>
      </c>
    </row>
    <row r="880" spans="1:2">
      <c r="A880">
        <v>1814.57915</v>
      </c>
      <c r="B880">
        <v>287.48043000000001</v>
      </c>
    </row>
    <row r="881" spans="1:2">
      <c r="A881">
        <v>1814.57915</v>
      </c>
      <c r="B881">
        <v>287.48043000000001</v>
      </c>
    </row>
    <row r="882" spans="1:2">
      <c r="A882">
        <v>1827.38797</v>
      </c>
      <c r="B882">
        <v>270.13254000000001</v>
      </c>
    </row>
    <row r="883" spans="1:2">
      <c r="A883">
        <v>1827.38797</v>
      </c>
      <c r="B883">
        <v>270.13254000000001</v>
      </c>
    </row>
    <row r="884" spans="1:2">
      <c r="A884">
        <v>1842.5641900000001</v>
      </c>
      <c r="B884">
        <v>273.68328000000002</v>
      </c>
    </row>
    <row r="885" spans="1:2">
      <c r="A885">
        <v>1842.5641900000001</v>
      </c>
      <c r="B885">
        <v>273.68328000000002</v>
      </c>
    </row>
    <row r="886" spans="1:2">
      <c r="A886">
        <v>1859.3209400000001</v>
      </c>
      <c r="B886">
        <v>280.68356</v>
      </c>
    </row>
    <row r="887" spans="1:2">
      <c r="A887">
        <v>1859.3209400000001</v>
      </c>
      <c r="B887">
        <v>280.68356</v>
      </c>
    </row>
    <row r="888" spans="1:2">
      <c r="A888">
        <v>1868.2446</v>
      </c>
      <c r="B888">
        <v>265.27598999999998</v>
      </c>
    </row>
    <row r="889" spans="1:2">
      <c r="A889">
        <v>1868.2446</v>
      </c>
      <c r="B889">
        <v>265.27598999999998</v>
      </c>
    </row>
    <row r="890" spans="1:2">
      <c r="A890">
        <v>1879.41713</v>
      </c>
      <c r="B890">
        <v>249.28031999999999</v>
      </c>
    </row>
    <row r="891" spans="1:2">
      <c r="A891">
        <v>1879.41713</v>
      </c>
      <c r="B891">
        <v>249.28031999999999</v>
      </c>
    </row>
    <row r="892" spans="1:2">
      <c r="A892">
        <v>1876.8855599999999</v>
      </c>
      <c r="B892">
        <v>269.02424000000002</v>
      </c>
    </row>
    <row r="893" spans="1:2">
      <c r="A893">
        <v>1876.8855599999999</v>
      </c>
      <c r="B893">
        <v>269.02424000000002</v>
      </c>
    </row>
    <row r="894" spans="1:2">
      <c r="A894">
        <v>1890.2356500000001</v>
      </c>
      <c r="B894">
        <v>283.52116000000001</v>
      </c>
    </row>
    <row r="895" spans="1:2">
      <c r="A895">
        <v>1890.2356500000001</v>
      </c>
      <c r="B895">
        <v>283.52116000000001</v>
      </c>
    </row>
    <row r="896" spans="1:2">
      <c r="A896">
        <v>1903.9855399999999</v>
      </c>
      <c r="B896">
        <v>267.95463000000001</v>
      </c>
    </row>
    <row r="897" spans="1:2">
      <c r="A897">
        <v>1903.9855399999999</v>
      </c>
      <c r="B897">
        <v>267.95463000000001</v>
      </c>
    </row>
    <row r="898" spans="1:2">
      <c r="A898">
        <v>1922.3807200000001</v>
      </c>
      <c r="B898">
        <v>258.15005000000002</v>
      </c>
    </row>
    <row r="899" spans="1:2">
      <c r="A899">
        <v>1922.3807200000001</v>
      </c>
      <c r="B899">
        <v>258.15005000000002</v>
      </c>
    </row>
    <row r="900" spans="1:2">
      <c r="A900">
        <v>1939.57691</v>
      </c>
      <c r="B900">
        <v>255.68801999999999</v>
      </c>
    </row>
    <row r="901" spans="1:2">
      <c r="A901">
        <v>1939.57691</v>
      </c>
      <c r="B901">
        <v>255.68801999999999</v>
      </c>
    </row>
    <row r="902" spans="1:2">
      <c r="A902">
        <v>1955.51286</v>
      </c>
      <c r="B902">
        <v>257.32594</v>
      </c>
    </row>
    <row r="903" spans="1:2">
      <c r="A903">
        <v>1955.51286</v>
      </c>
      <c r="B903">
        <v>257.32594</v>
      </c>
    </row>
    <row r="904" spans="1:2">
      <c r="A904">
        <v>1943.58005</v>
      </c>
      <c r="B904">
        <v>243.7448</v>
      </c>
    </row>
    <row r="905" spans="1:2">
      <c r="A905">
        <v>1943.58005</v>
      </c>
      <c r="B905">
        <v>243.7448</v>
      </c>
    </row>
    <row r="906" spans="1:2">
      <c r="A906">
        <v>1935.20237</v>
      </c>
      <c r="B906">
        <v>227.53226000000001</v>
      </c>
    </row>
    <row r="907" spans="1:2">
      <c r="A907">
        <v>1935.20237</v>
      </c>
      <c r="B907">
        <v>227.53226000000001</v>
      </c>
    </row>
    <row r="908" spans="1:2">
      <c r="A908">
        <v>1919.80369</v>
      </c>
      <c r="B908">
        <v>229.91085000000001</v>
      </c>
    </row>
    <row r="909" spans="1:2">
      <c r="A909">
        <v>1919.80369</v>
      </c>
      <c r="B909">
        <v>229.91085000000001</v>
      </c>
    </row>
    <row r="910" spans="1:2">
      <c r="A910">
        <v>1935.1004700000001</v>
      </c>
      <c r="B910">
        <v>208.71097</v>
      </c>
    </row>
    <row r="911" spans="1:2">
      <c r="A911">
        <v>1935.1004700000001</v>
      </c>
      <c r="B911">
        <v>208.71097</v>
      </c>
    </row>
    <row r="912" spans="1:2">
      <c r="A912">
        <v>1953.0590299999999</v>
      </c>
      <c r="B912">
        <v>192.81310999999999</v>
      </c>
    </row>
    <row r="913" spans="1:2">
      <c r="A913">
        <v>1953.0590299999999</v>
      </c>
      <c r="B913">
        <v>192.81310999999999</v>
      </c>
    </row>
    <row r="914" spans="1:2">
      <c r="A914">
        <v>1930.39456</v>
      </c>
      <c r="B914">
        <v>180.36315999999999</v>
      </c>
    </row>
    <row r="915" spans="1:2">
      <c r="A915">
        <v>1930.39456</v>
      </c>
      <c r="B915">
        <v>180.36315999999999</v>
      </c>
    </row>
    <row r="916" spans="1:2">
      <c r="A916">
        <v>1915.4882</v>
      </c>
      <c r="B916">
        <v>170.33866</v>
      </c>
    </row>
    <row r="917" spans="1:2">
      <c r="A917">
        <v>1915.4882</v>
      </c>
      <c r="B917">
        <v>170.33866</v>
      </c>
    </row>
    <row r="918" spans="1:2">
      <c r="A918">
        <v>1916.85998</v>
      </c>
      <c r="B918">
        <v>149.88794999999999</v>
      </c>
    </row>
    <row r="919" spans="1:2">
      <c r="A919">
        <v>1916.85998</v>
      </c>
      <c r="B919">
        <v>149.88794999999999</v>
      </c>
    </row>
    <row r="920" spans="1:2">
      <c r="A920">
        <v>1914.9757400000001</v>
      </c>
      <c r="B920">
        <v>129.40300999999999</v>
      </c>
    </row>
    <row r="921" spans="1:2">
      <c r="A921">
        <v>1914.9757400000001</v>
      </c>
      <c r="B921">
        <v>129.40300999999999</v>
      </c>
    </row>
    <row r="922" spans="1:2">
      <c r="A922">
        <v>1908.18965</v>
      </c>
      <c r="B922">
        <v>110.76848</v>
      </c>
    </row>
    <row r="923" spans="1:2">
      <c r="A923">
        <v>1908.18965</v>
      </c>
      <c r="B923">
        <v>110.76848</v>
      </c>
    </row>
    <row r="924" spans="1:2">
      <c r="A924">
        <v>1891.86565</v>
      </c>
      <c r="B924">
        <v>105.25599</v>
      </c>
    </row>
    <row r="925" spans="1:2">
      <c r="A925">
        <v>1891.86565</v>
      </c>
      <c r="B925">
        <v>105.25599</v>
      </c>
    </row>
    <row r="926" spans="1:2">
      <c r="A926">
        <v>1884.1152199999999</v>
      </c>
      <c r="B926">
        <v>88.896640000000005</v>
      </c>
    </row>
    <row r="927" spans="1:2">
      <c r="A927">
        <v>1884.1152199999999</v>
      </c>
      <c r="B927">
        <v>88.896640000000005</v>
      </c>
    </row>
    <row r="928" spans="1:2">
      <c r="A928">
        <v>1865.50343</v>
      </c>
      <c r="B928">
        <v>103.2259</v>
      </c>
    </row>
    <row r="929" spans="1:2">
      <c r="A929">
        <v>1865.50343</v>
      </c>
      <c r="B929">
        <v>103.2259</v>
      </c>
    </row>
    <row r="930" spans="1:2">
      <c r="A930">
        <v>1849.0263299999999</v>
      </c>
      <c r="B930">
        <v>112.16383999999999</v>
      </c>
    </row>
    <row r="931" spans="1:2">
      <c r="A931">
        <v>1849.0263299999999</v>
      </c>
      <c r="B931">
        <v>112.16383999999999</v>
      </c>
    </row>
    <row r="932" spans="1:2">
      <c r="A932">
        <v>1842.9852699999999</v>
      </c>
      <c r="B932">
        <v>88.189769999999996</v>
      </c>
    </row>
    <row r="933" spans="1:2">
      <c r="A933">
        <v>1842.9852699999999</v>
      </c>
      <c r="B933">
        <v>88.189769999999996</v>
      </c>
    </row>
    <row r="934" spans="1:2">
      <c r="A934">
        <v>1841.70454</v>
      </c>
      <c r="B934">
        <v>66.94605</v>
      </c>
    </row>
    <row r="935" spans="1:2">
      <c r="A935">
        <v>1841.70454</v>
      </c>
      <c r="B935">
        <v>66.94605</v>
      </c>
    </row>
    <row r="936" spans="1:2">
      <c r="A936">
        <v>1831.8534500000001</v>
      </c>
      <c r="B936">
        <v>40.004510000000003</v>
      </c>
    </row>
    <row r="937" spans="1:2">
      <c r="A937">
        <v>1831.8534500000001</v>
      </c>
      <c r="B937">
        <v>40.004510000000003</v>
      </c>
    </row>
    <row r="938" spans="1:2">
      <c r="A938">
        <v>1848.4474499999999</v>
      </c>
      <c r="B938">
        <v>48.907519999999998</v>
      </c>
    </row>
    <row r="939" spans="1:2">
      <c r="A939">
        <v>1848.4474499999999</v>
      </c>
      <c r="B939">
        <v>48.907519999999998</v>
      </c>
    </row>
    <row r="940" spans="1:2">
      <c r="A940">
        <v>1853.55638</v>
      </c>
      <c r="B940">
        <v>61.60125</v>
      </c>
    </row>
    <row r="941" spans="1:2">
      <c r="A941">
        <v>1853.55638</v>
      </c>
      <c r="B941">
        <v>61.60125</v>
      </c>
    </row>
    <row r="942" spans="1:2">
      <c r="A942">
        <v>1834.6090899999999</v>
      </c>
      <c r="B942">
        <v>60.300879999999999</v>
      </c>
    </row>
    <row r="943" spans="1:2">
      <c r="A943">
        <v>1834.6090899999999</v>
      </c>
      <c r="B943">
        <v>60.300879999999999</v>
      </c>
    </row>
    <row r="944" spans="1:2">
      <c r="A944">
        <v>1854.81177</v>
      </c>
      <c r="B944">
        <v>76.352540000000005</v>
      </c>
    </row>
    <row r="945" spans="1:2">
      <c r="A945">
        <v>1854.81177</v>
      </c>
      <c r="B945">
        <v>76.352540000000005</v>
      </c>
    </row>
    <row r="946" spans="1:2">
      <c r="A946">
        <v>1867.30547</v>
      </c>
      <c r="B946">
        <v>96.045460000000006</v>
      </c>
    </row>
    <row r="947" spans="1:2">
      <c r="A947">
        <v>1867.30547</v>
      </c>
      <c r="B947">
        <v>96.045460000000006</v>
      </c>
    </row>
    <row r="948" spans="1:2">
      <c r="A948">
        <v>1870.02917</v>
      </c>
      <c r="B948">
        <v>116.02406999999999</v>
      </c>
    </row>
    <row r="949" spans="1:2">
      <c r="A949">
        <v>1870.02917</v>
      </c>
      <c r="B949">
        <v>116.02406999999999</v>
      </c>
    </row>
    <row r="950" spans="1:2">
      <c r="A950">
        <v>1863.34448</v>
      </c>
      <c r="B950">
        <v>135.0179</v>
      </c>
    </row>
    <row r="951" spans="1:2">
      <c r="A951">
        <v>1863.34448</v>
      </c>
      <c r="B951">
        <v>135.0179</v>
      </c>
    </row>
    <row r="952" spans="1:2">
      <c r="A952">
        <v>1875.4344599999999</v>
      </c>
      <c r="B952">
        <v>113.89962</v>
      </c>
    </row>
    <row r="953" spans="1:2">
      <c r="A953">
        <v>1875.4344599999999</v>
      </c>
      <c r="B953">
        <v>113.89962</v>
      </c>
    </row>
    <row r="954" spans="1:2">
      <c r="A954">
        <v>1874.2130500000001</v>
      </c>
      <c r="B954">
        <v>136.69399999999999</v>
      </c>
    </row>
    <row r="955" spans="1:2">
      <c r="A955">
        <v>1874.2130500000001</v>
      </c>
      <c r="B955">
        <v>136.69399999999999</v>
      </c>
    </row>
    <row r="956" spans="1:2">
      <c r="A956">
        <v>1865.95181</v>
      </c>
      <c r="B956">
        <v>149.24053000000001</v>
      </c>
    </row>
    <row r="957" spans="1:2">
      <c r="A957">
        <v>1865.95181</v>
      </c>
      <c r="B957">
        <v>149.24053000000001</v>
      </c>
    </row>
    <row r="958" spans="1:2">
      <c r="A958">
        <v>1868.8255300000001</v>
      </c>
      <c r="B958">
        <v>166.17514</v>
      </c>
    </row>
    <row r="959" spans="1:2">
      <c r="A959">
        <v>1868.8255300000001</v>
      </c>
      <c r="B959">
        <v>166.17514</v>
      </c>
    </row>
    <row r="960" spans="1:2">
      <c r="A960">
        <v>1891.9705799999999</v>
      </c>
      <c r="B960">
        <v>166.47487000000001</v>
      </c>
    </row>
    <row r="961" spans="1:2">
      <c r="A961">
        <v>1891.9705799999999</v>
      </c>
      <c r="B961">
        <v>166.47487000000001</v>
      </c>
    </row>
    <row r="962" spans="1:2">
      <c r="A962">
        <v>1907.2931799999999</v>
      </c>
      <c r="B962">
        <v>174.97066000000001</v>
      </c>
    </row>
    <row r="963" spans="1:2">
      <c r="A963">
        <v>1907.2931799999999</v>
      </c>
      <c r="B963">
        <v>174.97066000000001</v>
      </c>
    </row>
    <row r="964" spans="1:2">
      <c r="A964">
        <v>1929.26767</v>
      </c>
      <c r="B964">
        <v>183.70148</v>
      </c>
    </row>
    <row r="965" spans="1:2">
      <c r="A965">
        <v>1929.26767</v>
      </c>
      <c r="B965">
        <v>183.70148</v>
      </c>
    </row>
    <row r="966" spans="1:2">
      <c r="A966">
        <v>1924.6031</v>
      </c>
      <c r="B966">
        <v>201.21173999999999</v>
      </c>
    </row>
    <row r="967" spans="1:2">
      <c r="A967">
        <v>1924.6031</v>
      </c>
      <c r="B967">
        <v>201.21173999999999</v>
      </c>
    </row>
    <row r="968" spans="1:2">
      <c r="A968">
        <v>1932.19219</v>
      </c>
      <c r="B968">
        <v>223.84712999999999</v>
      </c>
    </row>
    <row r="969" spans="1:2">
      <c r="A969">
        <v>1932.19219</v>
      </c>
      <c r="B969">
        <v>223.84712999999999</v>
      </c>
    </row>
    <row r="970" spans="1:2">
      <c r="A970">
        <v>1918.4024899999999</v>
      </c>
      <c r="B970">
        <v>211.49655000000001</v>
      </c>
    </row>
    <row r="971" spans="1:2">
      <c r="A971">
        <v>1918.4024899999999</v>
      </c>
      <c r="B971">
        <v>211.49655000000001</v>
      </c>
    </row>
    <row r="972" spans="1:2">
      <c r="A972">
        <v>1898.0964200000001</v>
      </c>
      <c r="B972">
        <v>220.97278</v>
      </c>
    </row>
    <row r="973" spans="1:2">
      <c r="A973">
        <v>1898.0964200000001</v>
      </c>
      <c r="B973">
        <v>220.97278</v>
      </c>
    </row>
    <row r="974" spans="1:2">
      <c r="A974">
        <v>1921.19858</v>
      </c>
      <c r="B974">
        <v>218.19944000000001</v>
      </c>
    </row>
    <row r="975" spans="1:2">
      <c r="A975">
        <v>1921.19858</v>
      </c>
      <c r="B975">
        <v>218.19944000000001</v>
      </c>
    </row>
    <row r="976" spans="1:2">
      <c r="A976">
        <v>1921.7595899999999</v>
      </c>
      <c r="B976">
        <v>237.01727</v>
      </c>
    </row>
    <row r="977" spans="1:2">
      <c r="A977">
        <v>1921.7595899999999</v>
      </c>
      <c r="B977">
        <v>237.01727</v>
      </c>
    </row>
    <row r="978" spans="1:2">
      <c r="A978">
        <v>1933.2753600000001</v>
      </c>
      <c r="B978">
        <v>253.85467</v>
      </c>
    </row>
    <row r="979" spans="1:2">
      <c r="A979">
        <v>1933.2753600000001</v>
      </c>
      <c r="B979">
        <v>253.85467</v>
      </c>
    </row>
    <row r="980" spans="1:2">
      <c r="A980">
        <v>1923.50101</v>
      </c>
      <c r="B980">
        <v>266.31274000000002</v>
      </c>
    </row>
    <row r="981" spans="1:2">
      <c r="A981">
        <v>1923.50101</v>
      </c>
      <c r="B981">
        <v>266.31274000000002</v>
      </c>
    </row>
    <row r="982" spans="1:2">
      <c r="A982">
        <v>1941.14879</v>
      </c>
      <c r="B982">
        <v>273.06196999999997</v>
      </c>
    </row>
    <row r="983" spans="1:2">
      <c r="A983">
        <v>1941.14879</v>
      </c>
      <c r="B983">
        <v>273.06196999999997</v>
      </c>
    </row>
    <row r="984" spans="1:2">
      <c r="A984">
        <v>1959.16587</v>
      </c>
      <c r="B984">
        <v>272.37610999999998</v>
      </c>
    </row>
    <row r="985" spans="1:2">
      <c r="A985">
        <v>1959.16587</v>
      </c>
      <c r="B985">
        <v>272.37610999999998</v>
      </c>
    </row>
    <row r="986" spans="1:2">
      <c r="A986">
        <v>1951.2940799999999</v>
      </c>
      <c r="B986">
        <v>289.13693999999998</v>
      </c>
    </row>
    <row r="987" spans="1:2">
      <c r="A987">
        <v>1951.2940799999999</v>
      </c>
      <c r="B987">
        <v>289.13693999999998</v>
      </c>
    </row>
    <row r="988" spans="1:2">
      <c r="A988">
        <v>1937.82752</v>
      </c>
      <c r="B988">
        <v>279.67577999999997</v>
      </c>
    </row>
    <row r="989" spans="1:2">
      <c r="A989">
        <v>1937.82752</v>
      </c>
      <c r="B989">
        <v>279.67577999999997</v>
      </c>
    </row>
    <row r="990" spans="1:2">
      <c r="A990">
        <v>1921.98947</v>
      </c>
      <c r="B990">
        <v>281.35012</v>
      </c>
    </row>
    <row r="991" spans="1:2">
      <c r="A991">
        <v>1921.98947</v>
      </c>
      <c r="B991">
        <v>281.35012</v>
      </c>
    </row>
    <row r="992" spans="1:2">
      <c r="A992">
        <v>1921.4098899999999</v>
      </c>
      <c r="B992">
        <v>300.36511999999999</v>
      </c>
    </row>
    <row r="993" spans="1:2">
      <c r="A993">
        <v>1921.4098899999999</v>
      </c>
      <c r="B993">
        <v>300.36511999999999</v>
      </c>
    </row>
    <row r="994" spans="1:2">
      <c r="A994">
        <v>1903.06882</v>
      </c>
      <c r="B994">
        <v>305.59894000000003</v>
      </c>
    </row>
    <row r="995" spans="1:2">
      <c r="A995">
        <v>1903.06882</v>
      </c>
      <c r="B995">
        <v>305.59894000000003</v>
      </c>
    </row>
    <row r="996" spans="1:2">
      <c r="A996">
        <v>1880.5021200000001</v>
      </c>
      <c r="B996">
        <v>302.37572999999998</v>
      </c>
    </row>
    <row r="997" spans="1:2">
      <c r="A997">
        <v>1880.5021200000001</v>
      </c>
      <c r="B997">
        <v>302.37572999999998</v>
      </c>
    </row>
    <row r="998" spans="1:2">
      <c r="A998">
        <v>1867.23631</v>
      </c>
      <c r="B998">
        <v>287.64972</v>
      </c>
    </row>
    <row r="999" spans="1:2">
      <c r="A999">
        <v>1867.23631</v>
      </c>
      <c r="B999">
        <v>287.64972</v>
      </c>
    </row>
    <row r="1000" spans="1:2">
      <c r="A1000">
        <v>1845.99326</v>
      </c>
      <c r="B1000">
        <v>285.35518999999999</v>
      </c>
    </row>
    <row r="1001" spans="1:2">
      <c r="A1001">
        <v>1845.99326</v>
      </c>
      <c r="B1001">
        <v>285.35518999999999</v>
      </c>
    </row>
    <row r="1002" spans="1:2">
      <c r="A1002">
        <v>1832.19227</v>
      </c>
      <c r="B1002">
        <v>293.01224000000002</v>
      </c>
    </row>
    <row r="1003" spans="1:2">
      <c r="A1003">
        <v>1832.19227</v>
      </c>
      <c r="B1003">
        <v>293.01224000000002</v>
      </c>
    </row>
    <row r="1004" spans="1:2">
      <c r="A1004">
        <v>1822.7847999999999</v>
      </c>
      <c r="B1004">
        <v>279.71870999999999</v>
      </c>
    </row>
    <row r="1005" spans="1:2">
      <c r="A1005">
        <v>1822.7847999999999</v>
      </c>
      <c r="B1005">
        <v>279.71870999999999</v>
      </c>
    </row>
    <row r="1006" spans="1:2">
      <c r="A1006">
        <v>1804.64365</v>
      </c>
      <c r="B1006">
        <v>289.49896999999999</v>
      </c>
    </row>
    <row r="1007" spans="1:2">
      <c r="A1007">
        <v>1804.64365</v>
      </c>
      <c r="B1007">
        <v>289.49896999999999</v>
      </c>
    </row>
    <row r="1008" spans="1:2">
      <c r="A1008">
        <v>1786.56044</v>
      </c>
      <c r="B1008">
        <v>295.32704999999999</v>
      </c>
    </row>
    <row r="1009" spans="1:2">
      <c r="A1009">
        <v>1786.56044</v>
      </c>
      <c r="B1009">
        <v>295.32704999999999</v>
      </c>
    </row>
    <row r="1010" spans="1:2">
      <c r="A1010">
        <v>1782.7030400000001</v>
      </c>
      <c r="B1010">
        <v>271.53282999999999</v>
      </c>
    </row>
    <row r="1011" spans="1:2">
      <c r="A1011">
        <v>1782.7030400000001</v>
      </c>
      <c r="B1011">
        <v>271.53282999999999</v>
      </c>
    </row>
    <row r="1012" spans="1:2">
      <c r="A1012">
        <v>1760.95865</v>
      </c>
      <c r="B1012">
        <v>278.40793000000002</v>
      </c>
    </row>
    <row r="1013" spans="1:2">
      <c r="A1013">
        <v>1760.95865</v>
      </c>
      <c r="B1013">
        <v>278.40793000000002</v>
      </c>
    </row>
    <row r="1014" spans="1:2">
      <c r="A1014">
        <v>1761.13291</v>
      </c>
      <c r="B1014">
        <v>263.63099</v>
      </c>
    </row>
    <row r="1015" spans="1:2">
      <c r="A1015">
        <v>1761.13291</v>
      </c>
      <c r="B1015">
        <v>263.63099</v>
      </c>
    </row>
    <row r="1016" spans="1:2">
      <c r="A1016">
        <v>1742.31611</v>
      </c>
      <c r="B1016">
        <v>264.06664999999998</v>
      </c>
    </row>
    <row r="1017" spans="1:2">
      <c r="A1017">
        <v>1742.31611</v>
      </c>
      <c r="B1017">
        <v>264.06664999999998</v>
      </c>
    </row>
    <row r="1018" spans="1:2">
      <c r="A1018">
        <v>1717.95795</v>
      </c>
      <c r="B1018">
        <v>258.42144999999999</v>
      </c>
    </row>
    <row r="1019" spans="1:2">
      <c r="A1019">
        <v>1717.95795</v>
      </c>
      <c r="B1019">
        <v>258.42144999999999</v>
      </c>
    </row>
    <row r="1020" spans="1:2">
      <c r="A1020">
        <v>1693.93921</v>
      </c>
      <c r="B1020">
        <v>255.65947</v>
      </c>
    </row>
    <row r="1021" spans="1:2">
      <c r="A1021">
        <v>1693.93921</v>
      </c>
      <c r="B1021">
        <v>255.65947</v>
      </c>
    </row>
    <row r="1022" spans="1:2">
      <c r="A1022">
        <v>1688.9977100000001</v>
      </c>
      <c r="B1022">
        <v>228.86815000000001</v>
      </c>
    </row>
    <row r="1023" spans="1:2">
      <c r="A1023">
        <v>1688.9977100000001</v>
      </c>
      <c r="B1023">
        <v>228.86815000000001</v>
      </c>
    </row>
    <row r="1024" spans="1:2">
      <c r="A1024">
        <v>1690.5740900000001</v>
      </c>
      <c r="B1024">
        <v>207.74276</v>
      </c>
    </row>
    <row r="1025" spans="1:2">
      <c r="A1025">
        <v>1690.5740900000001</v>
      </c>
      <c r="B1025">
        <v>207.74276</v>
      </c>
    </row>
    <row r="1026" spans="1:2">
      <c r="A1026">
        <v>1680.4322199999999</v>
      </c>
      <c r="B1026">
        <v>189.84851</v>
      </c>
    </row>
    <row r="1027" spans="1:2">
      <c r="A1027">
        <v>1680.4322199999999</v>
      </c>
      <c r="B1027">
        <v>189.84851</v>
      </c>
    </row>
    <row r="1028" spans="1:2">
      <c r="A1028">
        <v>1677.38797</v>
      </c>
      <c r="B1028">
        <v>168.60195999999999</v>
      </c>
    </row>
    <row r="1029" spans="1:2">
      <c r="A1029">
        <v>1677.38797</v>
      </c>
      <c r="B1029">
        <v>168.60195999999999</v>
      </c>
    </row>
    <row r="1030" spans="1:2">
      <c r="A1030">
        <v>1685.88536</v>
      </c>
      <c r="B1030">
        <v>145.72969000000001</v>
      </c>
    </row>
    <row r="1031" spans="1:2">
      <c r="A1031">
        <v>1685.88536</v>
      </c>
      <c r="B1031">
        <v>145.72969000000001</v>
      </c>
    </row>
    <row r="1032" spans="1:2">
      <c r="A1032">
        <v>1662.4717000000001</v>
      </c>
      <c r="B1032">
        <v>140.81625</v>
      </c>
    </row>
    <row r="1033" spans="1:2">
      <c r="A1033">
        <v>1662.4717000000001</v>
      </c>
      <c r="B1033">
        <v>140.81625</v>
      </c>
    </row>
    <row r="1034" spans="1:2">
      <c r="A1034">
        <v>1645.2263700000001</v>
      </c>
      <c r="B1034">
        <v>154.07558</v>
      </c>
    </row>
    <row r="1035" spans="1:2">
      <c r="A1035">
        <v>1645.2263700000001</v>
      </c>
      <c r="B1035">
        <v>154.07558</v>
      </c>
    </row>
    <row r="1036" spans="1:2">
      <c r="A1036">
        <v>1630.3226299999999</v>
      </c>
      <c r="B1036">
        <v>163.01938999999999</v>
      </c>
    </row>
    <row r="1037" spans="1:2">
      <c r="A1037">
        <v>1630.3226299999999</v>
      </c>
      <c r="B1037">
        <v>163.01938999999999</v>
      </c>
    </row>
    <row r="1038" spans="1:2">
      <c r="A1038">
        <v>1626.68885</v>
      </c>
      <c r="B1038">
        <v>149.05727999999999</v>
      </c>
    </row>
    <row r="1039" spans="1:2">
      <c r="A1039">
        <v>1626.68885</v>
      </c>
      <c r="B1039">
        <v>149.05727999999999</v>
      </c>
    </row>
    <row r="1040" spans="1:2">
      <c r="A1040">
        <v>1629.83042</v>
      </c>
      <c r="B1040">
        <v>125.90942</v>
      </c>
    </row>
    <row r="1041" spans="1:2">
      <c r="A1041">
        <v>1629.83042</v>
      </c>
      <c r="B1041">
        <v>125.90942</v>
      </c>
    </row>
    <row r="1042" spans="1:2">
      <c r="A1042">
        <v>1614.8774000000001</v>
      </c>
      <c r="B1042">
        <v>112.27251</v>
      </c>
    </row>
    <row r="1043" spans="1:2">
      <c r="A1043">
        <v>1614.8774000000001</v>
      </c>
      <c r="B1043">
        <v>112.27251</v>
      </c>
    </row>
    <row r="1044" spans="1:2">
      <c r="A1044">
        <v>1605.4993999999999</v>
      </c>
      <c r="B1044">
        <v>91.126810000000006</v>
      </c>
    </row>
    <row r="1045" spans="1:2">
      <c r="A1045">
        <v>1605.4993999999999</v>
      </c>
      <c r="B1045">
        <v>91.126810000000006</v>
      </c>
    </row>
    <row r="1046" spans="1:2">
      <c r="A1046">
        <v>1581.94839</v>
      </c>
      <c r="B1046">
        <v>100.15487</v>
      </c>
    </row>
    <row r="1047" spans="1:2">
      <c r="A1047">
        <v>1581.94839</v>
      </c>
      <c r="B1047">
        <v>100.15487</v>
      </c>
    </row>
    <row r="1048" spans="1:2">
      <c r="A1048">
        <v>1567.69426</v>
      </c>
      <c r="B1048">
        <v>112.4472</v>
      </c>
    </row>
    <row r="1049" spans="1:2">
      <c r="A1049">
        <v>1567.69426</v>
      </c>
      <c r="B1049">
        <v>112.4472</v>
      </c>
    </row>
    <row r="1050" spans="1:2">
      <c r="A1050">
        <v>1555.3765000000001</v>
      </c>
      <c r="B1050">
        <v>100.13540999999999</v>
      </c>
    </row>
    <row r="1051" spans="1:2">
      <c r="A1051">
        <v>1555.3765000000001</v>
      </c>
      <c r="B1051">
        <v>100.13540999999999</v>
      </c>
    </row>
    <row r="1052" spans="1:2">
      <c r="A1052">
        <v>1536.71189</v>
      </c>
      <c r="B1052">
        <v>93.210650000000001</v>
      </c>
    </row>
    <row r="1053" spans="1:2">
      <c r="A1053">
        <v>1536.71189</v>
      </c>
      <c r="B1053">
        <v>93.210650000000001</v>
      </c>
    </row>
    <row r="1054" spans="1:2">
      <c r="A1054">
        <v>1523.69228</v>
      </c>
      <c r="B1054">
        <v>88.809799999999996</v>
      </c>
    </row>
    <row r="1055" spans="1:2">
      <c r="A1055">
        <v>1523.69228</v>
      </c>
      <c r="B1055">
        <v>88.809799999999996</v>
      </c>
    </row>
    <row r="1056" spans="1:2">
      <c r="A1056">
        <v>1521.6264900000001</v>
      </c>
      <c r="B1056">
        <v>103.34892000000001</v>
      </c>
    </row>
    <row r="1057" spans="1:2">
      <c r="A1057">
        <v>1521.6264900000001</v>
      </c>
      <c r="B1057">
        <v>103.34892000000001</v>
      </c>
    </row>
    <row r="1058" spans="1:2">
      <c r="A1058">
        <v>1507.7771299999999</v>
      </c>
      <c r="B1058">
        <v>91.537090000000006</v>
      </c>
    </row>
    <row r="1059" spans="1:2">
      <c r="A1059">
        <v>1507.7771299999999</v>
      </c>
      <c r="B1059">
        <v>91.537090000000006</v>
      </c>
    </row>
    <row r="1060" spans="1:2">
      <c r="A1060">
        <v>1489.55357</v>
      </c>
      <c r="B1060">
        <v>91.838700000000003</v>
      </c>
    </row>
    <row r="1061" spans="1:2">
      <c r="A1061">
        <v>1489.55357</v>
      </c>
      <c r="B1061">
        <v>91.838700000000003</v>
      </c>
    </row>
    <row r="1062" spans="1:2">
      <c r="A1062">
        <v>1488.9345000000001</v>
      </c>
      <c r="B1062">
        <v>75.207679999999996</v>
      </c>
    </row>
    <row r="1063" spans="1:2">
      <c r="A1063">
        <v>1488.9345000000001</v>
      </c>
      <c r="B1063">
        <v>75.207679999999996</v>
      </c>
    </row>
    <row r="1064" spans="1:2">
      <c r="A1064">
        <v>1503.2263399999999</v>
      </c>
      <c r="B1064">
        <v>65.743380000000002</v>
      </c>
    </row>
    <row r="1065" spans="1:2">
      <c r="A1065">
        <v>1503.2263399999999</v>
      </c>
      <c r="B1065">
        <v>65.743380000000002</v>
      </c>
    </row>
    <row r="1066" spans="1:2">
      <c r="A1066">
        <v>1517.70418</v>
      </c>
      <c r="B1066">
        <v>73.659940000000006</v>
      </c>
    </row>
    <row r="1067" spans="1:2">
      <c r="A1067">
        <v>1517.70418</v>
      </c>
      <c r="B1067">
        <v>73.659940000000006</v>
      </c>
    </row>
    <row r="1068" spans="1:2">
      <c r="A1068">
        <v>1526.2890600000001</v>
      </c>
      <c r="B1068">
        <v>60.482469999999999</v>
      </c>
    </row>
    <row r="1069" spans="1:2">
      <c r="A1069">
        <v>1526.2890600000001</v>
      </c>
      <c r="B1069">
        <v>60.482469999999999</v>
      </c>
    </row>
    <row r="1070" spans="1:2">
      <c r="A1070">
        <v>1533.77963</v>
      </c>
      <c r="B1070">
        <v>39.03219</v>
      </c>
    </row>
    <row r="1071" spans="1:2">
      <c r="A1071">
        <v>1533.77963</v>
      </c>
      <c r="B1071">
        <v>39.03219</v>
      </c>
    </row>
    <row r="1072" spans="1:2">
      <c r="A1072">
        <v>1514.3041800000001</v>
      </c>
      <c r="B1072">
        <v>52.698970000000003</v>
      </c>
    </row>
    <row r="1073" spans="1:2">
      <c r="A1073">
        <v>1514.3041800000001</v>
      </c>
      <c r="B1073">
        <v>52.698970000000003</v>
      </c>
    </row>
    <row r="1074" spans="1:2">
      <c r="A1074">
        <v>1491.64761</v>
      </c>
      <c r="B1074">
        <v>55.58276</v>
      </c>
    </row>
    <row r="1075" spans="1:2">
      <c r="A1075">
        <v>1491.64761</v>
      </c>
      <c r="B1075">
        <v>55.58276</v>
      </c>
    </row>
    <row r="1076" spans="1:2">
      <c r="A1076">
        <v>1469.2976799999999</v>
      </c>
      <c r="B1076">
        <v>50.797710000000002</v>
      </c>
    </row>
    <row r="1077" spans="1:2">
      <c r="A1077">
        <v>1469.2976799999999</v>
      </c>
      <c r="B1077">
        <v>50.797710000000002</v>
      </c>
    </row>
    <row r="1078" spans="1:2">
      <c r="A1078">
        <v>1462.0589500000001</v>
      </c>
      <c r="B1078">
        <v>25.18347</v>
      </c>
    </row>
    <row r="1079" spans="1:2">
      <c r="A1079">
        <v>1462.0589500000001</v>
      </c>
      <c r="B1079">
        <v>25.18347</v>
      </c>
    </row>
    <row r="1080" spans="1:2">
      <c r="A1080">
        <v>1488.0729899999999</v>
      </c>
      <c r="B1080">
        <v>25.594180000000001</v>
      </c>
    </row>
    <row r="1081" spans="1:2">
      <c r="A1081">
        <v>1488.0729899999999</v>
      </c>
      <c r="B1081">
        <v>25.594180000000001</v>
      </c>
    </row>
    <row r="1082" spans="1:2">
      <c r="A1082">
        <v>1487.10979</v>
      </c>
      <c r="B1082">
        <v>38.8232</v>
      </c>
    </row>
    <row r="1083" spans="1:2">
      <c r="A1083">
        <v>1487.10979</v>
      </c>
      <c r="B1083">
        <v>38.8232</v>
      </c>
    </row>
    <row r="1084" spans="1:2">
      <c r="A1084">
        <v>1474.8616099999999</v>
      </c>
      <c r="B1084">
        <v>51.543309999999998</v>
      </c>
    </row>
    <row r="1085" spans="1:2">
      <c r="A1085">
        <v>1474.8616099999999</v>
      </c>
      <c r="B1085">
        <v>51.543309999999998</v>
      </c>
    </row>
    <row r="1086" spans="1:2">
      <c r="A1086">
        <v>1491.0478700000001</v>
      </c>
      <c r="B1086">
        <v>65.806520000000006</v>
      </c>
    </row>
    <row r="1087" spans="1:2">
      <c r="A1087">
        <v>1491.0478700000001</v>
      </c>
      <c r="B1087">
        <v>65.806520000000006</v>
      </c>
    </row>
    <row r="1088" spans="1:2">
      <c r="A1088">
        <v>1487.5269499999999</v>
      </c>
      <c r="B1088">
        <v>83.092439999999996</v>
      </c>
    </row>
    <row r="1089" spans="1:2">
      <c r="A1089">
        <v>1487.5269499999999</v>
      </c>
      <c r="B1089">
        <v>83.092439999999996</v>
      </c>
    </row>
    <row r="1090" spans="1:2">
      <c r="A1090">
        <v>1477.0474899999999</v>
      </c>
      <c r="B1090">
        <v>100.64232</v>
      </c>
    </row>
    <row r="1091" spans="1:2">
      <c r="A1091">
        <v>1477.0474899999999</v>
      </c>
      <c r="B1091">
        <v>100.64232</v>
      </c>
    </row>
    <row r="1092" spans="1:2">
      <c r="A1092">
        <v>1479.6364100000001</v>
      </c>
      <c r="B1092">
        <v>114.85693000000001</v>
      </c>
    </row>
    <row r="1093" spans="1:2">
      <c r="A1093">
        <v>1479.6364100000001</v>
      </c>
      <c r="B1093">
        <v>114.85693000000001</v>
      </c>
    </row>
    <row r="1094" spans="1:2">
      <c r="A1094">
        <v>1476.09412</v>
      </c>
      <c r="B1094">
        <v>133.63160999999999</v>
      </c>
    </row>
    <row r="1095" spans="1:2">
      <c r="A1095">
        <v>1476.09412</v>
      </c>
      <c r="B1095">
        <v>133.63160999999999</v>
      </c>
    </row>
    <row r="1096" spans="1:2">
      <c r="A1096">
        <v>1454.8022000000001</v>
      </c>
      <c r="B1096">
        <v>128.67760000000001</v>
      </c>
    </row>
    <row r="1097" spans="1:2">
      <c r="A1097">
        <v>1454.8022000000001</v>
      </c>
      <c r="B1097">
        <v>128.67760000000001</v>
      </c>
    </row>
    <row r="1098" spans="1:2">
      <c r="A1098">
        <v>1447.0332900000001</v>
      </c>
      <c r="B1098">
        <v>145.94639000000001</v>
      </c>
    </row>
    <row r="1099" spans="1:2">
      <c r="A1099">
        <v>1447.0332900000001</v>
      </c>
      <c r="B1099">
        <v>145.94639000000001</v>
      </c>
    </row>
    <row r="1100" spans="1:2">
      <c r="A1100">
        <v>1428.6289899999999</v>
      </c>
      <c r="B1100">
        <v>144.78449000000001</v>
      </c>
    </row>
    <row r="1101" spans="1:2">
      <c r="A1101">
        <v>1428.6289899999999</v>
      </c>
      <c r="B1101">
        <v>144.78449000000001</v>
      </c>
    </row>
    <row r="1102" spans="1:2">
      <c r="A1102">
        <v>1412.0463999999999</v>
      </c>
      <c r="B1102">
        <v>152.53173000000001</v>
      </c>
    </row>
    <row r="1103" spans="1:2">
      <c r="A1103">
        <v>1412.0463999999999</v>
      </c>
      <c r="B1103">
        <v>152.53173000000001</v>
      </c>
    </row>
    <row r="1104" spans="1:2">
      <c r="A1104">
        <v>1399.35581</v>
      </c>
      <c r="B1104">
        <v>137.03811999999999</v>
      </c>
    </row>
    <row r="1105" spans="1:2">
      <c r="A1105">
        <v>1399.35581</v>
      </c>
      <c r="B1105">
        <v>137.03811999999999</v>
      </c>
    </row>
    <row r="1106" spans="1:2">
      <c r="A1106">
        <v>1389.65915</v>
      </c>
      <c r="B1106">
        <v>123.5959</v>
      </c>
    </row>
    <row r="1107" spans="1:2">
      <c r="A1107">
        <v>1389.65915</v>
      </c>
      <c r="B1107">
        <v>123.5959</v>
      </c>
    </row>
    <row r="1108" spans="1:2">
      <c r="A1108">
        <v>1385.6554799999999</v>
      </c>
      <c r="B1108">
        <v>107.0372</v>
      </c>
    </row>
    <row r="1109" spans="1:2">
      <c r="A1109">
        <v>1385.6554799999999</v>
      </c>
      <c r="B1109">
        <v>107.0372</v>
      </c>
    </row>
    <row r="1110" spans="1:2">
      <c r="A1110">
        <v>1374.52261</v>
      </c>
      <c r="B1110">
        <v>95.451669999999993</v>
      </c>
    </row>
    <row r="1111" spans="1:2">
      <c r="A1111">
        <v>1374.52261</v>
      </c>
      <c r="B1111">
        <v>95.451669999999993</v>
      </c>
    </row>
    <row r="1112" spans="1:2">
      <c r="A1112">
        <v>1361.0981899999999</v>
      </c>
      <c r="B1112">
        <v>98.354129999999998</v>
      </c>
    </row>
    <row r="1113" spans="1:2">
      <c r="A1113">
        <v>1361.0981899999999</v>
      </c>
      <c r="B1113">
        <v>98.354129999999998</v>
      </c>
    </row>
    <row r="1114" spans="1:2">
      <c r="A1114">
        <v>1360.5830100000001</v>
      </c>
      <c r="B1114">
        <v>115.1709</v>
      </c>
    </row>
    <row r="1115" spans="1:2">
      <c r="A1115">
        <v>1360.5830100000001</v>
      </c>
      <c r="B1115">
        <v>115.1709</v>
      </c>
    </row>
    <row r="1116" spans="1:2">
      <c r="A1116">
        <v>1345.17398</v>
      </c>
      <c r="B1116">
        <v>131.42475999999999</v>
      </c>
    </row>
    <row r="1117" spans="1:2">
      <c r="A1117">
        <v>1345.17398</v>
      </c>
      <c r="B1117">
        <v>131.42475999999999</v>
      </c>
    </row>
    <row r="1118" spans="1:2">
      <c r="A1118">
        <v>1336.1311800000001</v>
      </c>
      <c r="B1118">
        <v>149.36793</v>
      </c>
    </row>
    <row r="1119" spans="1:2">
      <c r="A1119">
        <v>1336.1311800000001</v>
      </c>
      <c r="B1119">
        <v>149.36793</v>
      </c>
    </row>
    <row r="1120" spans="1:2">
      <c r="A1120">
        <v>1321.9199900000001</v>
      </c>
      <c r="B1120">
        <v>161.45438999999999</v>
      </c>
    </row>
    <row r="1121" spans="1:2">
      <c r="A1121">
        <v>1321.9199900000001</v>
      </c>
      <c r="B1121">
        <v>161.45438999999999</v>
      </c>
    </row>
    <row r="1122" spans="1:2">
      <c r="A1122">
        <v>1308.0466100000001</v>
      </c>
      <c r="B1122">
        <v>160.64935</v>
      </c>
    </row>
    <row r="1123" spans="1:2">
      <c r="A1123">
        <v>1308.0466100000001</v>
      </c>
      <c r="B1123">
        <v>160.64935</v>
      </c>
    </row>
    <row r="1124" spans="1:2">
      <c r="A1124">
        <v>1290.08</v>
      </c>
      <c r="B1124">
        <v>163.49403000000001</v>
      </c>
    </row>
    <row r="1125" spans="1:2">
      <c r="A1125">
        <v>1290.08</v>
      </c>
      <c r="B1125">
        <v>163.49403000000001</v>
      </c>
    </row>
    <row r="1126" spans="1:2">
      <c r="A1126">
        <v>1295.4525599999999</v>
      </c>
      <c r="B1126">
        <v>180.67866000000001</v>
      </c>
    </row>
    <row r="1127" spans="1:2">
      <c r="A1127">
        <v>1295.4525599999999</v>
      </c>
      <c r="B1127">
        <v>180.67866000000001</v>
      </c>
    </row>
    <row r="1128" spans="1:2">
      <c r="A1128">
        <v>1274.07358</v>
      </c>
      <c r="B1128">
        <v>182.28272000000001</v>
      </c>
    </row>
    <row r="1129" spans="1:2">
      <c r="A1129">
        <v>1274.07358</v>
      </c>
      <c r="B1129">
        <v>182.28272000000001</v>
      </c>
    </row>
    <row r="1130" spans="1:2">
      <c r="A1130">
        <v>1275.86997</v>
      </c>
      <c r="B1130">
        <v>199.65395000000001</v>
      </c>
    </row>
    <row r="1131" spans="1:2">
      <c r="A1131">
        <v>1275.86997</v>
      </c>
      <c r="B1131">
        <v>199.65395000000001</v>
      </c>
    </row>
    <row r="1132" spans="1:2">
      <c r="A1132">
        <v>1265.8776700000001</v>
      </c>
      <c r="B1132">
        <v>192.08165</v>
      </c>
    </row>
    <row r="1133" spans="1:2">
      <c r="A1133">
        <v>1265.8776700000001</v>
      </c>
      <c r="B1133">
        <v>192.08165</v>
      </c>
    </row>
    <row r="1134" spans="1:2">
      <c r="A1134">
        <v>1248.96351</v>
      </c>
      <c r="B1134">
        <v>181.97407999999999</v>
      </c>
    </row>
    <row r="1135" spans="1:2">
      <c r="A1135">
        <v>1248.96351</v>
      </c>
      <c r="B1135">
        <v>181.97407999999999</v>
      </c>
    </row>
    <row r="1136" spans="1:2">
      <c r="A1136">
        <v>1238.77496</v>
      </c>
      <c r="B1136">
        <v>199.51527999999999</v>
      </c>
    </row>
    <row r="1137" spans="1:2">
      <c r="A1137">
        <v>1238.77496</v>
      </c>
      <c r="B1137">
        <v>199.51527999999999</v>
      </c>
    </row>
    <row r="1138" spans="1:2">
      <c r="A1138">
        <v>1229.86934</v>
      </c>
      <c r="B1138">
        <v>219.54719</v>
      </c>
    </row>
    <row r="1139" spans="1:2">
      <c r="A1139">
        <v>1229.86934</v>
      </c>
      <c r="B1139">
        <v>219.54719</v>
      </c>
    </row>
    <row r="1140" spans="1:2">
      <c r="A1140">
        <v>1242.9119599999999</v>
      </c>
      <c r="B1140">
        <v>239.10589999999999</v>
      </c>
    </row>
    <row r="1141" spans="1:2">
      <c r="A1141">
        <v>1242.9119599999999</v>
      </c>
      <c r="B1141">
        <v>239.10589999999999</v>
      </c>
    </row>
    <row r="1142" spans="1:2">
      <c r="A1142">
        <v>1243.4161799999999</v>
      </c>
      <c r="B1142">
        <v>258.18655000000001</v>
      </c>
    </row>
    <row r="1143" spans="1:2">
      <c r="A1143">
        <v>1243.4161799999999</v>
      </c>
      <c r="B1143">
        <v>258.18655000000001</v>
      </c>
    </row>
    <row r="1144" spans="1:2">
      <c r="A1144">
        <v>1264.8085699999999</v>
      </c>
      <c r="B1144">
        <v>262.32195000000002</v>
      </c>
    </row>
    <row r="1145" spans="1:2">
      <c r="A1145">
        <v>1264.8085699999999</v>
      </c>
      <c r="B1145">
        <v>262.32195000000002</v>
      </c>
    </row>
    <row r="1146" spans="1:2">
      <c r="A1146">
        <v>1258.8199300000001</v>
      </c>
      <c r="B1146">
        <v>286.82558999999998</v>
      </c>
    </row>
    <row r="1147" spans="1:2">
      <c r="A1147">
        <v>1258.8199300000001</v>
      </c>
      <c r="B1147">
        <v>286.82558999999998</v>
      </c>
    </row>
    <row r="1148" spans="1:2">
      <c r="A1148">
        <v>1250.09584</v>
      </c>
      <c r="B1148">
        <v>309.97584000000001</v>
      </c>
    </row>
    <row r="1149" spans="1:2">
      <c r="A1149">
        <v>1250.09584</v>
      </c>
      <c r="B1149">
        <v>309.97584000000001</v>
      </c>
    </row>
    <row r="1150" spans="1:2">
      <c r="A1150">
        <v>1237.89318</v>
      </c>
      <c r="B1150">
        <v>330.17637999999999</v>
      </c>
    </row>
    <row r="1151" spans="1:2">
      <c r="A1151">
        <v>1237.89318</v>
      </c>
      <c r="B1151">
        <v>330.17637999999999</v>
      </c>
    </row>
    <row r="1152" spans="1:2">
      <c r="A1152">
        <v>1216.6239700000001</v>
      </c>
      <c r="B1152">
        <v>322.93450999999999</v>
      </c>
    </row>
    <row r="1153" spans="1:2">
      <c r="A1153">
        <v>1216.6239700000001</v>
      </c>
      <c r="B1153">
        <v>322.93450999999999</v>
      </c>
    </row>
    <row r="1154" spans="1:2">
      <c r="A1154">
        <v>1202.8830399999999</v>
      </c>
      <c r="B1154">
        <v>307.02627999999999</v>
      </c>
    </row>
    <row r="1155" spans="1:2">
      <c r="A1155">
        <v>1202.8830399999999</v>
      </c>
      <c r="B1155">
        <v>307.02627999999999</v>
      </c>
    </row>
    <row r="1156" spans="1:2">
      <c r="A1156">
        <v>1194.6442300000001</v>
      </c>
      <c r="B1156">
        <v>293.41597000000002</v>
      </c>
    </row>
    <row r="1157" spans="1:2">
      <c r="A1157">
        <v>1194.6442300000001</v>
      </c>
      <c r="B1157">
        <v>293.41597000000002</v>
      </c>
    </row>
    <row r="1158" spans="1:2">
      <c r="A1158">
        <v>1175.5616</v>
      </c>
      <c r="B1158">
        <v>285.40539999999999</v>
      </c>
    </row>
    <row r="1159" spans="1:2">
      <c r="A1159">
        <v>1175.5616</v>
      </c>
      <c r="B1159">
        <v>285.40539999999999</v>
      </c>
    </row>
    <row r="1160" spans="1:2">
      <c r="A1160">
        <v>1181.48918</v>
      </c>
      <c r="B1160">
        <v>309.11547999999999</v>
      </c>
    </row>
    <row r="1161" spans="1:2">
      <c r="A1161">
        <v>1181.48918</v>
      </c>
      <c r="B1161">
        <v>309.11547999999999</v>
      </c>
    </row>
    <row r="1162" spans="1:2">
      <c r="A1162">
        <v>1172.46687</v>
      </c>
      <c r="B1162">
        <v>325.04917999999998</v>
      </c>
    </row>
    <row r="1163" spans="1:2">
      <c r="A1163">
        <v>1172.46687</v>
      </c>
      <c r="B1163">
        <v>325.04917999999998</v>
      </c>
    </row>
    <row r="1164" spans="1:2">
      <c r="A1164">
        <v>1159.6428599999999</v>
      </c>
      <c r="B1164">
        <v>339.96084000000002</v>
      </c>
    </row>
    <row r="1165" spans="1:2">
      <c r="A1165">
        <v>1159.6428599999999</v>
      </c>
      <c r="B1165">
        <v>339.96084000000002</v>
      </c>
    </row>
    <row r="1166" spans="1:2">
      <c r="A1166">
        <v>1146.1462100000001</v>
      </c>
      <c r="B1166">
        <v>351.21652999999998</v>
      </c>
    </row>
    <row r="1167" spans="1:2">
      <c r="A1167">
        <v>1146.1462100000001</v>
      </c>
      <c r="B1167">
        <v>351.21652999999998</v>
      </c>
    </row>
    <row r="1168" spans="1:2">
      <c r="A1168">
        <v>1141.8401200000001</v>
      </c>
      <c r="B1168">
        <v>372.98791</v>
      </c>
    </row>
    <row r="1169" spans="1:2">
      <c r="A1169">
        <v>1141.8401200000001</v>
      </c>
      <c r="B1169">
        <v>372.98791</v>
      </c>
    </row>
    <row r="1170" spans="1:2">
      <c r="A1170">
        <v>1127.8533199999999</v>
      </c>
      <c r="B1170">
        <v>370.06970999999999</v>
      </c>
    </row>
    <row r="1171" spans="1:2">
      <c r="A1171">
        <v>1127.8533199999999</v>
      </c>
      <c r="B1171">
        <v>370.06970999999999</v>
      </c>
    </row>
    <row r="1172" spans="1:2">
      <c r="A1172">
        <v>1108.96587</v>
      </c>
      <c r="B1172">
        <v>369.26726000000002</v>
      </c>
    </row>
    <row r="1173" spans="1:2">
      <c r="A1173">
        <v>1108.96587</v>
      </c>
      <c r="B1173">
        <v>369.26726000000002</v>
      </c>
    </row>
    <row r="1174" spans="1:2">
      <c r="A1174">
        <v>1099.73594</v>
      </c>
      <c r="B1174">
        <v>354.93824999999998</v>
      </c>
    </row>
    <row r="1175" spans="1:2">
      <c r="A1175">
        <v>1099.73594</v>
      </c>
      <c r="B1175">
        <v>354.93824999999998</v>
      </c>
    </row>
    <row r="1176" spans="1:2">
      <c r="A1176">
        <v>1085.51649</v>
      </c>
      <c r="B1176">
        <v>367.57087999999999</v>
      </c>
    </row>
    <row r="1177" spans="1:2">
      <c r="A1177">
        <v>1085.51649</v>
      </c>
      <c r="B1177">
        <v>367.57087999999999</v>
      </c>
    </row>
    <row r="1178" spans="1:2">
      <c r="A1178">
        <v>1065.14517</v>
      </c>
      <c r="B1178">
        <v>373.59703000000002</v>
      </c>
    </row>
    <row r="1179" spans="1:2">
      <c r="A1179">
        <v>1065.14517</v>
      </c>
      <c r="B1179">
        <v>373.59703000000002</v>
      </c>
    </row>
    <row r="1180" spans="1:2">
      <c r="A1180">
        <v>1040.8688199999999</v>
      </c>
      <c r="B1180">
        <v>374.84631000000002</v>
      </c>
    </row>
    <row r="1181" spans="1:2">
      <c r="A1181">
        <v>1040.8688199999999</v>
      </c>
      <c r="B1181">
        <v>374.84631000000002</v>
      </c>
    </row>
    <row r="1182" spans="1:2">
      <c r="A1182">
        <v>1022.0485</v>
      </c>
      <c r="B1182">
        <v>383.89308999999997</v>
      </c>
    </row>
    <row r="1183" spans="1:2">
      <c r="A1183">
        <v>1022.0485</v>
      </c>
      <c r="B1183">
        <v>383.89308999999997</v>
      </c>
    </row>
    <row r="1184" spans="1:2">
      <c r="A1184">
        <v>1003.30778</v>
      </c>
      <c r="B1184">
        <v>395.43373000000003</v>
      </c>
    </row>
    <row r="1185" spans="1:2">
      <c r="A1185">
        <v>1003.30778</v>
      </c>
      <c r="B1185">
        <v>395.43373000000003</v>
      </c>
    </row>
    <row r="1186" spans="1:2">
      <c r="A1186">
        <v>986.61833000000001</v>
      </c>
      <c r="B1186">
        <v>390.19941</v>
      </c>
    </row>
    <row r="1187" spans="1:2">
      <c r="A1187">
        <v>986.61833000000001</v>
      </c>
      <c r="B1187">
        <v>390.19941</v>
      </c>
    </row>
    <row r="1188" spans="1:2">
      <c r="A1188">
        <v>987.49751000000003</v>
      </c>
      <c r="B1188">
        <v>409.81603999999999</v>
      </c>
    </row>
    <row r="1189" spans="1:2">
      <c r="A1189">
        <v>987.49751000000003</v>
      </c>
      <c r="B1189">
        <v>409.81603999999999</v>
      </c>
    </row>
    <row r="1190" spans="1:2">
      <c r="A1190">
        <v>977.94916000000001</v>
      </c>
      <c r="B1190">
        <v>428.42579999999998</v>
      </c>
    </row>
    <row r="1191" spans="1:2">
      <c r="A1191">
        <v>977.94916000000001</v>
      </c>
      <c r="B1191">
        <v>428.42579999999998</v>
      </c>
    </row>
    <row r="1192" spans="1:2">
      <c r="A1192">
        <v>967.44997999999998</v>
      </c>
      <c r="B1192">
        <v>442.79345000000001</v>
      </c>
    </row>
    <row r="1193" spans="1:2">
      <c r="A1193">
        <v>967.44997999999998</v>
      </c>
      <c r="B1193">
        <v>442.79345000000001</v>
      </c>
    </row>
    <row r="1194" spans="1:2">
      <c r="A1194">
        <v>981.28666999999996</v>
      </c>
      <c r="B1194">
        <v>452.73041000000001</v>
      </c>
    </row>
    <row r="1195" spans="1:2">
      <c r="A1195">
        <v>981.28666999999996</v>
      </c>
      <c r="B1195">
        <v>452.73041000000001</v>
      </c>
    </row>
    <row r="1196" spans="1:2">
      <c r="A1196">
        <v>963.96198000000004</v>
      </c>
      <c r="B1196">
        <v>458.73737999999997</v>
      </c>
    </row>
    <row r="1197" spans="1:2">
      <c r="A1197">
        <v>963.96198000000004</v>
      </c>
      <c r="B1197">
        <v>458.73737999999997</v>
      </c>
    </row>
    <row r="1198" spans="1:2">
      <c r="A1198">
        <v>950.17426999999998</v>
      </c>
      <c r="B1198">
        <v>447.01670999999999</v>
      </c>
    </row>
    <row r="1199" spans="1:2">
      <c r="A1199">
        <v>950.17426999999998</v>
      </c>
      <c r="B1199">
        <v>447.01670999999999</v>
      </c>
    </row>
    <row r="1200" spans="1:2">
      <c r="A1200">
        <v>957.75760000000002</v>
      </c>
      <c r="B1200">
        <v>430.09215999999998</v>
      </c>
    </row>
    <row r="1201" spans="1:2">
      <c r="A1201">
        <v>957.75760000000002</v>
      </c>
      <c r="B1201">
        <v>430.09215999999998</v>
      </c>
    </row>
    <row r="1202" spans="1:2">
      <c r="A1202">
        <v>971.00034000000005</v>
      </c>
      <c r="B1202">
        <v>443.60698000000002</v>
      </c>
    </row>
    <row r="1203" spans="1:2">
      <c r="A1203">
        <v>971.00034000000005</v>
      </c>
      <c r="B1203">
        <v>443.60698000000002</v>
      </c>
    </row>
    <row r="1204" spans="1:2">
      <c r="A1204">
        <v>953.71604000000002</v>
      </c>
      <c r="B1204">
        <v>459.66215</v>
      </c>
    </row>
    <row r="1205" spans="1:2">
      <c r="A1205">
        <v>953.71604000000002</v>
      </c>
      <c r="B1205">
        <v>459.66215</v>
      </c>
    </row>
    <row r="1206" spans="1:2">
      <c r="A1206">
        <v>957.78593999999998</v>
      </c>
      <c r="B1206">
        <v>477.79289</v>
      </c>
    </row>
    <row r="1207" spans="1:2">
      <c r="A1207">
        <v>957.78593999999998</v>
      </c>
      <c r="B1207">
        <v>477.79289</v>
      </c>
    </row>
    <row r="1208" spans="1:2">
      <c r="A1208">
        <v>959.39236000000005</v>
      </c>
      <c r="B1208">
        <v>496.23432000000003</v>
      </c>
    </row>
    <row r="1209" spans="1:2">
      <c r="A1209">
        <v>959.39236000000005</v>
      </c>
      <c r="B1209">
        <v>496.23432000000003</v>
      </c>
    </row>
    <row r="1210" spans="1:2">
      <c r="A1210">
        <v>955.21262999999999</v>
      </c>
      <c r="B1210">
        <v>512.25472000000002</v>
      </c>
    </row>
    <row r="1211" spans="1:2">
      <c r="A1211">
        <v>955.21262999999999</v>
      </c>
      <c r="B1211">
        <v>512.25472000000002</v>
      </c>
    </row>
    <row r="1212" spans="1:2">
      <c r="A1212">
        <v>937.64525000000003</v>
      </c>
      <c r="B1212">
        <v>508.26146</v>
      </c>
    </row>
    <row r="1213" spans="1:2">
      <c r="A1213">
        <v>937.64525000000003</v>
      </c>
      <c r="B1213">
        <v>508.26146</v>
      </c>
    </row>
    <row r="1214" spans="1:2">
      <c r="A1214">
        <v>921.83212000000003</v>
      </c>
      <c r="B1214">
        <v>513.07955000000004</v>
      </c>
    </row>
    <row r="1215" spans="1:2">
      <c r="A1215">
        <v>921.83212000000003</v>
      </c>
      <c r="B1215">
        <v>513.07955000000004</v>
      </c>
    </row>
    <row r="1216" spans="1:2">
      <c r="A1216">
        <v>910.11323000000004</v>
      </c>
      <c r="B1216">
        <v>500.83906000000002</v>
      </c>
    </row>
    <row r="1217" spans="1:2">
      <c r="A1217">
        <v>910.11323000000004</v>
      </c>
      <c r="B1217">
        <v>500.83906000000002</v>
      </c>
    </row>
    <row r="1218" spans="1:2">
      <c r="A1218">
        <v>892.16519000000005</v>
      </c>
      <c r="B1218">
        <v>496.54333000000003</v>
      </c>
    </row>
    <row r="1219" spans="1:2">
      <c r="A1219">
        <v>892.16519000000005</v>
      </c>
      <c r="B1219">
        <v>496.54333000000003</v>
      </c>
    </row>
    <row r="1220" spans="1:2">
      <c r="A1220">
        <v>871.60396000000003</v>
      </c>
      <c r="B1220">
        <v>494.89454000000001</v>
      </c>
    </row>
    <row r="1221" spans="1:2">
      <c r="A1221">
        <v>871.60396000000003</v>
      </c>
      <c r="B1221">
        <v>494.89454000000001</v>
      </c>
    </row>
    <row r="1222" spans="1:2">
      <c r="A1222">
        <v>857.06511</v>
      </c>
      <c r="B1222">
        <v>499.31443999999999</v>
      </c>
    </row>
    <row r="1223" spans="1:2">
      <c r="A1223">
        <v>857.06511</v>
      </c>
      <c r="B1223">
        <v>499.31443999999999</v>
      </c>
    </row>
    <row r="1224" spans="1:2">
      <c r="A1224">
        <v>845.81929000000002</v>
      </c>
      <c r="B1224">
        <v>512.94822999999997</v>
      </c>
    </row>
    <row r="1225" spans="1:2">
      <c r="A1225">
        <v>845.81929000000002</v>
      </c>
      <c r="B1225">
        <v>512.94822999999997</v>
      </c>
    </row>
    <row r="1226" spans="1:2">
      <c r="A1226">
        <v>842.10427000000004</v>
      </c>
      <c r="B1226">
        <v>533.16234999999995</v>
      </c>
    </row>
    <row r="1227" spans="1:2">
      <c r="A1227">
        <v>842.10427000000004</v>
      </c>
      <c r="B1227">
        <v>533.16234999999995</v>
      </c>
    </row>
    <row r="1228" spans="1:2">
      <c r="A1228">
        <v>826.34726999999998</v>
      </c>
      <c r="B1228">
        <v>547.50926000000004</v>
      </c>
    </row>
    <row r="1229" spans="1:2">
      <c r="A1229">
        <v>826.34726999999998</v>
      </c>
      <c r="B1229">
        <v>547.50926000000004</v>
      </c>
    </row>
    <row r="1230" spans="1:2">
      <c r="A1230">
        <v>812.46483999999998</v>
      </c>
      <c r="B1230">
        <v>529.95513000000005</v>
      </c>
    </row>
    <row r="1231" spans="1:2">
      <c r="A1231">
        <v>812.46483999999998</v>
      </c>
      <c r="B1231">
        <v>529.95513000000005</v>
      </c>
    </row>
    <row r="1232" spans="1:2">
      <c r="A1232">
        <v>801.01588000000004</v>
      </c>
      <c r="B1232">
        <v>552.60932000000003</v>
      </c>
    </row>
    <row r="1233" spans="1:2">
      <c r="A1233">
        <v>801.01588000000004</v>
      </c>
      <c r="B1233">
        <v>552.60932000000003</v>
      </c>
    </row>
    <row r="1234" spans="1:2">
      <c r="A1234">
        <v>785.37351999999998</v>
      </c>
      <c r="B1234">
        <v>538.93704000000002</v>
      </c>
    </row>
    <row r="1235" spans="1:2">
      <c r="A1235">
        <v>785.37351999999998</v>
      </c>
      <c r="B1235">
        <v>538.93704000000002</v>
      </c>
    </row>
    <row r="1236" spans="1:2">
      <c r="A1236">
        <v>763.52899000000002</v>
      </c>
      <c r="B1236">
        <v>541.78944999999999</v>
      </c>
    </row>
    <row r="1237" spans="1:2">
      <c r="A1237">
        <v>763.52899000000002</v>
      </c>
      <c r="B1237">
        <v>541.78944999999999</v>
      </c>
    </row>
    <row r="1238" spans="1:2">
      <c r="A1238">
        <v>777.56149000000005</v>
      </c>
      <c r="B1238">
        <v>552.92597999999998</v>
      </c>
    </row>
    <row r="1239" spans="1:2">
      <c r="A1239">
        <v>777.56149000000005</v>
      </c>
      <c r="B1239">
        <v>552.92597999999998</v>
      </c>
    </row>
    <row r="1240" spans="1:2">
      <c r="A1240">
        <v>776.26625999999999</v>
      </c>
      <c r="B1240">
        <v>533.03848000000005</v>
      </c>
    </row>
    <row r="1241" spans="1:2">
      <c r="A1241">
        <v>776.26625999999999</v>
      </c>
      <c r="B1241">
        <v>533.03848000000005</v>
      </c>
    </row>
    <row r="1242" spans="1:2">
      <c r="A1242">
        <v>772.96250999999995</v>
      </c>
      <c r="B1242">
        <v>557.32321999999999</v>
      </c>
    </row>
    <row r="1243" spans="1:2">
      <c r="A1243">
        <v>772.96250999999995</v>
      </c>
      <c r="B1243">
        <v>557.32321999999999</v>
      </c>
    </row>
    <row r="1244" spans="1:2">
      <c r="A1244">
        <v>775.73140000000001</v>
      </c>
      <c r="B1244">
        <v>582.45186000000001</v>
      </c>
    </row>
    <row r="1245" spans="1:2">
      <c r="A1245">
        <v>775.73140000000001</v>
      </c>
      <c r="B1245">
        <v>582.45186000000001</v>
      </c>
    </row>
    <row r="1246" spans="1:2">
      <c r="A1246">
        <v>748.50600999999995</v>
      </c>
      <c r="B1246">
        <v>577.41237999999998</v>
      </c>
    </row>
    <row r="1247" spans="1:2">
      <c r="A1247">
        <v>748.50600999999995</v>
      </c>
      <c r="B1247">
        <v>577.41237999999998</v>
      </c>
    </row>
    <row r="1248" spans="1:2">
      <c r="A1248">
        <v>732.72607000000005</v>
      </c>
      <c r="B1248">
        <v>572.59964000000002</v>
      </c>
    </row>
    <row r="1249" spans="1:2">
      <c r="A1249">
        <v>732.72607000000005</v>
      </c>
      <c r="B1249">
        <v>572.59964000000002</v>
      </c>
    </row>
    <row r="1250" spans="1:2">
      <c r="A1250">
        <v>712.32785000000001</v>
      </c>
      <c r="B1250">
        <v>573.80584999999996</v>
      </c>
    </row>
    <row r="1251" spans="1:2">
      <c r="A1251">
        <v>712.32785000000001</v>
      </c>
      <c r="B1251">
        <v>573.80584999999996</v>
      </c>
    </row>
    <row r="1252" spans="1:2">
      <c r="A1252">
        <v>700.88075000000003</v>
      </c>
      <c r="B1252">
        <v>586.98823000000004</v>
      </c>
    </row>
    <row r="1253" spans="1:2">
      <c r="A1253">
        <v>700.88075000000003</v>
      </c>
      <c r="B1253">
        <v>586.98823000000004</v>
      </c>
    </row>
    <row r="1254" spans="1:2">
      <c r="A1254">
        <v>701.12469999999996</v>
      </c>
      <c r="B1254">
        <v>600.14679000000001</v>
      </c>
    </row>
    <row r="1255" spans="1:2">
      <c r="A1255">
        <v>701.12469999999996</v>
      </c>
      <c r="B1255">
        <v>600.14679000000001</v>
      </c>
    </row>
    <row r="1256" spans="1:2">
      <c r="A1256">
        <v>684.85293000000001</v>
      </c>
      <c r="B1256">
        <v>606.30083999999999</v>
      </c>
    </row>
    <row r="1257" spans="1:2">
      <c r="A1257">
        <v>684.85293000000001</v>
      </c>
      <c r="B1257">
        <v>606.30083999999999</v>
      </c>
    </row>
    <row r="1258" spans="1:2">
      <c r="A1258">
        <v>682.21786999999995</v>
      </c>
      <c r="B1258">
        <v>622.63896999999997</v>
      </c>
    </row>
    <row r="1259" spans="1:2">
      <c r="A1259">
        <v>682.21786999999995</v>
      </c>
      <c r="B1259">
        <v>622.63896999999997</v>
      </c>
    </row>
    <row r="1260" spans="1:2">
      <c r="A1260">
        <v>690.81331</v>
      </c>
      <c r="B1260">
        <v>637.50129000000004</v>
      </c>
    </row>
    <row r="1261" spans="1:2">
      <c r="A1261">
        <v>690.81331</v>
      </c>
      <c r="B1261">
        <v>637.50129000000004</v>
      </c>
    </row>
    <row r="1262" spans="1:2">
      <c r="A1262">
        <v>675.97707000000003</v>
      </c>
      <c r="B1262">
        <v>624.88475000000005</v>
      </c>
    </row>
    <row r="1263" spans="1:2">
      <c r="A1263">
        <v>675.97707000000003</v>
      </c>
      <c r="B1263">
        <v>624.88475000000005</v>
      </c>
    </row>
    <row r="1264" spans="1:2">
      <c r="A1264">
        <v>655.65836999999999</v>
      </c>
      <c r="B1264">
        <v>630.70712000000003</v>
      </c>
    </row>
    <row r="1265" spans="1:2">
      <c r="A1265">
        <v>655.65836999999999</v>
      </c>
      <c r="B1265">
        <v>630.70712000000003</v>
      </c>
    </row>
    <row r="1266" spans="1:2">
      <c r="A1266">
        <v>639.83852000000002</v>
      </c>
      <c r="B1266">
        <v>646.85329000000002</v>
      </c>
    </row>
    <row r="1267" spans="1:2">
      <c r="A1267">
        <v>639.83852000000002</v>
      </c>
      <c r="B1267">
        <v>646.85329000000002</v>
      </c>
    </row>
    <row r="1268" spans="1:2">
      <c r="A1268">
        <v>617.48607000000004</v>
      </c>
      <c r="B1268">
        <v>641.37255000000005</v>
      </c>
    </row>
    <row r="1269" spans="1:2">
      <c r="A1269">
        <v>617.48607000000004</v>
      </c>
      <c r="B1269">
        <v>641.37255000000005</v>
      </c>
    </row>
    <row r="1270" spans="1:2">
      <c r="A1270">
        <v>602.82723999999996</v>
      </c>
      <c r="B1270">
        <v>647.02941999999996</v>
      </c>
    </row>
    <row r="1271" spans="1:2">
      <c r="A1271">
        <v>602.82723999999996</v>
      </c>
      <c r="B1271">
        <v>647.02941999999996</v>
      </c>
    </row>
    <row r="1272" spans="1:2">
      <c r="A1272">
        <v>616.93994999999995</v>
      </c>
      <c r="B1272">
        <v>667.92700000000002</v>
      </c>
    </row>
    <row r="1273" spans="1:2">
      <c r="A1273">
        <v>616.93994999999995</v>
      </c>
      <c r="B1273">
        <v>667.92700000000002</v>
      </c>
    </row>
    <row r="1274" spans="1:2">
      <c r="A1274">
        <v>610.79321000000004</v>
      </c>
      <c r="B1274">
        <v>685.77029000000005</v>
      </c>
    </row>
    <row r="1275" spans="1:2">
      <c r="A1275">
        <v>610.79321000000004</v>
      </c>
      <c r="B1275">
        <v>685.77029000000005</v>
      </c>
    </row>
    <row r="1276" spans="1:2">
      <c r="A1276">
        <v>588.01468</v>
      </c>
      <c r="B1276">
        <v>686.25476000000003</v>
      </c>
    </row>
    <row r="1277" spans="1:2">
      <c r="A1277">
        <v>588.01468</v>
      </c>
      <c r="B1277">
        <v>686.25476000000003</v>
      </c>
    </row>
    <row r="1278" spans="1:2">
      <c r="A1278">
        <v>573.22781999999995</v>
      </c>
      <c r="B1278">
        <v>670.49911999999995</v>
      </c>
    </row>
    <row r="1279" spans="1:2">
      <c r="A1279">
        <v>573.22781999999995</v>
      </c>
      <c r="B1279">
        <v>670.49911999999995</v>
      </c>
    </row>
    <row r="1280" spans="1:2">
      <c r="A1280">
        <v>556.09002999999996</v>
      </c>
      <c r="B1280">
        <v>675.83906999999999</v>
      </c>
    </row>
    <row r="1281" spans="1:2">
      <c r="A1281">
        <v>556.09002999999996</v>
      </c>
      <c r="B1281">
        <v>675.83906999999999</v>
      </c>
    </row>
    <row r="1282" spans="1:2">
      <c r="A1282">
        <v>533.21788000000004</v>
      </c>
      <c r="B1282">
        <v>685.00688000000002</v>
      </c>
    </row>
    <row r="1283" spans="1:2">
      <c r="A1283">
        <v>533.21788000000004</v>
      </c>
      <c r="B1283">
        <v>685.00688000000002</v>
      </c>
    </row>
    <row r="1284" spans="1:2">
      <c r="A1284">
        <v>532.04673000000003</v>
      </c>
      <c r="B1284">
        <v>704.36743000000001</v>
      </c>
    </row>
    <row r="1285" spans="1:2">
      <c r="A1285">
        <v>532.04673000000003</v>
      </c>
      <c r="B1285">
        <v>704.36743000000001</v>
      </c>
    </row>
    <row r="1286" spans="1:2">
      <c r="A1286">
        <v>518.95104000000003</v>
      </c>
      <c r="B1286">
        <v>722.66655000000003</v>
      </c>
    </row>
    <row r="1287" spans="1:2">
      <c r="A1287">
        <v>518.95104000000003</v>
      </c>
      <c r="B1287">
        <v>722.66655000000003</v>
      </c>
    </row>
    <row r="1288" spans="1:2">
      <c r="A1288">
        <v>521.33699999999999</v>
      </c>
      <c r="B1288">
        <v>736.02362000000005</v>
      </c>
    </row>
    <row r="1289" spans="1:2">
      <c r="A1289">
        <v>521.33699999999999</v>
      </c>
      <c r="B1289">
        <v>736.02362000000005</v>
      </c>
    </row>
    <row r="1290" spans="1:2">
      <c r="A1290">
        <v>506.39292</v>
      </c>
      <c r="B1290">
        <v>750.35954000000004</v>
      </c>
    </row>
    <row r="1291" spans="1:2">
      <c r="A1291">
        <v>506.39292</v>
      </c>
      <c r="B1291">
        <v>750.35954000000004</v>
      </c>
    </row>
    <row r="1292" spans="1:2">
      <c r="A1292">
        <v>511.89285000000001</v>
      </c>
      <c r="B1292">
        <v>767.20158000000004</v>
      </c>
    </row>
    <row r="1293" spans="1:2">
      <c r="A1293">
        <v>511.89285000000001</v>
      </c>
      <c r="B1293">
        <v>767.20158000000004</v>
      </c>
    </row>
    <row r="1294" spans="1:2">
      <c r="A1294">
        <v>518.91453999999999</v>
      </c>
      <c r="B1294">
        <v>786.05440999999996</v>
      </c>
    </row>
    <row r="1295" spans="1:2">
      <c r="A1295">
        <v>518.91453999999999</v>
      </c>
      <c r="B1295">
        <v>786.05440999999996</v>
      </c>
    </row>
    <row r="1296" spans="1:2">
      <c r="A1296">
        <v>501.48683</v>
      </c>
      <c r="B1296">
        <v>787.92863</v>
      </c>
    </row>
    <row r="1297" spans="1:2">
      <c r="A1297">
        <v>501.48683</v>
      </c>
      <c r="B1297">
        <v>787.92863</v>
      </c>
    </row>
    <row r="1298" spans="1:2">
      <c r="A1298">
        <v>487.28516000000002</v>
      </c>
      <c r="B1298">
        <v>797.96874000000003</v>
      </c>
    </row>
    <row r="1299" spans="1:2">
      <c r="A1299">
        <v>487.28516000000002</v>
      </c>
      <c r="B1299">
        <v>797.96874000000003</v>
      </c>
    </row>
    <row r="1300" spans="1:2">
      <c r="A1300">
        <v>504.07987000000003</v>
      </c>
      <c r="B1300">
        <v>788.44764999999995</v>
      </c>
    </row>
    <row r="1301" spans="1:2">
      <c r="A1301">
        <v>504.07987000000003</v>
      </c>
      <c r="B1301">
        <v>788.44764999999995</v>
      </c>
    </row>
    <row r="1302" spans="1:2">
      <c r="A1302">
        <v>502.10086999999999</v>
      </c>
      <c r="B1302">
        <v>812.77377000000001</v>
      </c>
    </row>
    <row r="1303" spans="1:2">
      <c r="A1303">
        <v>502.10086999999999</v>
      </c>
      <c r="B1303">
        <v>812.77377000000001</v>
      </c>
    </row>
    <row r="1304" spans="1:2">
      <c r="A1304">
        <v>481.79214000000002</v>
      </c>
      <c r="B1304">
        <v>802.59209999999996</v>
      </c>
    </row>
    <row r="1305" spans="1:2">
      <c r="A1305">
        <v>481.79214000000002</v>
      </c>
      <c r="B1305">
        <v>802.59209999999996</v>
      </c>
    </row>
    <row r="1306" spans="1:2">
      <c r="A1306">
        <v>459.38673</v>
      </c>
      <c r="B1306">
        <v>801.43847000000005</v>
      </c>
    </row>
    <row r="1307" spans="1:2">
      <c r="A1307">
        <v>459.38673</v>
      </c>
      <c r="B1307">
        <v>801.43847000000005</v>
      </c>
    </row>
    <row r="1308" spans="1:2">
      <c r="A1308">
        <v>454.42174</v>
      </c>
      <c r="B1308">
        <v>826.90143999999998</v>
      </c>
    </row>
    <row r="1309" spans="1:2">
      <c r="A1309">
        <v>454.42174</v>
      </c>
      <c r="B1309">
        <v>826.90143999999998</v>
      </c>
    </row>
    <row r="1310" spans="1:2">
      <c r="A1310">
        <v>434.04689000000002</v>
      </c>
      <c r="B1310">
        <v>825.10257000000001</v>
      </c>
    </row>
    <row r="1311" spans="1:2">
      <c r="A1311">
        <v>434.04689000000002</v>
      </c>
      <c r="B1311">
        <v>825.10257000000001</v>
      </c>
    </row>
    <row r="1312" spans="1:2">
      <c r="A1312">
        <v>443.98405000000002</v>
      </c>
      <c r="B1312">
        <v>841.58028999999999</v>
      </c>
    </row>
    <row r="1313" spans="1:2">
      <c r="A1313">
        <v>443.98405000000002</v>
      </c>
      <c r="B1313">
        <v>841.58028999999999</v>
      </c>
    </row>
    <row r="1314" spans="1:2">
      <c r="A1314">
        <v>428.06938000000002</v>
      </c>
      <c r="B1314">
        <v>852.32836999999995</v>
      </c>
    </row>
    <row r="1315" spans="1:2">
      <c r="A1315">
        <v>428.06938000000002</v>
      </c>
      <c r="B1315">
        <v>852.32836999999995</v>
      </c>
    </row>
    <row r="1316" spans="1:2">
      <c r="A1316">
        <v>419.95285000000001</v>
      </c>
      <c r="B1316">
        <v>866.70988</v>
      </c>
    </row>
    <row r="1317" spans="1:2">
      <c r="A1317">
        <v>419.95285000000001</v>
      </c>
      <c r="B1317">
        <v>866.70988</v>
      </c>
    </row>
    <row r="1318" spans="1:2">
      <c r="A1318">
        <v>407.13297</v>
      </c>
      <c r="B1318">
        <v>882.02644999999995</v>
      </c>
    </row>
    <row r="1319" spans="1:2">
      <c r="A1319">
        <v>407.13297</v>
      </c>
      <c r="B1319">
        <v>882.02644999999995</v>
      </c>
    </row>
    <row r="1320" spans="1:2">
      <c r="A1320">
        <v>392.26850999999999</v>
      </c>
      <c r="B1320">
        <v>900.69466999999997</v>
      </c>
    </row>
    <row r="1321" spans="1:2">
      <c r="A1321">
        <v>392.26850999999999</v>
      </c>
      <c r="B1321">
        <v>900.69466999999997</v>
      </c>
    </row>
    <row r="1322" spans="1:2">
      <c r="A1322">
        <v>368.48712999999998</v>
      </c>
      <c r="B1322">
        <v>899.07108000000005</v>
      </c>
    </row>
    <row r="1323" spans="1:2">
      <c r="A1323">
        <v>368.48712999999998</v>
      </c>
      <c r="B1323">
        <v>899.07108000000005</v>
      </c>
    </row>
    <row r="1324" spans="1:2">
      <c r="A1324">
        <v>345.02071999999998</v>
      </c>
      <c r="B1324">
        <v>900.60703000000001</v>
      </c>
    </row>
    <row r="1325" spans="1:2">
      <c r="A1325">
        <v>345.02071999999998</v>
      </c>
      <c r="B1325">
        <v>900.60703000000001</v>
      </c>
    </row>
    <row r="1326" spans="1:2">
      <c r="A1326">
        <v>330.63204999999999</v>
      </c>
      <c r="B1326">
        <v>919.28805999999997</v>
      </c>
    </row>
    <row r="1327" spans="1:2">
      <c r="A1327">
        <v>330.63204999999999</v>
      </c>
      <c r="B1327">
        <v>919.28805999999997</v>
      </c>
    </row>
    <row r="1328" spans="1:2">
      <c r="A1328">
        <v>336.26549</v>
      </c>
      <c r="B1328">
        <v>938.90211999999997</v>
      </c>
    </row>
    <row r="1329" spans="1:2">
      <c r="A1329">
        <v>336.26549</v>
      </c>
      <c r="B1329">
        <v>938.90211999999997</v>
      </c>
    </row>
    <row r="1330" spans="1:2">
      <c r="A1330">
        <v>315.71760999999998</v>
      </c>
      <c r="B1330">
        <v>941.86441000000002</v>
      </c>
    </row>
    <row r="1331" spans="1:2">
      <c r="A1331">
        <v>315.71760999999998</v>
      </c>
      <c r="B1331">
        <v>941.86441000000002</v>
      </c>
    </row>
    <row r="1332" spans="1:2">
      <c r="A1332">
        <v>320.70033999999998</v>
      </c>
      <c r="B1332">
        <v>956.98307999999997</v>
      </c>
    </row>
    <row r="1333" spans="1:2">
      <c r="A1333">
        <v>320.70033999999998</v>
      </c>
      <c r="B1333">
        <v>956.98307999999997</v>
      </c>
    </row>
    <row r="1334" spans="1:2">
      <c r="A1334">
        <v>325.12205999999998</v>
      </c>
      <c r="B1334">
        <v>978.53736000000004</v>
      </c>
    </row>
    <row r="1335" spans="1:2">
      <c r="A1335">
        <v>325.12205999999998</v>
      </c>
      <c r="B1335">
        <v>978.53736000000004</v>
      </c>
    </row>
    <row r="1336" spans="1:2">
      <c r="A1336">
        <v>301.23638999999997</v>
      </c>
      <c r="B1336">
        <v>983.89783999999997</v>
      </c>
    </row>
    <row r="1337" spans="1:2">
      <c r="A1337">
        <v>301.23638999999997</v>
      </c>
      <c r="B1337">
        <v>983.89783999999997</v>
      </c>
    </row>
    <row r="1338" spans="1:2">
      <c r="A1338">
        <v>289.41505999999998</v>
      </c>
      <c r="B1338">
        <v>999.81853999999998</v>
      </c>
    </row>
    <row r="1339" spans="1:2">
      <c r="A1339">
        <v>289.41505999999998</v>
      </c>
      <c r="B1339">
        <v>999.81853999999998</v>
      </c>
    </row>
    <row r="1340" spans="1:2">
      <c r="A1340">
        <v>280.13182</v>
      </c>
      <c r="B1340">
        <v>1011.59376</v>
      </c>
    </row>
    <row r="1341" spans="1:2">
      <c r="A1341">
        <v>280.13182</v>
      </c>
      <c r="B1341">
        <v>1011.59376</v>
      </c>
    </row>
    <row r="1342" spans="1:2">
      <c r="A1342">
        <v>264.04315000000003</v>
      </c>
      <c r="B1342">
        <v>1031.7386100000001</v>
      </c>
    </row>
    <row r="1343" spans="1:2">
      <c r="A1343">
        <v>264.04315000000003</v>
      </c>
      <c r="B1343">
        <v>1031.7386100000001</v>
      </c>
    </row>
    <row r="1344" spans="1:2">
      <c r="A1344">
        <v>246.23787999999999</v>
      </c>
      <c r="B1344">
        <v>1039.30045</v>
      </c>
    </row>
    <row r="1345" spans="1:2">
      <c r="A1345">
        <v>246.23787999999999</v>
      </c>
      <c r="B1345">
        <v>1039.30045</v>
      </c>
    </row>
    <row r="1346" spans="1:2">
      <c r="A1346">
        <v>229.45621</v>
      </c>
      <c r="B1346">
        <v>1041.9418499999999</v>
      </c>
    </row>
    <row r="1347" spans="1:2">
      <c r="A1347">
        <v>229.45621</v>
      </c>
      <c r="B1347">
        <v>1041.9418499999999</v>
      </c>
    </row>
    <row r="1348" spans="1:2">
      <c r="A1348">
        <v>221.50738000000001</v>
      </c>
      <c r="B1348">
        <v>1027.9435699999999</v>
      </c>
    </row>
    <row r="1349" spans="1:2">
      <c r="A1349">
        <v>221.50738000000001</v>
      </c>
      <c r="B1349">
        <v>1027.9435699999999</v>
      </c>
    </row>
    <row r="1350" spans="1:2">
      <c r="A1350">
        <v>215.42912000000001</v>
      </c>
      <c r="B1350">
        <v>1045.9790700000001</v>
      </c>
    </row>
    <row r="1351" spans="1:2">
      <c r="A1351">
        <v>215.42912000000001</v>
      </c>
      <c r="B1351">
        <v>1045.9790700000001</v>
      </c>
    </row>
    <row r="1352" spans="1:2">
      <c r="A1352">
        <v>207.57552000000001</v>
      </c>
      <c r="B1352">
        <v>1068.258</v>
      </c>
    </row>
    <row r="1353" spans="1:2">
      <c r="A1353">
        <v>207.57552000000001</v>
      </c>
      <c r="B1353">
        <v>1068.258</v>
      </c>
    </row>
    <row r="1354" spans="1:2">
      <c r="A1354">
        <v>193.50136000000001</v>
      </c>
      <c r="B1354">
        <v>1076.0475799999999</v>
      </c>
    </row>
    <row r="1355" spans="1:2">
      <c r="A1355">
        <v>193.50136000000001</v>
      </c>
      <c r="B1355">
        <v>1076.0475799999999</v>
      </c>
    </row>
    <row r="1356" spans="1:2">
      <c r="A1356">
        <v>191.54374000000001</v>
      </c>
      <c r="B1356">
        <v>1099.19686</v>
      </c>
    </row>
    <row r="1357" spans="1:2">
      <c r="A1357">
        <v>191.54374000000001</v>
      </c>
      <c r="B1357">
        <v>1099.19686</v>
      </c>
    </row>
    <row r="1358" spans="1:2">
      <c r="A1358">
        <v>180.09604999999999</v>
      </c>
      <c r="B1358">
        <v>1116.5983900000001</v>
      </c>
    </row>
    <row r="1359" spans="1:2">
      <c r="A1359">
        <v>180.09604999999999</v>
      </c>
      <c r="B1359">
        <v>1116.5983900000001</v>
      </c>
    </row>
    <row r="1360" spans="1:2">
      <c r="A1360">
        <v>185.07334</v>
      </c>
      <c r="B1360">
        <v>1135.80269</v>
      </c>
    </row>
    <row r="1361" spans="1:2">
      <c r="A1361">
        <v>185.07334</v>
      </c>
      <c r="B1361">
        <v>1135.80269</v>
      </c>
    </row>
    <row r="1362" spans="1:2">
      <c r="A1362">
        <v>168.72626</v>
      </c>
      <c r="B1362">
        <v>1145.70129</v>
      </c>
    </row>
    <row r="1363" spans="1:2">
      <c r="A1363">
        <v>168.72626</v>
      </c>
      <c r="B1363">
        <v>1145.70129</v>
      </c>
    </row>
    <row r="1364" spans="1:2">
      <c r="A1364">
        <v>182.22183000000001</v>
      </c>
      <c r="B1364">
        <v>1163.8367000000001</v>
      </c>
    </row>
    <row r="1365" spans="1:2">
      <c r="A1365">
        <v>182.22183000000001</v>
      </c>
      <c r="B1365">
        <v>1163.8367000000001</v>
      </c>
    </row>
    <row r="1366" spans="1:2">
      <c r="A1366">
        <v>164.81299999999999</v>
      </c>
      <c r="B1366">
        <v>1182.14498</v>
      </c>
    </row>
    <row r="1367" spans="1:2">
      <c r="A1367">
        <v>164.81299999999999</v>
      </c>
      <c r="B1367">
        <v>1182.14498</v>
      </c>
    </row>
    <row r="1368" spans="1:2">
      <c r="A1368">
        <v>173.86215999999999</v>
      </c>
      <c r="B1368">
        <v>1205.04477</v>
      </c>
    </row>
    <row r="1369" spans="1:2">
      <c r="A1369">
        <v>173.86215999999999</v>
      </c>
      <c r="B1369">
        <v>1205.04477</v>
      </c>
    </row>
    <row r="1370" spans="1:2">
      <c r="A1370">
        <v>170.49848</v>
      </c>
      <c r="B1370">
        <v>1222.33527</v>
      </c>
    </row>
    <row r="1371" spans="1:2">
      <c r="A1371">
        <v>170.49848</v>
      </c>
      <c r="B1371">
        <v>1222.33527</v>
      </c>
    </row>
    <row r="1372" spans="1:2">
      <c r="A1372">
        <v>170.87156999999999</v>
      </c>
      <c r="B1372">
        <v>1243.7816800000001</v>
      </c>
    </row>
    <row r="1373" spans="1:2">
      <c r="A1373">
        <v>170.87156999999999</v>
      </c>
      <c r="B1373">
        <v>1243.7816800000001</v>
      </c>
    </row>
    <row r="1374" spans="1:2">
      <c r="A1374">
        <v>143.75426999999999</v>
      </c>
      <c r="B1374">
        <v>1247.3878999999999</v>
      </c>
    </row>
    <row r="1375" spans="1:2">
      <c r="A1375">
        <v>143.75426999999999</v>
      </c>
      <c r="B1375">
        <v>1247.3878999999999</v>
      </c>
    </row>
    <row r="1376" spans="1:2">
      <c r="A1376">
        <v>138.36322999999999</v>
      </c>
      <c r="B1376">
        <v>1260.8526400000001</v>
      </c>
    </row>
    <row r="1377" spans="1:2">
      <c r="A1377">
        <v>138.36322999999999</v>
      </c>
      <c r="B1377">
        <v>1260.8526400000001</v>
      </c>
    </row>
    <row r="1378" spans="1:2">
      <c r="A1378">
        <v>116.22947000000001</v>
      </c>
      <c r="B1378">
        <v>1260.6481000000001</v>
      </c>
    </row>
    <row r="1379" spans="1:2">
      <c r="A1379">
        <v>116.22947000000001</v>
      </c>
      <c r="B1379">
        <v>1260.6481000000001</v>
      </c>
    </row>
    <row r="1380" spans="1:2">
      <c r="A1380">
        <v>98.432550000000006</v>
      </c>
      <c r="B1380">
        <v>1248.59968</v>
      </c>
    </row>
    <row r="1381" spans="1:2">
      <c r="A1381">
        <v>98.432550000000006</v>
      </c>
      <c r="B1381">
        <v>1248.59968</v>
      </c>
    </row>
    <row r="1382" spans="1:2">
      <c r="A1382">
        <v>78.407200000000003</v>
      </c>
      <c r="B1382">
        <v>1244.13222</v>
      </c>
    </row>
    <row r="1383" spans="1:2">
      <c r="A1383">
        <v>78.407200000000003</v>
      </c>
      <c r="B1383">
        <v>1244.13222</v>
      </c>
    </row>
    <row r="1384" spans="1:2">
      <c r="A1384">
        <v>50.919640000000001</v>
      </c>
      <c r="B1384">
        <v>1247.14822</v>
      </c>
    </row>
    <row r="1385" spans="1:2">
      <c r="A1385">
        <v>50.919640000000001</v>
      </c>
      <c r="B1385">
        <v>1247.14822</v>
      </c>
    </row>
    <row r="1386" spans="1:2">
      <c r="A1386">
        <v>72.993729999999999</v>
      </c>
      <c r="B1386">
        <v>1255.4075399999999</v>
      </c>
    </row>
    <row r="1387" spans="1:2">
      <c r="A1387">
        <v>72.993729999999999</v>
      </c>
      <c r="B1387">
        <v>1255.4075399999999</v>
      </c>
    </row>
    <row r="1388" spans="1:2">
      <c r="A1388">
        <v>85.85472</v>
      </c>
      <c r="B1388">
        <v>1255.09539</v>
      </c>
    </row>
    <row r="1389" spans="1:2">
      <c r="A1389">
        <v>85.85472</v>
      </c>
      <c r="B1389">
        <v>1255.09539</v>
      </c>
    </row>
    <row r="1390" spans="1:2">
      <c r="A1390">
        <v>81.383709999999994</v>
      </c>
      <c r="B1390">
        <v>1275.50083</v>
      </c>
    </row>
    <row r="1391" spans="1:2">
      <c r="A1391">
        <v>81.383709999999994</v>
      </c>
      <c r="B1391">
        <v>1275.50083</v>
      </c>
    </row>
    <row r="1392" spans="1:2">
      <c r="A1392">
        <v>60.5092</v>
      </c>
      <c r="B1392">
        <v>1283.65923</v>
      </c>
    </row>
    <row r="1393" spans="1:2">
      <c r="A1393">
        <v>60.5092</v>
      </c>
      <c r="B1393">
        <v>1283.65923</v>
      </c>
    </row>
    <row r="1394" spans="1:2">
      <c r="A1394">
        <v>58.585650000000001</v>
      </c>
      <c r="B1394">
        <v>1302.93202</v>
      </c>
    </row>
    <row r="1395" spans="1:2">
      <c r="A1395">
        <v>58.585650000000001</v>
      </c>
      <c r="B1395">
        <v>1302.93202</v>
      </c>
    </row>
    <row r="1396" spans="1:2">
      <c r="A1396">
        <v>67.422730000000001</v>
      </c>
      <c r="B1396">
        <v>1323.9143300000001</v>
      </c>
    </row>
    <row r="1397" spans="1:2">
      <c r="A1397">
        <v>67.422730000000001</v>
      </c>
      <c r="B1397">
        <v>1323.9143300000001</v>
      </c>
    </row>
    <row r="1398" spans="1:2">
      <c r="A1398">
        <v>59.41489</v>
      </c>
      <c r="B1398">
        <v>1336.4563000000001</v>
      </c>
    </row>
    <row r="1399" spans="1:2">
      <c r="A1399">
        <v>59.41489</v>
      </c>
      <c r="B1399">
        <v>1336.4563000000001</v>
      </c>
    </row>
    <row r="1400" spans="1:2">
      <c r="A1400">
        <v>46.658259999999999</v>
      </c>
      <c r="B1400">
        <v>1336.1820700000001</v>
      </c>
    </row>
    <row r="1401" spans="1:2">
      <c r="A1401">
        <v>46.658259999999999</v>
      </c>
      <c r="B1401">
        <v>1336.1820700000001</v>
      </c>
    </row>
    <row r="1402" spans="1:2">
      <c r="A1402">
        <v>56.964500000000001</v>
      </c>
      <c r="B1402">
        <v>1314.6366499999999</v>
      </c>
    </row>
    <row r="1403" spans="1:2">
      <c r="A1403">
        <v>56.964500000000001</v>
      </c>
      <c r="B1403">
        <v>1314.6366499999999</v>
      </c>
    </row>
    <row r="1404" spans="1:2">
      <c r="A1404">
        <v>61.750010000000003</v>
      </c>
      <c r="B1404">
        <v>1291.46444</v>
      </c>
    </row>
    <row r="1405" spans="1:2">
      <c r="A1405">
        <v>61.750010000000003</v>
      </c>
      <c r="B1405">
        <v>1291.46444</v>
      </c>
    </row>
    <row r="1406" spans="1:2">
      <c r="A1406">
        <v>61.21696</v>
      </c>
      <c r="B1406">
        <v>1270.0527</v>
      </c>
    </row>
    <row r="1407" spans="1:2">
      <c r="A1407">
        <v>61.21696</v>
      </c>
      <c r="B1407">
        <v>1270.0527</v>
      </c>
    </row>
    <row r="1408" spans="1:2">
      <c r="A1408">
        <v>64.788359999999997</v>
      </c>
      <c r="B1408">
        <v>1253.9988699999999</v>
      </c>
    </row>
    <row r="1409" spans="1:2">
      <c r="A1409">
        <v>64.788359999999997</v>
      </c>
      <c r="B1409">
        <v>1253.9988699999999</v>
      </c>
    </row>
    <row r="1410" spans="1:2">
      <c r="A1410">
        <v>57.56082</v>
      </c>
      <c r="B1410">
        <v>1231.2234800000001</v>
      </c>
    </row>
    <row r="1411" spans="1:2">
      <c r="A1411">
        <v>57.56082</v>
      </c>
      <c r="B1411">
        <v>1231.2234800000001</v>
      </c>
    </row>
    <row r="1412" spans="1:2">
      <c r="A1412">
        <v>74.417100000000005</v>
      </c>
      <c r="B1412">
        <v>1243.83709</v>
      </c>
    </row>
    <row r="1413" spans="1:2">
      <c r="A1413">
        <v>74.417100000000005</v>
      </c>
      <c r="B1413">
        <v>1243.83709</v>
      </c>
    </row>
    <row r="1414" spans="1:2">
      <c r="A1414">
        <v>72.536839999999998</v>
      </c>
      <c r="B1414">
        <v>1220.0039400000001</v>
      </c>
    </row>
    <row r="1415" spans="1:2">
      <c r="A1415">
        <v>72.536839999999998</v>
      </c>
      <c r="B1415">
        <v>1220.0039400000001</v>
      </c>
    </row>
    <row r="1416" spans="1:2">
      <c r="A1416">
        <v>66.400369999999995</v>
      </c>
      <c r="B1416">
        <v>1205.0420099999999</v>
      </c>
    </row>
    <row r="1417" spans="1:2">
      <c r="A1417">
        <v>66.400369999999995</v>
      </c>
      <c r="B1417">
        <v>1205.0420099999999</v>
      </c>
    </row>
    <row r="1418" spans="1:2">
      <c r="A1418">
        <v>56.03678</v>
      </c>
      <c r="B1418">
        <v>1191.8517899999999</v>
      </c>
    </row>
    <row r="1419" spans="1:2">
      <c r="A1419">
        <v>56.03678</v>
      </c>
      <c r="B1419">
        <v>1191.8517899999999</v>
      </c>
    </row>
    <row r="1420" spans="1:2">
      <c r="A1420">
        <v>67.953299999999999</v>
      </c>
      <c r="B1420">
        <v>1203.2347600000001</v>
      </c>
    </row>
    <row r="1421" spans="1:2">
      <c r="A1421">
        <v>67.953299999999999</v>
      </c>
      <c r="B1421">
        <v>1203.2347600000001</v>
      </c>
    </row>
    <row r="1422" spans="1:2">
      <c r="A1422">
        <v>91.529179999999997</v>
      </c>
      <c r="B1422">
        <v>1210.9490800000001</v>
      </c>
    </row>
    <row r="1423" spans="1:2">
      <c r="A1423">
        <v>91.529179999999997</v>
      </c>
      <c r="B1423">
        <v>1210.9490800000001</v>
      </c>
    </row>
    <row r="1424" spans="1:2">
      <c r="A1424">
        <v>110.17037999999999</v>
      </c>
      <c r="B1424">
        <v>1204.6185399999999</v>
      </c>
    </row>
    <row r="1425" spans="1:2">
      <c r="A1425">
        <v>110.17037999999999</v>
      </c>
      <c r="B1425">
        <v>1204.6185399999999</v>
      </c>
    </row>
    <row r="1426" spans="1:2">
      <c r="A1426">
        <v>104.07102999999999</v>
      </c>
      <c r="B1426">
        <v>1185.9604200000001</v>
      </c>
    </row>
    <row r="1427" spans="1:2">
      <c r="A1427">
        <v>104.07102999999999</v>
      </c>
      <c r="B1427">
        <v>1185.9604200000001</v>
      </c>
    </row>
    <row r="1428" spans="1:2">
      <c r="A1428">
        <v>97.976619999999997</v>
      </c>
      <c r="B1428">
        <v>1170.0723</v>
      </c>
    </row>
    <row r="1429" spans="1:2">
      <c r="A1429">
        <v>97.976619999999997</v>
      </c>
      <c r="B1429">
        <v>1170.0723</v>
      </c>
    </row>
    <row r="1430" spans="1:2">
      <c r="A1430">
        <v>118.42774</v>
      </c>
      <c r="B1430">
        <v>1172.46586</v>
      </c>
    </row>
    <row r="1431" spans="1:2">
      <c r="A1431">
        <v>118.42774</v>
      </c>
      <c r="B1431">
        <v>1172.46586</v>
      </c>
    </row>
    <row r="1432" spans="1:2">
      <c r="A1432">
        <v>130.22579999999999</v>
      </c>
      <c r="B1432">
        <v>1157.16534</v>
      </c>
    </row>
    <row r="1433" spans="1:2">
      <c r="A1433">
        <v>130.22579999999999</v>
      </c>
      <c r="B1433">
        <v>1157.16534</v>
      </c>
    </row>
    <row r="1434" spans="1:2">
      <c r="A1434">
        <v>150.82955999999999</v>
      </c>
      <c r="B1434">
        <v>1166.1417300000001</v>
      </c>
    </row>
    <row r="1435" spans="1:2">
      <c r="A1435">
        <v>150.82955999999999</v>
      </c>
      <c r="B1435">
        <v>1166.1417300000001</v>
      </c>
    </row>
    <row r="1436" spans="1:2">
      <c r="A1436">
        <v>157.47235000000001</v>
      </c>
      <c r="B1436">
        <v>1148.2267099999999</v>
      </c>
    </row>
    <row r="1437" spans="1:2">
      <c r="A1437">
        <v>157.47235000000001</v>
      </c>
      <c r="B1437">
        <v>1148.2267099999999</v>
      </c>
    </row>
    <row r="1438" spans="1:2">
      <c r="A1438">
        <v>141.36995999999999</v>
      </c>
      <c r="B1438">
        <v>1131.1714199999999</v>
      </c>
    </row>
    <row r="1439" spans="1:2">
      <c r="A1439">
        <v>141.36995999999999</v>
      </c>
      <c r="B1439">
        <v>1131.1714199999999</v>
      </c>
    </row>
    <row r="1440" spans="1:2">
      <c r="A1440">
        <v>146.56274999999999</v>
      </c>
      <c r="B1440">
        <v>1113.23225</v>
      </c>
    </row>
    <row r="1441" spans="1:2">
      <c r="A1441">
        <v>146.56274999999999</v>
      </c>
      <c r="B1441">
        <v>1113.23225</v>
      </c>
    </row>
    <row r="1442" spans="1:2">
      <c r="A1442">
        <v>147.46894</v>
      </c>
      <c r="B1442">
        <v>1095.5638799999999</v>
      </c>
    </row>
    <row r="1443" spans="1:2">
      <c r="A1443">
        <v>147.46894</v>
      </c>
      <c r="B1443">
        <v>1095.5638799999999</v>
      </c>
    </row>
    <row r="1444" spans="1:2">
      <c r="A1444">
        <v>164.37734</v>
      </c>
      <c r="B1444">
        <v>1099.6895</v>
      </c>
    </row>
    <row r="1445" spans="1:2">
      <c r="A1445">
        <v>164.37734</v>
      </c>
      <c r="B1445">
        <v>1099.6895</v>
      </c>
    </row>
    <row r="1446" spans="1:2">
      <c r="A1446">
        <v>174.96925999999999</v>
      </c>
      <c r="B1446">
        <v>1079.82645</v>
      </c>
    </row>
    <row r="1447" spans="1:2">
      <c r="A1447">
        <v>174.96925999999999</v>
      </c>
      <c r="B1447">
        <v>1079.82645</v>
      </c>
    </row>
    <row r="1448" spans="1:2">
      <c r="A1448">
        <v>198.18154000000001</v>
      </c>
      <c r="B1448">
        <v>1085.8168700000001</v>
      </c>
    </row>
    <row r="1449" spans="1:2">
      <c r="A1449">
        <v>198.18154000000001</v>
      </c>
      <c r="B1449">
        <v>1085.8168700000001</v>
      </c>
    </row>
    <row r="1450" spans="1:2">
      <c r="A1450">
        <v>213.52690999999999</v>
      </c>
      <c r="B1450">
        <v>1060.778</v>
      </c>
    </row>
    <row r="1451" spans="1:2">
      <c r="A1451">
        <v>213.52690999999999</v>
      </c>
      <c r="B1451">
        <v>1060.778</v>
      </c>
    </row>
    <row r="1452" spans="1:2">
      <c r="A1452">
        <v>190.55049</v>
      </c>
      <c r="B1452">
        <v>1049.3863100000001</v>
      </c>
    </row>
    <row r="1453" spans="1:2">
      <c r="A1453">
        <v>190.55049</v>
      </c>
      <c r="B1453">
        <v>1049.3863100000001</v>
      </c>
    </row>
    <row r="1454" spans="1:2">
      <c r="A1454">
        <v>213.23768999999999</v>
      </c>
      <c r="B1454">
        <v>1041.69848</v>
      </c>
    </row>
    <row r="1455" spans="1:2">
      <c r="A1455">
        <v>213.23768999999999</v>
      </c>
      <c r="B1455">
        <v>1041.69848</v>
      </c>
    </row>
    <row r="1456" spans="1:2">
      <c r="A1456">
        <v>231.56676999999999</v>
      </c>
      <c r="B1456">
        <v>1029.44202</v>
      </c>
    </row>
    <row r="1457" spans="1:2">
      <c r="A1457">
        <v>231.56676999999999</v>
      </c>
      <c r="B1457">
        <v>1029.44202</v>
      </c>
    </row>
    <row r="1458" spans="1:2">
      <c r="A1458">
        <v>243.57686000000001</v>
      </c>
      <c r="B1458">
        <v>1008.77994</v>
      </c>
    </row>
    <row r="1459" spans="1:2">
      <c r="A1459">
        <v>243.57686000000001</v>
      </c>
      <c r="B1459">
        <v>1008.77994</v>
      </c>
    </row>
    <row r="1460" spans="1:2">
      <c r="A1460">
        <v>244.96495999999999</v>
      </c>
      <c r="B1460">
        <v>1028.65319</v>
      </c>
    </row>
    <row r="1461" spans="1:2">
      <c r="A1461">
        <v>244.96495999999999</v>
      </c>
      <c r="B1461">
        <v>1028.65319</v>
      </c>
    </row>
    <row r="1462" spans="1:2">
      <c r="A1462">
        <v>263.76720999999998</v>
      </c>
      <c r="B1462">
        <v>1033.6335200000001</v>
      </c>
    </row>
    <row r="1463" spans="1:2">
      <c r="A1463">
        <v>263.76720999999998</v>
      </c>
      <c r="B1463">
        <v>1033.6335200000001</v>
      </c>
    </row>
    <row r="1464" spans="1:2">
      <c r="A1464">
        <v>280.56279000000001</v>
      </c>
      <c r="B1464">
        <v>1032.62149</v>
      </c>
    </row>
    <row r="1465" spans="1:2">
      <c r="A1465">
        <v>280.56279000000001</v>
      </c>
      <c r="B1465">
        <v>1032.62149</v>
      </c>
    </row>
    <row r="1466" spans="1:2">
      <c r="A1466">
        <v>268.67766999999998</v>
      </c>
      <c r="B1466">
        <v>1014.86415</v>
      </c>
    </row>
    <row r="1467" spans="1:2">
      <c r="A1467">
        <v>268.67766999999998</v>
      </c>
      <c r="B1467">
        <v>1014.86415</v>
      </c>
    </row>
    <row r="1468" spans="1:2">
      <c r="A1468">
        <v>287.75152000000003</v>
      </c>
      <c r="B1468">
        <v>1030.94112</v>
      </c>
    </row>
    <row r="1469" spans="1:2">
      <c r="A1469">
        <v>287.75152000000003</v>
      </c>
      <c r="B1469">
        <v>1030.94112</v>
      </c>
    </row>
    <row r="1470" spans="1:2">
      <c r="A1470">
        <v>297.05004000000002</v>
      </c>
      <c r="B1470">
        <v>1015.75077</v>
      </c>
    </row>
    <row r="1471" spans="1:2">
      <c r="A1471">
        <v>297.05004000000002</v>
      </c>
      <c r="B1471">
        <v>1015.75077</v>
      </c>
    </row>
    <row r="1472" spans="1:2">
      <c r="A1472">
        <v>304.30689000000001</v>
      </c>
      <c r="B1472">
        <v>993.38520000000005</v>
      </c>
    </row>
    <row r="1473" spans="1:2">
      <c r="A1473">
        <v>304.30689000000001</v>
      </c>
      <c r="B1473">
        <v>993.38520000000005</v>
      </c>
    </row>
    <row r="1474" spans="1:2">
      <c r="A1474">
        <v>311.38837999999998</v>
      </c>
      <c r="B1474">
        <v>975.77842999999996</v>
      </c>
    </row>
    <row r="1475" spans="1:2">
      <c r="A1475">
        <v>311.38837999999998</v>
      </c>
      <c r="B1475">
        <v>975.77842999999996</v>
      </c>
    </row>
    <row r="1476" spans="1:2">
      <c r="A1476">
        <v>300.67072000000002</v>
      </c>
      <c r="B1476">
        <v>962.90695000000005</v>
      </c>
    </row>
    <row r="1477" spans="1:2">
      <c r="A1477">
        <v>300.67072000000002</v>
      </c>
      <c r="B1477">
        <v>962.90695000000005</v>
      </c>
    </row>
    <row r="1478" spans="1:2">
      <c r="A1478">
        <v>320.97773999999998</v>
      </c>
      <c r="B1478">
        <v>970.95645999999999</v>
      </c>
    </row>
    <row r="1479" spans="1:2">
      <c r="A1479">
        <v>320.97773999999998</v>
      </c>
      <c r="B1479">
        <v>970.95645999999999</v>
      </c>
    </row>
    <row r="1480" spans="1:2">
      <c r="A1480">
        <v>321.67329000000001</v>
      </c>
      <c r="B1480">
        <v>952.10226999999998</v>
      </c>
    </row>
    <row r="1481" spans="1:2">
      <c r="A1481">
        <v>321.67329000000001</v>
      </c>
      <c r="B1481">
        <v>952.10226999999998</v>
      </c>
    </row>
    <row r="1482" spans="1:2">
      <c r="A1482">
        <v>304.84010999999998</v>
      </c>
      <c r="B1482">
        <v>943.76187000000004</v>
      </c>
    </row>
    <row r="1483" spans="1:2">
      <c r="A1483">
        <v>304.84010999999998</v>
      </c>
      <c r="B1483">
        <v>943.76187000000004</v>
      </c>
    </row>
    <row r="1484" spans="1:2">
      <c r="A1484">
        <v>327.24835000000002</v>
      </c>
      <c r="B1484">
        <v>945.35352999999998</v>
      </c>
    </row>
    <row r="1485" spans="1:2">
      <c r="A1485">
        <v>327.24835000000002</v>
      </c>
      <c r="B1485">
        <v>945.35352999999998</v>
      </c>
    </row>
    <row r="1486" spans="1:2">
      <c r="A1486">
        <v>339.65465</v>
      </c>
      <c r="B1486">
        <v>932.03624000000002</v>
      </c>
    </row>
    <row r="1487" spans="1:2">
      <c r="A1487">
        <v>339.65465</v>
      </c>
      <c r="B1487">
        <v>932.03624000000002</v>
      </c>
    </row>
    <row r="1488" spans="1:2">
      <c r="A1488">
        <v>322.37547999999998</v>
      </c>
      <c r="B1488">
        <v>925.44871000000001</v>
      </c>
    </row>
    <row r="1489" spans="1:2">
      <c r="A1489">
        <v>322.37547999999998</v>
      </c>
      <c r="B1489">
        <v>925.44871000000001</v>
      </c>
    </row>
    <row r="1490" spans="1:2">
      <c r="A1490">
        <v>332.73232999999999</v>
      </c>
      <c r="B1490">
        <v>909.33955000000003</v>
      </c>
    </row>
    <row r="1491" spans="1:2">
      <c r="A1491">
        <v>332.73232999999999</v>
      </c>
      <c r="B1491">
        <v>909.33955000000003</v>
      </c>
    </row>
    <row r="1492" spans="1:2">
      <c r="A1492">
        <v>324.45</v>
      </c>
      <c r="B1492">
        <v>891.84605999999997</v>
      </c>
    </row>
    <row r="1493" spans="1:2">
      <c r="A1493">
        <v>324.45</v>
      </c>
      <c r="B1493">
        <v>891.84605999999997</v>
      </c>
    </row>
    <row r="1494" spans="1:2">
      <c r="A1494">
        <v>302.30099000000001</v>
      </c>
      <c r="B1494">
        <v>897.16341999999997</v>
      </c>
    </row>
    <row r="1495" spans="1:2">
      <c r="A1495">
        <v>302.30099000000001</v>
      </c>
      <c r="B1495">
        <v>897.16341999999997</v>
      </c>
    </row>
    <row r="1496" spans="1:2">
      <c r="A1496">
        <v>317.27105999999998</v>
      </c>
      <c r="B1496">
        <v>887.84042999999997</v>
      </c>
    </row>
    <row r="1497" spans="1:2">
      <c r="A1497">
        <v>317.27105999999998</v>
      </c>
      <c r="B1497">
        <v>887.84042999999997</v>
      </c>
    </row>
    <row r="1498" spans="1:2">
      <c r="A1498">
        <v>314.83280000000002</v>
      </c>
      <c r="B1498">
        <v>867.76577999999995</v>
      </c>
    </row>
    <row r="1499" spans="1:2">
      <c r="A1499">
        <v>314.83280000000002</v>
      </c>
      <c r="B1499">
        <v>867.76577999999995</v>
      </c>
    </row>
    <row r="1500" spans="1:2">
      <c r="A1500">
        <v>335.07938999999999</v>
      </c>
      <c r="B1500">
        <v>863.43029999999999</v>
      </c>
    </row>
    <row r="1501" spans="1:2">
      <c r="A1501">
        <v>335.07938999999999</v>
      </c>
      <c r="B1501">
        <v>863.43029999999999</v>
      </c>
    </row>
    <row r="1502" spans="1:2">
      <c r="A1502">
        <v>344.80405999999999</v>
      </c>
      <c r="B1502">
        <v>859.31979999999999</v>
      </c>
    </row>
    <row r="1503" spans="1:2">
      <c r="A1503">
        <v>344.80405999999999</v>
      </c>
      <c r="B1503">
        <v>859.31979999999999</v>
      </c>
    </row>
    <row r="1504" spans="1:2">
      <c r="A1504">
        <v>357.49043</v>
      </c>
      <c r="B1504">
        <v>845.33810000000005</v>
      </c>
    </row>
    <row r="1505" spans="1:2">
      <c r="A1505">
        <v>357.49043</v>
      </c>
      <c r="B1505">
        <v>845.33810000000005</v>
      </c>
    </row>
    <row r="1506" spans="1:2">
      <c r="A1506">
        <v>361.96985000000001</v>
      </c>
      <c r="B1506">
        <v>824.24631999999997</v>
      </c>
    </row>
    <row r="1507" spans="1:2">
      <c r="A1507">
        <v>361.96985000000001</v>
      </c>
      <c r="B1507">
        <v>824.24631999999997</v>
      </c>
    </row>
    <row r="1508" spans="1:2">
      <c r="A1508">
        <v>357.28903000000003</v>
      </c>
      <c r="B1508">
        <v>802.87171000000001</v>
      </c>
    </row>
    <row r="1509" spans="1:2">
      <c r="A1509">
        <v>357.28903000000003</v>
      </c>
      <c r="B1509">
        <v>802.87171000000001</v>
      </c>
    </row>
    <row r="1510" spans="1:2">
      <c r="A1510">
        <v>355.41854999999998</v>
      </c>
      <c r="B1510">
        <v>784.32182999999998</v>
      </c>
    </row>
    <row r="1511" spans="1:2">
      <c r="A1511">
        <v>355.41854999999998</v>
      </c>
      <c r="B1511">
        <v>784.32182999999998</v>
      </c>
    </row>
    <row r="1512" spans="1:2">
      <c r="A1512">
        <v>363.07206000000002</v>
      </c>
      <c r="B1512">
        <v>767.82872999999995</v>
      </c>
    </row>
    <row r="1513" spans="1:2">
      <c r="A1513">
        <v>363.07206000000002</v>
      </c>
      <c r="B1513">
        <v>767.82872999999995</v>
      </c>
    </row>
    <row r="1514" spans="1:2">
      <c r="A1514">
        <v>359.15816999999998</v>
      </c>
      <c r="B1514">
        <v>746.6567</v>
      </c>
    </row>
    <row r="1515" spans="1:2">
      <c r="A1515">
        <v>359.15816999999998</v>
      </c>
      <c r="B1515">
        <v>746.6567</v>
      </c>
    </row>
    <row r="1516" spans="1:2">
      <c r="A1516">
        <v>356.93653999999998</v>
      </c>
      <c r="B1516">
        <v>729.58564000000001</v>
      </c>
    </row>
    <row r="1517" spans="1:2">
      <c r="A1517">
        <v>356.93653999999998</v>
      </c>
      <c r="B1517">
        <v>729.58564000000001</v>
      </c>
    </row>
    <row r="1518" spans="1:2">
      <c r="A1518">
        <v>347.68963000000002</v>
      </c>
      <c r="B1518">
        <v>717.18763000000001</v>
      </c>
    </row>
    <row r="1519" spans="1:2">
      <c r="A1519">
        <v>347.68963000000002</v>
      </c>
      <c r="B1519">
        <v>717.18763000000001</v>
      </c>
    </row>
    <row r="1520" spans="1:2">
      <c r="A1520">
        <v>354.35743000000002</v>
      </c>
      <c r="B1520">
        <v>699.55809999999997</v>
      </c>
    </row>
    <row r="1521" spans="1:2">
      <c r="A1521">
        <v>354.35743000000002</v>
      </c>
      <c r="B1521">
        <v>699.55809999999997</v>
      </c>
    </row>
    <row r="1522" spans="1:2">
      <c r="A1522">
        <v>370.82299</v>
      </c>
      <c r="B1522">
        <v>693.68489</v>
      </c>
    </row>
    <row r="1523" spans="1:2">
      <c r="A1523">
        <v>370.82299</v>
      </c>
      <c r="B1523">
        <v>693.68489</v>
      </c>
    </row>
    <row r="1524" spans="1:2">
      <c r="A1524">
        <v>366.01342</v>
      </c>
      <c r="B1524">
        <v>676.47049000000004</v>
      </c>
    </row>
    <row r="1525" spans="1:2">
      <c r="A1525">
        <v>366.01342</v>
      </c>
      <c r="B1525">
        <v>676.47049000000004</v>
      </c>
    </row>
    <row r="1526" spans="1:2">
      <c r="A1526">
        <v>357.74169999999998</v>
      </c>
      <c r="B1526">
        <v>666.69942000000003</v>
      </c>
    </row>
    <row r="1527" spans="1:2">
      <c r="A1527">
        <v>357.74169999999998</v>
      </c>
      <c r="B1527">
        <v>666.69942000000003</v>
      </c>
    </row>
    <row r="1528" spans="1:2">
      <c r="A1528">
        <v>367.68853999999999</v>
      </c>
      <c r="B1528">
        <v>650.61778000000004</v>
      </c>
    </row>
    <row r="1529" spans="1:2">
      <c r="A1529">
        <v>367.68853999999999</v>
      </c>
      <c r="B1529">
        <v>650.61778000000004</v>
      </c>
    </row>
    <row r="1530" spans="1:2">
      <c r="A1530">
        <v>366.28566000000001</v>
      </c>
      <c r="B1530">
        <v>630.40051000000005</v>
      </c>
    </row>
    <row r="1531" spans="1:2">
      <c r="A1531">
        <v>366.28566000000001</v>
      </c>
      <c r="B1531">
        <v>630.40051000000005</v>
      </c>
    </row>
    <row r="1532" spans="1:2">
      <c r="A1532">
        <v>388.80898000000002</v>
      </c>
      <c r="B1532">
        <v>625.67349999999999</v>
      </c>
    </row>
    <row r="1533" spans="1:2">
      <c r="A1533">
        <v>388.80898000000002</v>
      </c>
      <c r="B1533">
        <v>625.67349999999999</v>
      </c>
    </row>
    <row r="1534" spans="1:2">
      <c r="A1534">
        <v>395.63594999999998</v>
      </c>
      <c r="B1534">
        <v>641.02815999999996</v>
      </c>
    </row>
    <row r="1535" spans="1:2">
      <c r="A1535">
        <v>395.63594999999998</v>
      </c>
      <c r="B1535">
        <v>641.02815999999996</v>
      </c>
    </row>
    <row r="1536" spans="1:2">
      <c r="A1536">
        <v>390.93232</v>
      </c>
      <c r="B1536">
        <v>621.43772999999999</v>
      </c>
    </row>
    <row r="1537" spans="1:2">
      <c r="A1537">
        <v>390.93232</v>
      </c>
      <c r="B1537">
        <v>621.43772999999999</v>
      </c>
    </row>
    <row r="1538" spans="1:2">
      <c r="A1538">
        <v>391.87367999999998</v>
      </c>
      <c r="B1538">
        <v>607.05620999999996</v>
      </c>
    </row>
    <row r="1539" spans="1:2">
      <c r="A1539">
        <v>391.87367999999998</v>
      </c>
      <c r="B1539">
        <v>607.05620999999996</v>
      </c>
    </row>
    <row r="1540" spans="1:2">
      <c r="A1540">
        <v>404.07006000000001</v>
      </c>
      <c r="B1540">
        <v>587.45880999999997</v>
      </c>
    </row>
    <row r="1541" spans="1:2">
      <c r="A1541">
        <v>404.07006000000001</v>
      </c>
      <c r="B1541">
        <v>587.45880999999997</v>
      </c>
    </row>
    <row r="1542" spans="1:2">
      <c r="A1542">
        <v>393.28554000000003</v>
      </c>
      <c r="B1542">
        <v>577.30151999999998</v>
      </c>
    </row>
    <row r="1543" spans="1:2">
      <c r="A1543">
        <v>393.28554000000003</v>
      </c>
      <c r="B1543">
        <v>577.30151999999998</v>
      </c>
    </row>
    <row r="1544" spans="1:2">
      <c r="A1544">
        <v>388.61882000000003</v>
      </c>
      <c r="B1544">
        <v>559.03065000000004</v>
      </c>
    </row>
    <row r="1545" spans="1:2">
      <c r="A1545">
        <v>388.61882000000003</v>
      </c>
      <c r="B1545">
        <v>559.03065000000004</v>
      </c>
    </row>
    <row r="1546" spans="1:2">
      <c r="A1546">
        <v>404.47525999999999</v>
      </c>
      <c r="B1546">
        <v>554.94943999999998</v>
      </c>
    </row>
    <row r="1547" spans="1:2">
      <c r="A1547">
        <v>404.47525999999999</v>
      </c>
      <c r="B1547">
        <v>554.94943999999998</v>
      </c>
    </row>
    <row r="1548" spans="1:2">
      <c r="A1548">
        <v>404.59661999999997</v>
      </c>
      <c r="B1548">
        <v>535.91786000000002</v>
      </c>
    </row>
    <row r="1549" spans="1:2">
      <c r="A1549">
        <v>404.59661999999997</v>
      </c>
      <c r="B1549">
        <v>535.91786000000002</v>
      </c>
    </row>
    <row r="1550" spans="1:2">
      <c r="A1550">
        <v>393.89465000000001</v>
      </c>
      <c r="B1550">
        <v>521.62696000000005</v>
      </c>
    </row>
    <row r="1551" spans="1:2">
      <c r="A1551">
        <v>393.89465000000001</v>
      </c>
      <c r="B1551">
        <v>521.62696000000005</v>
      </c>
    </row>
    <row r="1552" spans="1:2">
      <c r="A1552">
        <v>380.73102999999998</v>
      </c>
      <c r="B1552">
        <v>512.68417999999997</v>
      </c>
    </row>
    <row r="1553" spans="1:2">
      <c r="A1553">
        <v>380.73102999999998</v>
      </c>
      <c r="B1553">
        <v>512.68417999999997</v>
      </c>
    </row>
    <row r="1554" spans="1:2">
      <c r="A1554">
        <v>385.95206000000002</v>
      </c>
      <c r="B1554">
        <v>494.55225999999999</v>
      </c>
    </row>
    <row r="1555" spans="1:2">
      <c r="A1555">
        <v>385.95206000000002</v>
      </c>
      <c r="B1555">
        <v>494.55225999999999</v>
      </c>
    </row>
    <row r="1556" spans="1:2">
      <c r="A1556">
        <v>403.01758000000001</v>
      </c>
      <c r="B1556">
        <v>489.17450000000002</v>
      </c>
    </row>
    <row r="1557" spans="1:2">
      <c r="A1557">
        <v>403.01758000000001</v>
      </c>
      <c r="B1557">
        <v>489.17450000000002</v>
      </c>
    </row>
    <row r="1558" spans="1:2">
      <c r="A1558">
        <v>387.46782000000002</v>
      </c>
      <c r="B1558">
        <v>504.88528000000002</v>
      </c>
    </row>
    <row r="1559" spans="1:2">
      <c r="A1559">
        <v>387.46782000000002</v>
      </c>
      <c r="B1559">
        <v>504.88528000000002</v>
      </c>
    </row>
    <row r="1560" spans="1:2">
      <c r="A1560">
        <v>374.46361999999999</v>
      </c>
      <c r="B1560">
        <v>493.77316999999999</v>
      </c>
    </row>
    <row r="1561" spans="1:2">
      <c r="A1561">
        <v>374.46361999999999</v>
      </c>
      <c r="B1561">
        <v>493.77316999999999</v>
      </c>
    </row>
    <row r="1562" spans="1:2">
      <c r="A1562">
        <v>392.83006</v>
      </c>
      <c r="B1562">
        <v>489.04962</v>
      </c>
    </row>
    <row r="1563" spans="1:2">
      <c r="A1563">
        <v>392.83006</v>
      </c>
      <c r="B1563">
        <v>489.04962</v>
      </c>
    </row>
    <row r="1564" spans="1:2">
      <c r="A1564">
        <v>379.45578999999998</v>
      </c>
      <c r="B1564">
        <v>474.30617000000001</v>
      </c>
    </row>
    <row r="1565" spans="1:2">
      <c r="A1565">
        <v>379.45578999999998</v>
      </c>
      <c r="B1565">
        <v>474.30617000000001</v>
      </c>
    </row>
    <row r="1566" spans="1:2">
      <c r="A1566">
        <v>394.49459999999999</v>
      </c>
      <c r="B1566">
        <v>468.87614000000002</v>
      </c>
    </row>
    <row r="1567" spans="1:2">
      <c r="A1567">
        <v>394.49459999999999</v>
      </c>
      <c r="B1567">
        <v>468.87614000000002</v>
      </c>
    </row>
    <row r="1568" spans="1:2">
      <c r="A1568">
        <v>391.06378000000001</v>
      </c>
      <c r="B1568">
        <v>448.49817999999999</v>
      </c>
    </row>
    <row r="1569" spans="1:2">
      <c r="A1569">
        <v>391.06378000000001</v>
      </c>
      <c r="B1569">
        <v>448.49817999999999</v>
      </c>
    </row>
    <row r="1570" spans="1:2">
      <c r="A1570">
        <v>377.92495000000002</v>
      </c>
      <c r="B1570">
        <v>434.16665999999998</v>
      </c>
    </row>
    <row r="1571" spans="1:2">
      <c r="A1571">
        <v>377.92495000000002</v>
      </c>
      <c r="B1571">
        <v>434.16665999999998</v>
      </c>
    </row>
    <row r="1572" spans="1:2">
      <c r="A1572">
        <v>355.52956</v>
      </c>
      <c r="B1572">
        <v>420.65584000000001</v>
      </c>
    </row>
    <row r="1573" spans="1:2">
      <c r="A1573">
        <v>355.52956</v>
      </c>
      <c r="B1573">
        <v>420.65584000000001</v>
      </c>
    </row>
    <row r="1574" spans="1:2">
      <c r="A1574">
        <v>373.75153</v>
      </c>
      <c r="B1574">
        <v>420.66833000000003</v>
      </c>
    </row>
    <row r="1575" spans="1:2">
      <c r="A1575">
        <v>373.75153</v>
      </c>
      <c r="B1575">
        <v>420.66833000000003</v>
      </c>
    </row>
    <row r="1576" spans="1:2">
      <c r="A1576">
        <v>370.89438000000001</v>
      </c>
      <c r="B1576">
        <v>402.21631000000002</v>
      </c>
    </row>
    <row r="1577" spans="1:2">
      <c r="A1577">
        <v>370.89438000000001</v>
      </c>
      <c r="B1577">
        <v>402.21631000000002</v>
      </c>
    </row>
    <row r="1578" spans="1:2">
      <c r="A1578">
        <v>384.81123000000002</v>
      </c>
      <c r="B1578">
        <v>400.79768999999999</v>
      </c>
    </row>
    <row r="1579" spans="1:2">
      <c r="A1579">
        <v>384.81123000000002</v>
      </c>
      <c r="B1579">
        <v>400.79768999999999</v>
      </c>
    </row>
    <row r="1580" spans="1:2">
      <c r="A1580">
        <v>387.77954</v>
      </c>
      <c r="B1580">
        <v>378.08575999999999</v>
      </c>
    </row>
    <row r="1581" spans="1:2">
      <c r="A1581">
        <v>387.77954</v>
      </c>
      <c r="B1581">
        <v>378.08575999999999</v>
      </c>
    </row>
    <row r="1582" spans="1:2">
      <c r="A1582">
        <v>413.61993000000001</v>
      </c>
      <c r="B1582">
        <v>382.71532000000002</v>
      </c>
    </row>
    <row r="1583" spans="1:2">
      <c r="A1583">
        <v>413.61993000000001</v>
      </c>
      <c r="B1583">
        <v>382.71532000000002</v>
      </c>
    </row>
    <row r="1584" spans="1:2">
      <c r="A1584">
        <v>436.47361999999998</v>
      </c>
      <c r="B1584">
        <v>381.34327000000002</v>
      </c>
    </row>
    <row r="1585" spans="1:2">
      <c r="A1585">
        <v>436.47361999999998</v>
      </c>
      <c r="B1585">
        <v>381.34327000000002</v>
      </c>
    </row>
    <row r="1586" spans="1:2">
      <c r="A1586">
        <v>418.45609000000002</v>
      </c>
      <c r="B1586">
        <v>367.80054999999999</v>
      </c>
    </row>
    <row r="1587" spans="1:2">
      <c r="A1587">
        <v>418.45609000000002</v>
      </c>
      <c r="B1587">
        <v>367.80054999999999</v>
      </c>
    </row>
    <row r="1588" spans="1:2">
      <c r="A1588">
        <v>421.12141000000003</v>
      </c>
      <c r="B1588">
        <v>347.03886</v>
      </c>
    </row>
    <row r="1589" spans="1:2">
      <c r="A1589">
        <v>421.12141000000003</v>
      </c>
      <c r="B1589">
        <v>347.03886</v>
      </c>
    </row>
    <row r="1590" spans="1:2">
      <c r="A1590">
        <v>439.33584999999999</v>
      </c>
      <c r="B1590">
        <v>335.08544999999998</v>
      </c>
    </row>
    <row r="1591" spans="1:2">
      <c r="A1591">
        <v>439.33584999999999</v>
      </c>
      <c r="B1591">
        <v>335.08544999999998</v>
      </c>
    </row>
    <row r="1592" spans="1:2">
      <c r="A1592">
        <v>464.21836000000002</v>
      </c>
      <c r="B1592">
        <v>331.70706000000001</v>
      </c>
    </row>
    <row r="1593" spans="1:2">
      <c r="A1593">
        <v>464.21836000000002</v>
      </c>
      <c r="B1593">
        <v>331.70706000000001</v>
      </c>
    </row>
    <row r="1594" spans="1:2">
      <c r="A1594">
        <v>456.8245</v>
      </c>
      <c r="B1594">
        <v>316.57288999999997</v>
      </c>
    </row>
    <row r="1595" spans="1:2">
      <c r="A1595">
        <v>456.8245</v>
      </c>
      <c r="B1595">
        <v>316.57288999999997</v>
      </c>
    </row>
    <row r="1596" spans="1:2">
      <c r="A1596">
        <v>457.59550000000002</v>
      </c>
      <c r="B1596">
        <v>296.62520999999998</v>
      </c>
    </row>
    <row r="1597" spans="1:2">
      <c r="A1597">
        <v>457.59550000000002</v>
      </c>
      <c r="B1597">
        <v>296.62520999999998</v>
      </c>
    </row>
    <row r="1598" spans="1:2">
      <c r="A1598">
        <v>474.55216999999999</v>
      </c>
      <c r="B1598">
        <v>292.44961000000001</v>
      </c>
    </row>
    <row r="1599" spans="1:2">
      <c r="A1599">
        <v>474.55216999999999</v>
      </c>
      <c r="B1599">
        <v>292.44961000000001</v>
      </c>
    </row>
    <row r="1600" spans="1:2">
      <c r="A1600">
        <v>489.36349999999999</v>
      </c>
      <c r="B1600">
        <v>275.59105</v>
      </c>
    </row>
    <row r="1601" spans="1:2">
      <c r="A1601">
        <v>489.36349999999999</v>
      </c>
      <c r="B1601">
        <v>275.59105</v>
      </c>
    </row>
    <row r="1602" spans="1:2">
      <c r="A1602">
        <v>504.70384000000001</v>
      </c>
      <c r="B1602">
        <v>262.01256999999998</v>
      </c>
    </row>
    <row r="1603" spans="1:2">
      <c r="A1603">
        <v>504.70384000000001</v>
      </c>
      <c r="B1603">
        <v>262.01256999999998</v>
      </c>
    </row>
    <row r="1604" spans="1:2">
      <c r="A1604">
        <v>510.41993000000002</v>
      </c>
      <c r="B1604">
        <v>244.16838999999999</v>
      </c>
    </row>
    <row r="1605" spans="1:2">
      <c r="A1605">
        <v>510.41993000000002</v>
      </c>
      <c r="B1605">
        <v>244.16838999999999</v>
      </c>
    </row>
    <row r="1606" spans="1:2">
      <c r="A1606">
        <v>499.83933000000002</v>
      </c>
      <c r="B1606">
        <v>216.16238000000001</v>
      </c>
    </row>
    <row r="1607" spans="1:2">
      <c r="A1607">
        <v>499.83933000000002</v>
      </c>
      <c r="B1607">
        <v>216.16238000000001</v>
      </c>
    </row>
    <row r="1608" spans="1:2">
      <c r="A1608">
        <v>497.12601000000001</v>
      </c>
      <c r="B1608">
        <v>193.78370000000001</v>
      </c>
    </row>
    <row r="1609" spans="1:2">
      <c r="A1609">
        <v>497.12601000000001</v>
      </c>
      <c r="B1609">
        <v>193.78370000000001</v>
      </c>
    </row>
    <row r="1610" spans="1:2">
      <c r="A1610">
        <v>491.81110000000001</v>
      </c>
      <c r="B1610">
        <v>170.63831999999999</v>
      </c>
    </row>
    <row r="1611" spans="1:2">
      <c r="A1611">
        <v>491.81110000000001</v>
      </c>
      <c r="B1611">
        <v>170.63831999999999</v>
      </c>
    </row>
    <row r="1612" spans="1:2">
      <c r="A1612">
        <v>473.92669000000001</v>
      </c>
      <c r="B1612">
        <v>158.81666999999999</v>
      </c>
    </row>
    <row r="1613" spans="1:2">
      <c r="A1613">
        <v>473.92669000000001</v>
      </c>
      <c r="B1613">
        <v>158.81666999999999</v>
      </c>
    </row>
    <row r="1614" spans="1:2">
      <c r="A1614">
        <v>488.72167999999999</v>
      </c>
      <c r="B1614">
        <v>140.9658</v>
      </c>
    </row>
    <row r="1615" spans="1:2">
      <c r="A1615">
        <v>488.72167999999999</v>
      </c>
      <c r="B1615">
        <v>140.9658</v>
      </c>
    </row>
    <row r="1616" spans="1:2">
      <c r="A1616">
        <v>486.21926999999999</v>
      </c>
      <c r="B1616">
        <v>122.40953</v>
      </c>
    </row>
    <row r="1617" spans="1:2">
      <c r="A1617">
        <v>486.21926999999999</v>
      </c>
      <c r="B1617">
        <v>122.40953</v>
      </c>
    </row>
    <row r="1618" spans="1:2">
      <c r="A1618">
        <v>499.29757999999998</v>
      </c>
      <c r="B1618">
        <v>118.48356</v>
      </c>
    </row>
    <row r="1619" spans="1:2">
      <c r="A1619">
        <v>499.29757999999998</v>
      </c>
      <c r="B1619">
        <v>118.48356</v>
      </c>
    </row>
    <row r="1620" spans="1:2">
      <c r="A1620">
        <v>519.55571999999995</v>
      </c>
      <c r="B1620">
        <v>111.2762</v>
      </c>
    </row>
    <row r="1621" spans="1:2">
      <c r="A1621">
        <v>519.55571999999995</v>
      </c>
      <c r="B1621">
        <v>111.2762</v>
      </c>
    </row>
    <row r="1622" spans="1:2">
      <c r="A1622">
        <v>540.70934</v>
      </c>
      <c r="B1622">
        <v>97.721999999999994</v>
      </c>
    </row>
    <row r="1623" spans="1:2">
      <c r="A1623">
        <v>540.70934</v>
      </c>
      <c r="B1623">
        <v>97.721999999999994</v>
      </c>
    </row>
    <row r="1624" spans="1:2">
      <c r="A1624">
        <v>566.70330999999999</v>
      </c>
      <c r="B1624">
        <v>104.36753</v>
      </c>
    </row>
    <row r="1625" spans="1:2">
      <c r="A1625">
        <v>566.70330999999999</v>
      </c>
      <c r="B1625">
        <v>104.36753</v>
      </c>
    </row>
    <row r="1626" spans="1:2">
      <c r="A1626">
        <v>566.21154000000001</v>
      </c>
      <c r="B1626">
        <v>87.881460000000004</v>
      </c>
    </row>
    <row r="1627" spans="1:2">
      <c r="A1627">
        <v>566.21154000000001</v>
      </c>
      <c r="B1627">
        <v>87.881460000000004</v>
      </c>
    </row>
    <row r="1628" spans="1:2">
      <c r="A1628">
        <v>572.22393</v>
      </c>
      <c r="B1628">
        <v>68.786770000000004</v>
      </c>
    </row>
    <row r="1629" spans="1:2">
      <c r="A1629">
        <v>572.22393</v>
      </c>
      <c r="B1629">
        <v>68.786770000000004</v>
      </c>
    </row>
    <row r="1630" spans="1:2">
      <c r="A1630">
        <v>557.69177000000002</v>
      </c>
      <c r="B1630">
        <v>62.07085</v>
      </c>
    </row>
    <row r="1631" spans="1:2">
      <c r="A1631">
        <v>557.69177000000002</v>
      </c>
      <c r="B1631">
        <v>62.07085</v>
      </c>
    </row>
    <row r="1632" spans="1:2">
      <c r="A1632">
        <v>564.44007999999997</v>
      </c>
      <c r="B1632">
        <v>44.312269999999998</v>
      </c>
    </row>
    <row r="1633" spans="1:2">
      <c r="A1633">
        <v>564.44007999999997</v>
      </c>
      <c r="B1633">
        <v>44.312269999999998</v>
      </c>
    </row>
    <row r="1634" spans="1:2">
      <c r="A1634">
        <v>565.59689000000003</v>
      </c>
      <c r="B1634">
        <v>64.442740000000001</v>
      </c>
    </row>
    <row r="1635" spans="1:2">
      <c r="A1635">
        <v>565.59689000000003</v>
      </c>
      <c r="B1635">
        <v>64.442740000000001</v>
      </c>
    </row>
    <row r="1636" spans="1:2">
      <c r="A1636">
        <v>564.31862000000001</v>
      </c>
      <c r="B1636">
        <v>86.167090000000002</v>
      </c>
    </row>
    <row r="1637" spans="1:2">
      <c r="A1637">
        <v>564.31862000000001</v>
      </c>
      <c r="B1637">
        <v>86.167090000000002</v>
      </c>
    </row>
    <row r="1638" spans="1:2">
      <c r="A1638">
        <v>586.14432999999997</v>
      </c>
      <c r="B1638">
        <v>102.8385</v>
      </c>
    </row>
    <row r="1639" spans="1:2">
      <c r="A1639">
        <v>586.14432999999997</v>
      </c>
      <c r="B1639">
        <v>102.8385</v>
      </c>
    </row>
    <row r="1640" spans="1:2">
      <c r="A1640">
        <v>570.93506000000002</v>
      </c>
      <c r="B1640">
        <v>104.55587</v>
      </c>
    </row>
    <row r="1641" spans="1:2">
      <c r="A1641">
        <v>570.93506000000002</v>
      </c>
      <c r="B1641">
        <v>104.55587</v>
      </c>
    </row>
    <row r="1642" spans="1:2">
      <c r="A1642">
        <v>560.68939</v>
      </c>
      <c r="B1642">
        <v>108.63451000000001</v>
      </c>
    </row>
    <row r="1643" spans="1:2">
      <c r="A1643">
        <v>560.68939</v>
      </c>
      <c r="B1643">
        <v>108.63451000000001</v>
      </c>
    </row>
    <row r="1644" spans="1:2">
      <c r="A1644">
        <v>540.34005999999999</v>
      </c>
      <c r="B1644">
        <v>119.68951</v>
      </c>
    </row>
    <row r="1645" spans="1:2">
      <c r="A1645">
        <v>540.34005999999999</v>
      </c>
      <c r="B1645">
        <v>119.68951</v>
      </c>
    </row>
    <row r="1646" spans="1:2">
      <c r="A1646">
        <v>540.93313999999998</v>
      </c>
      <c r="B1646">
        <v>136.33466999999999</v>
      </c>
    </row>
    <row r="1647" spans="1:2">
      <c r="A1647">
        <v>540.93313999999998</v>
      </c>
      <c r="B1647">
        <v>136.33466999999999</v>
      </c>
    </row>
    <row r="1648" spans="1:2">
      <c r="A1648">
        <v>524.49890000000005</v>
      </c>
      <c r="B1648">
        <v>150.15335999999999</v>
      </c>
    </row>
    <row r="1649" spans="1:2">
      <c r="A1649">
        <v>524.49890000000005</v>
      </c>
      <c r="B1649">
        <v>150.15335999999999</v>
      </c>
    </row>
    <row r="1650" spans="1:2">
      <c r="A1650">
        <v>515.40526</v>
      </c>
      <c r="B1650">
        <v>167.04754</v>
      </c>
    </row>
    <row r="1651" spans="1:2">
      <c r="A1651">
        <v>515.40526</v>
      </c>
      <c r="B1651">
        <v>167.04754</v>
      </c>
    </row>
    <row r="1652" spans="1:2">
      <c r="A1652">
        <v>535.76360999999997</v>
      </c>
      <c r="B1652">
        <v>179.27462</v>
      </c>
    </row>
    <row r="1653" spans="1:2">
      <c r="A1653">
        <v>535.76360999999997</v>
      </c>
      <c r="B1653">
        <v>179.27462</v>
      </c>
    </row>
    <row r="1654" spans="1:2">
      <c r="A1654">
        <v>535.38233000000002</v>
      </c>
      <c r="B1654">
        <v>196.60524000000001</v>
      </c>
    </row>
    <row r="1655" spans="1:2">
      <c r="A1655">
        <v>535.38233000000002</v>
      </c>
      <c r="B1655">
        <v>196.60524000000001</v>
      </c>
    </row>
    <row r="1656" spans="1:2">
      <c r="A1656">
        <v>552.54615999999999</v>
      </c>
      <c r="B1656">
        <v>200.96319</v>
      </c>
    </row>
    <row r="1657" spans="1:2">
      <c r="A1657">
        <v>552.54615999999999</v>
      </c>
      <c r="B1657">
        <v>200.96319</v>
      </c>
    </row>
    <row r="1658" spans="1:2">
      <c r="A1658">
        <v>539.02094999999997</v>
      </c>
      <c r="B1658">
        <v>217.13231999999999</v>
      </c>
    </row>
    <row r="1659" spans="1:2">
      <c r="A1659">
        <v>539.02094999999997</v>
      </c>
      <c r="B1659">
        <v>217.13231999999999</v>
      </c>
    </row>
    <row r="1660" spans="1:2">
      <c r="A1660">
        <v>537.42969000000005</v>
      </c>
      <c r="B1660">
        <v>239.71483000000001</v>
      </c>
    </row>
    <row r="1661" spans="1:2">
      <c r="A1661">
        <v>537.42969000000005</v>
      </c>
      <c r="B1661">
        <v>239.71483000000001</v>
      </c>
    </row>
    <row r="1662" spans="1:2">
      <c r="A1662">
        <v>549.37377000000004</v>
      </c>
      <c r="B1662">
        <v>262.21116000000001</v>
      </c>
    </row>
    <row r="1663" spans="1:2">
      <c r="A1663">
        <v>549.37377000000004</v>
      </c>
      <c r="B1663">
        <v>262.21116000000001</v>
      </c>
    </row>
    <row r="1664" spans="1:2">
      <c r="A1664">
        <v>563.36589000000004</v>
      </c>
      <c r="B1664">
        <v>249.80282</v>
      </c>
    </row>
    <row r="1665" spans="1:2">
      <c r="A1665">
        <v>563.36589000000004</v>
      </c>
      <c r="B1665">
        <v>249.80282</v>
      </c>
    </row>
    <row r="1666" spans="1:2">
      <c r="A1666">
        <v>559.72946999999999</v>
      </c>
      <c r="B1666">
        <v>265.24047999999999</v>
      </c>
    </row>
    <row r="1667" spans="1:2">
      <c r="A1667">
        <v>559.72946999999999</v>
      </c>
      <c r="B1667">
        <v>265.24047999999999</v>
      </c>
    </row>
    <row r="1668" spans="1:2">
      <c r="A1668">
        <v>546.60811999999999</v>
      </c>
      <c r="B1668">
        <v>271.72658999999999</v>
      </c>
    </row>
    <row r="1669" spans="1:2">
      <c r="A1669">
        <v>546.60811999999999</v>
      </c>
      <c r="B1669">
        <v>271.72658999999999</v>
      </c>
    </row>
    <row r="1670" spans="1:2">
      <c r="A1670">
        <v>563.04854</v>
      </c>
      <c r="B1670">
        <v>262.07747999999998</v>
      </c>
    </row>
    <row r="1671" spans="1:2">
      <c r="A1671">
        <v>563.04854</v>
      </c>
      <c r="B1671">
        <v>262.07747999999998</v>
      </c>
    </row>
    <row r="1672" spans="1:2">
      <c r="A1672">
        <v>585.27230999999995</v>
      </c>
      <c r="B1672">
        <v>266.51582999999999</v>
      </c>
    </row>
    <row r="1673" spans="1:2">
      <c r="A1673">
        <v>585.27230999999995</v>
      </c>
      <c r="B1673">
        <v>266.51582999999999</v>
      </c>
    </row>
    <row r="1674" spans="1:2">
      <c r="A1674">
        <v>568.60035000000005</v>
      </c>
      <c r="B1674">
        <v>274.40582000000001</v>
      </c>
    </row>
    <row r="1675" spans="1:2">
      <c r="A1675">
        <v>568.60035000000005</v>
      </c>
      <c r="B1675">
        <v>274.40582000000001</v>
      </c>
    </row>
    <row r="1676" spans="1:2">
      <c r="A1676">
        <v>577.48704999999995</v>
      </c>
      <c r="B1676">
        <v>296.8546</v>
      </c>
    </row>
    <row r="1677" spans="1:2">
      <c r="A1677">
        <v>577.48704999999995</v>
      </c>
      <c r="B1677">
        <v>296.8546</v>
      </c>
    </row>
    <row r="1678" spans="1:2">
      <c r="A1678">
        <v>586.92254000000003</v>
      </c>
      <c r="B1678">
        <v>310.26925</v>
      </c>
    </row>
    <row r="1679" spans="1:2">
      <c r="A1679">
        <v>586.92254000000003</v>
      </c>
      <c r="B1679">
        <v>310.26925</v>
      </c>
    </row>
    <row r="1680" spans="1:2">
      <c r="A1680">
        <v>573.98904000000005</v>
      </c>
      <c r="B1680">
        <v>296.84726000000001</v>
      </c>
    </row>
    <row r="1681" spans="1:2">
      <c r="A1681">
        <v>573.98904000000005</v>
      </c>
      <c r="B1681">
        <v>296.84726000000001</v>
      </c>
    </row>
    <row r="1682" spans="1:2">
      <c r="A1682">
        <v>560.61157000000003</v>
      </c>
      <c r="B1682">
        <v>316.63565999999997</v>
      </c>
    </row>
    <row r="1683" spans="1:2">
      <c r="A1683">
        <v>560.61157000000003</v>
      </c>
      <c r="B1683">
        <v>316.63565999999997</v>
      </c>
    </row>
    <row r="1684" spans="1:2">
      <c r="A1684">
        <v>572.60829000000001</v>
      </c>
      <c r="B1684">
        <v>331.90510999999998</v>
      </c>
    </row>
    <row r="1685" spans="1:2">
      <c r="A1685">
        <v>572.60829000000001</v>
      </c>
      <c r="B1685">
        <v>331.90510999999998</v>
      </c>
    </row>
    <row r="1686" spans="1:2">
      <c r="A1686">
        <v>556.09325000000001</v>
      </c>
      <c r="B1686">
        <v>339.94403</v>
      </c>
    </row>
    <row r="1687" spans="1:2">
      <c r="A1687">
        <v>556.09325000000001</v>
      </c>
      <c r="B1687">
        <v>339.94403</v>
      </c>
    </row>
    <row r="1688" spans="1:2">
      <c r="A1688">
        <v>543.51185999999996</v>
      </c>
      <c r="B1688">
        <v>350.14395000000002</v>
      </c>
    </row>
    <row r="1689" spans="1:2">
      <c r="A1689">
        <v>543.51185999999996</v>
      </c>
      <c r="B1689">
        <v>350.14395000000002</v>
      </c>
    </row>
    <row r="1690" spans="1:2">
      <c r="A1690">
        <v>545.32608000000005</v>
      </c>
      <c r="B1690">
        <v>367.83715000000001</v>
      </c>
    </row>
    <row r="1691" spans="1:2">
      <c r="A1691">
        <v>545.32608000000005</v>
      </c>
      <c r="B1691">
        <v>367.83715000000001</v>
      </c>
    </row>
    <row r="1692" spans="1:2">
      <c r="A1692">
        <v>547.28486999999996</v>
      </c>
      <c r="B1692">
        <v>385.27683000000002</v>
      </c>
    </row>
    <row r="1693" spans="1:2">
      <c r="A1693">
        <v>547.28486999999996</v>
      </c>
      <c r="B1693">
        <v>385.27683000000002</v>
      </c>
    </row>
    <row r="1694" spans="1:2">
      <c r="A1694">
        <v>559.67109000000005</v>
      </c>
      <c r="B1694">
        <v>400.06869</v>
      </c>
    </row>
    <row r="1695" spans="1:2">
      <c r="A1695">
        <v>559.67109000000005</v>
      </c>
      <c r="B1695">
        <v>400.06869</v>
      </c>
    </row>
    <row r="1696" spans="1:2">
      <c r="A1696">
        <v>546.12926000000004</v>
      </c>
      <c r="B1696">
        <v>413.67651999999998</v>
      </c>
    </row>
    <row r="1697" spans="1:2">
      <c r="A1697">
        <v>546.12926000000004</v>
      </c>
      <c r="B1697">
        <v>413.67651999999998</v>
      </c>
    </row>
    <row r="1698" spans="1:2">
      <c r="A1698">
        <v>550.38523999999995</v>
      </c>
      <c r="B1698">
        <v>435.99498</v>
      </c>
    </row>
    <row r="1699" spans="1:2">
      <c r="A1699">
        <v>550.38523999999995</v>
      </c>
      <c r="B1699">
        <v>435.99498</v>
      </c>
    </row>
    <row r="1700" spans="1:2">
      <c r="A1700">
        <v>578.13269000000003</v>
      </c>
      <c r="B1700">
        <v>434.12515000000002</v>
      </c>
    </row>
    <row r="1701" spans="1:2">
      <c r="A1701">
        <v>578.13269000000003</v>
      </c>
      <c r="B1701">
        <v>434.12515000000002</v>
      </c>
    </row>
    <row r="1702" spans="1:2">
      <c r="A1702">
        <v>596.64458999999999</v>
      </c>
      <c r="B1702">
        <v>434.15645999999998</v>
      </c>
    </row>
    <row r="1703" spans="1:2">
      <c r="A1703">
        <v>596.64458999999999</v>
      </c>
      <c r="B1703">
        <v>434.15645999999998</v>
      </c>
    </row>
    <row r="1704" spans="1:2">
      <c r="A1704">
        <v>608.26246000000003</v>
      </c>
      <c r="B1704">
        <v>432.5489</v>
      </c>
    </row>
    <row r="1705" spans="1:2">
      <c r="A1705">
        <v>608.26246000000003</v>
      </c>
      <c r="B1705">
        <v>432.5489</v>
      </c>
    </row>
    <row r="1706" spans="1:2">
      <c r="A1706">
        <v>626.50383999999997</v>
      </c>
      <c r="B1706">
        <v>443.89952</v>
      </c>
    </row>
    <row r="1707" spans="1:2">
      <c r="A1707">
        <v>626.50383999999997</v>
      </c>
      <c r="B1707">
        <v>443.89952</v>
      </c>
    </row>
    <row r="1708" spans="1:2">
      <c r="A1708">
        <v>642.63126</v>
      </c>
      <c r="B1708">
        <v>454.57969000000003</v>
      </c>
    </row>
    <row r="1709" spans="1:2">
      <c r="A1709">
        <v>642.63126</v>
      </c>
      <c r="B1709">
        <v>454.57969000000003</v>
      </c>
    </row>
    <row r="1710" spans="1:2">
      <c r="A1710">
        <v>648.37672999999995</v>
      </c>
      <c r="B1710">
        <v>472.91442999999998</v>
      </c>
    </row>
    <row r="1711" spans="1:2">
      <c r="A1711">
        <v>648.37672999999995</v>
      </c>
      <c r="B1711">
        <v>472.91442999999998</v>
      </c>
    </row>
    <row r="1712" spans="1:2">
      <c r="A1712">
        <v>651.79233999999997</v>
      </c>
      <c r="B1712">
        <v>491.94927999999999</v>
      </c>
    </row>
    <row r="1713" spans="1:2">
      <c r="A1713">
        <v>651.79233999999997</v>
      </c>
      <c r="B1713">
        <v>491.94927999999999</v>
      </c>
    </row>
    <row r="1714" spans="1:2">
      <c r="A1714">
        <v>657.78323999999998</v>
      </c>
      <c r="B1714">
        <v>504.28408999999999</v>
      </c>
    </row>
    <row r="1715" spans="1:2">
      <c r="A1715">
        <v>657.78323999999998</v>
      </c>
      <c r="B1715">
        <v>504.28408999999999</v>
      </c>
    </row>
    <row r="1716" spans="1:2">
      <c r="A1716">
        <v>650.05219</v>
      </c>
      <c r="B1716">
        <v>523.60626999999999</v>
      </c>
    </row>
    <row r="1717" spans="1:2">
      <c r="A1717">
        <v>650.05219</v>
      </c>
      <c r="B1717">
        <v>523.60626999999999</v>
      </c>
    </row>
    <row r="1718" spans="1:2">
      <c r="A1718">
        <v>631.68807000000004</v>
      </c>
      <c r="B1718">
        <v>532.76626999999996</v>
      </c>
    </row>
    <row r="1719" spans="1:2">
      <c r="A1719">
        <v>631.68807000000004</v>
      </c>
      <c r="B1719">
        <v>532.76626999999996</v>
      </c>
    </row>
    <row r="1720" spans="1:2">
      <c r="A1720">
        <v>642.39833999999996</v>
      </c>
      <c r="B1720">
        <v>554.55043999999998</v>
      </c>
    </row>
    <row r="1721" spans="1:2">
      <c r="A1721">
        <v>642.39833999999996</v>
      </c>
      <c r="B1721">
        <v>554.55043999999998</v>
      </c>
    </row>
    <row r="1722" spans="1:2">
      <c r="A1722">
        <v>623.95047999999997</v>
      </c>
      <c r="B1722">
        <v>561.63846999999998</v>
      </c>
    </row>
    <row r="1723" spans="1:2">
      <c r="A1723">
        <v>623.95047999999997</v>
      </c>
      <c r="B1723">
        <v>561.63846999999998</v>
      </c>
    </row>
    <row r="1724" spans="1:2">
      <c r="A1724">
        <v>601.48239999999998</v>
      </c>
      <c r="B1724">
        <v>567.50081</v>
      </c>
    </row>
    <row r="1725" spans="1:2">
      <c r="A1725">
        <v>601.48239999999998</v>
      </c>
      <c r="B1725">
        <v>567.50081</v>
      </c>
    </row>
    <row r="1726" spans="1:2">
      <c r="A1726">
        <v>586.82426999999996</v>
      </c>
      <c r="B1726">
        <v>577.33858999999995</v>
      </c>
    </row>
    <row r="1727" spans="1:2">
      <c r="A1727">
        <v>586.82426999999996</v>
      </c>
      <c r="B1727">
        <v>577.33858999999995</v>
      </c>
    </row>
    <row r="1728" spans="1:2">
      <c r="A1728">
        <v>593.38463999999999</v>
      </c>
      <c r="B1728">
        <v>556.35784000000001</v>
      </c>
    </row>
    <row r="1729" spans="1:2">
      <c r="A1729">
        <v>593.38463999999999</v>
      </c>
      <c r="B1729">
        <v>556.35784000000001</v>
      </c>
    </row>
    <row r="1730" spans="1:2">
      <c r="A1730">
        <v>595.16904</v>
      </c>
      <c r="B1730">
        <v>577.60077000000001</v>
      </c>
    </row>
    <row r="1731" spans="1:2">
      <c r="A1731">
        <v>595.16904</v>
      </c>
      <c r="B1731">
        <v>577.60077000000001</v>
      </c>
    </row>
    <row r="1732" spans="1:2">
      <c r="A1732">
        <v>597.74333999999999</v>
      </c>
      <c r="B1732">
        <v>600.91132000000005</v>
      </c>
    </row>
    <row r="1733" spans="1:2">
      <c r="A1733">
        <v>597.74333999999999</v>
      </c>
      <c r="B1733">
        <v>600.91132000000005</v>
      </c>
    </row>
    <row r="1734" spans="1:2">
      <c r="A1734">
        <v>590.49013000000002</v>
      </c>
      <c r="B1734">
        <v>626.00292999999999</v>
      </c>
    </row>
    <row r="1735" spans="1:2">
      <c r="A1735">
        <v>590.49013000000002</v>
      </c>
      <c r="B1735">
        <v>626.00292999999999</v>
      </c>
    </row>
    <row r="1736" spans="1:2">
      <c r="A1736">
        <v>606.38972999999999</v>
      </c>
      <c r="B1736">
        <v>636.05858999999998</v>
      </c>
    </row>
    <row r="1737" spans="1:2">
      <c r="A1737">
        <v>606.38972999999999</v>
      </c>
      <c r="B1737">
        <v>636.05858999999998</v>
      </c>
    </row>
    <row r="1738" spans="1:2">
      <c r="A1738">
        <v>588.85134000000005</v>
      </c>
      <c r="B1738">
        <v>637.44507999999996</v>
      </c>
    </row>
    <row r="1739" spans="1:2">
      <c r="A1739">
        <v>588.85134000000005</v>
      </c>
      <c r="B1739">
        <v>637.44507999999996</v>
      </c>
    </row>
    <row r="1740" spans="1:2">
      <c r="A1740">
        <v>593.76995999999997</v>
      </c>
      <c r="B1740">
        <v>658.18164000000002</v>
      </c>
    </row>
    <row r="1741" spans="1:2">
      <c r="A1741">
        <v>593.76995999999997</v>
      </c>
      <c r="B1741">
        <v>658.18164000000002</v>
      </c>
    </row>
    <row r="1742" spans="1:2">
      <c r="A1742">
        <v>609.76940000000002</v>
      </c>
      <c r="B1742">
        <v>664.80633999999998</v>
      </c>
    </row>
    <row r="1743" spans="1:2">
      <c r="A1743">
        <v>609.76940000000002</v>
      </c>
      <c r="B1743">
        <v>664.80633999999998</v>
      </c>
    </row>
    <row r="1744" spans="1:2">
      <c r="A1744">
        <v>618.49995999999999</v>
      </c>
      <c r="B1744">
        <v>680.34078999999997</v>
      </c>
    </row>
    <row r="1745" spans="1:2">
      <c r="A1745">
        <v>618.49995999999999</v>
      </c>
      <c r="B1745">
        <v>680.34078999999997</v>
      </c>
    </row>
    <row r="1746" spans="1:2">
      <c r="A1746">
        <v>622.75607000000002</v>
      </c>
      <c r="B1746">
        <v>696.72447</v>
      </c>
    </row>
    <row r="1747" spans="1:2">
      <c r="A1747">
        <v>622.75607000000002</v>
      </c>
      <c r="B1747">
        <v>696.72447</v>
      </c>
    </row>
    <row r="1748" spans="1:2">
      <c r="A1748">
        <v>637.30303000000004</v>
      </c>
      <c r="B1748">
        <v>708.52210000000002</v>
      </c>
    </row>
    <row r="1749" spans="1:2">
      <c r="A1749">
        <v>637.30303000000004</v>
      </c>
      <c r="B1749">
        <v>708.52210000000002</v>
      </c>
    </row>
    <row r="1750" spans="1:2">
      <c r="A1750">
        <v>623.08208000000002</v>
      </c>
      <c r="B1750">
        <v>724.75585000000001</v>
      </c>
    </row>
    <row r="1751" spans="1:2">
      <c r="A1751">
        <v>623.08208000000002</v>
      </c>
      <c r="B1751">
        <v>724.75585000000001</v>
      </c>
    </row>
    <row r="1752" spans="1:2">
      <c r="A1752">
        <v>638.29528000000005</v>
      </c>
      <c r="B1752">
        <v>736.15596000000005</v>
      </c>
    </row>
    <row r="1753" spans="1:2">
      <c r="A1753">
        <v>638.29528000000005</v>
      </c>
      <c r="B1753">
        <v>736.15596000000005</v>
      </c>
    </row>
    <row r="1754" spans="1:2">
      <c r="A1754">
        <v>643.85613999999998</v>
      </c>
      <c r="B1754">
        <v>747.30784000000006</v>
      </c>
    </row>
    <row r="1755" spans="1:2">
      <c r="A1755">
        <v>643.85613999999998</v>
      </c>
      <c r="B1755">
        <v>747.30784000000006</v>
      </c>
    </row>
    <row r="1756" spans="1:2">
      <c r="A1756">
        <v>654.83474000000001</v>
      </c>
      <c r="B1756">
        <v>768.77701000000002</v>
      </c>
    </row>
    <row r="1757" spans="1:2">
      <c r="A1757">
        <v>654.83474000000001</v>
      </c>
      <c r="B1757">
        <v>768.77701000000002</v>
      </c>
    </row>
    <row r="1758" spans="1:2">
      <c r="A1758">
        <v>666.35068000000001</v>
      </c>
      <c r="B1758">
        <v>789.59839999999997</v>
      </c>
    </row>
    <row r="1759" spans="1:2">
      <c r="A1759">
        <v>666.35068000000001</v>
      </c>
      <c r="B1759">
        <v>789.59839999999997</v>
      </c>
    </row>
    <row r="1760" spans="1:2">
      <c r="A1760">
        <v>667.59331999999995</v>
      </c>
      <c r="B1760">
        <v>808.01631999999995</v>
      </c>
    </row>
    <row r="1761" spans="1:2">
      <c r="A1761">
        <v>667.59331999999995</v>
      </c>
      <c r="B1761">
        <v>808.01631999999995</v>
      </c>
    </row>
    <row r="1762" spans="1:2">
      <c r="A1762">
        <v>651.63837999999998</v>
      </c>
      <c r="B1762">
        <v>825.22188000000006</v>
      </c>
    </row>
    <row r="1763" spans="1:2">
      <c r="A1763">
        <v>651.63837999999998</v>
      </c>
      <c r="B1763">
        <v>825.22188000000006</v>
      </c>
    </row>
    <row r="1764" spans="1:2">
      <c r="A1764">
        <v>651.05541000000005</v>
      </c>
      <c r="B1764">
        <v>845.99492999999995</v>
      </c>
    </row>
    <row r="1765" spans="1:2">
      <c r="A1765">
        <v>651.05541000000005</v>
      </c>
      <c r="B1765">
        <v>845.99492999999995</v>
      </c>
    </row>
    <row r="1766" spans="1:2">
      <c r="A1766">
        <v>640.34947999999997</v>
      </c>
      <c r="B1766">
        <v>863.50382999999999</v>
      </c>
    </row>
    <row r="1767" spans="1:2">
      <c r="A1767">
        <v>640.34947999999997</v>
      </c>
      <c r="B1767">
        <v>863.50382999999999</v>
      </c>
    </row>
    <row r="1768" spans="1:2">
      <c r="A1768">
        <v>653.00927999999999</v>
      </c>
      <c r="B1768">
        <v>876.19421</v>
      </c>
    </row>
    <row r="1769" spans="1:2">
      <c r="A1769">
        <v>653.00927999999999</v>
      </c>
      <c r="B1769">
        <v>876.19421</v>
      </c>
    </row>
    <row r="1770" spans="1:2">
      <c r="A1770">
        <v>675.20681000000002</v>
      </c>
      <c r="B1770">
        <v>890.62634000000003</v>
      </c>
    </row>
    <row r="1771" spans="1:2">
      <c r="A1771">
        <v>675.20681000000002</v>
      </c>
      <c r="B1771">
        <v>890.62634000000003</v>
      </c>
    </row>
    <row r="1772" spans="1:2">
      <c r="A1772">
        <v>669.98898999999994</v>
      </c>
      <c r="B1772">
        <v>901.77815999999996</v>
      </c>
    </row>
    <row r="1773" spans="1:2">
      <c r="A1773">
        <v>669.98898999999994</v>
      </c>
      <c r="B1773">
        <v>901.77815999999996</v>
      </c>
    </row>
    <row r="1774" spans="1:2">
      <c r="A1774">
        <v>691.202</v>
      </c>
      <c r="B1774">
        <v>897.81115999999997</v>
      </c>
    </row>
    <row r="1775" spans="1:2">
      <c r="A1775">
        <v>691.202</v>
      </c>
      <c r="B1775">
        <v>897.81115999999997</v>
      </c>
    </row>
    <row r="1776" spans="1:2">
      <c r="A1776">
        <v>691.89684999999997</v>
      </c>
      <c r="B1776">
        <v>914.97326999999996</v>
      </c>
    </row>
    <row r="1777" spans="1:2">
      <c r="A1777">
        <v>691.89684999999997</v>
      </c>
      <c r="B1777">
        <v>914.97326999999996</v>
      </c>
    </row>
    <row r="1778" spans="1:2">
      <c r="A1778">
        <v>693.08252000000005</v>
      </c>
      <c r="B1778">
        <v>937.15566000000001</v>
      </c>
    </row>
    <row r="1779" spans="1:2">
      <c r="A1779">
        <v>693.08252000000005</v>
      </c>
      <c r="B1779">
        <v>937.15566000000001</v>
      </c>
    </row>
    <row r="1780" spans="1:2">
      <c r="A1780">
        <v>705.51002000000005</v>
      </c>
      <c r="B1780">
        <v>951.41625999999997</v>
      </c>
    </row>
    <row r="1781" spans="1:2">
      <c r="A1781">
        <v>705.51002000000005</v>
      </c>
      <c r="B1781">
        <v>951.41625999999997</v>
      </c>
    </row>
    <row r="1782" spans="1:2">
      <c r="A1782">
        <v>719.65805</v>
      </c>
      <c r="B1782">
        <v>950.27791000000002</v>
      </c>
    </row>
    <row r="1783" spans="1:2">
      <c r="A1783">
        <v>719.65805</v>
      </c>
      <c r="B1783">
        <v>950.27791000000002</v>
      </c>
    </row>
    <row r="1784" spans="1:2">
      <c r="A1784">
        <v>734.32236</v>
      </c>
      <c r="B1784">
        <v>959.20429999999999</v>
      </c>
    </row>
    <row r="1785" spans="1:2">
      <c r="A1785">
        <v>734.32236</v>
      </c>
      <c r="B1785">
        <v>959.20429999999999</v>
      </c>
    </row>
    <row r="1786" spans="1:2">
      <c r="A1786">
        <v>752.71256000000005</v>
      </c>
      <c r="B1786">
        <v>957.69038999999998</v>
      </c>
    </row>
    <row r="1787" spans="1:2">
      <c r="A1787">
        <v>752.71256000000005</v>
      </c>
      <c r="B1787">
        <v>957.69038999999998</v>
      </c>
    </row>
    <row r="1788" spans="1:2">
      <c r="A1788">
        <v>774.5059</v>
      </c>
      <c r="B1788">
        <v>959.22114999999997</v>
      </c>
    </row>
    <row r="1789" spans="1:2">
      <c r="A1789">
        <v>774.5059</v>
      </c>
      <c r="B1789">
        <v>959.22114999999997</v>
      </c>
    </row>
    <row r="1790" spans="1:2">
      <c r="A1790">
        <v>776.35077999999999</v>
      </c>
      <c r="B1790">
        <v>932.57362000000001</v>
      </c>
    </row>
    <row r="1791" spans="1:2">
      <c r="A1791">
        <v>776.35077999999999</v>
      </c>
      <c r="B1791">
        <v>932.57362000000001</v>
      </c>
    </row>
    <row r="1792" spans="1:2">
      <c r="A1792">
        <v>791.05510000000004</v>
      </c>
      <c r="B1792">
        <v>951.29682000000003</v>
      </c>
    </row>
    <row r="1793" spans="1:2">
      <c r="A1793">
        <v>791.05510000000004</v>
      </c>
      <c r="B1793">
        <v>951.29682000000003</v>
      </c>
    </row>
    <row r="1794" spans="1:2">
      <c r="A1794">
        <v>812.86689000000001</v>
      </c>
      <c r="B1794">
        <v>966.72713999999996</v>
      </c>
    </row>
    <row r="1795" spans="1:2">
      <c r="A1795">
        <v>812.86689000000001</v>
      </c>
      <c r="B1795">
        <v>966.72713999999996</v>
      </c>
    </row>
    <row r="1796" spans="1:2">
      <c r="A1796">
        <v>822.14301999999998</v>
      </c>
      <c r="B1796">
        <v>987.39604999999995</v>
      </c>
    </row>
    <row r="1797" spans="1:2">
      <c r="A1797">
        <v>822.14301999999998</v>
      </c>
      <c r="B1797">
        <v>987.39604999999995</v>
      </c>
    </row>
    <row r="1798" spans="1:2">
      <c r="A1798">
        <v>814.97994000000006</v>
      </c>
      <c r="B1798">
        <v>1002.55218</v>
      </c>
    </row>
    <row r="1799" spans="1:2">
      <c r="A1799">
        <v>814.97994000000006</v>
      </c>
      <c r="B1799">
        <v>1002.55218</v>
      </c>
    </row>
    <row r="1800" spans="1:2">
      <c r="A1800">
        <v>814.82624999999996</v>
      </c>
      <c r="B1800">
        <v>1018.0392399999999</v>
      </c>
    </row>
    <row r="1801" spans="1:2">
      <c r="A1801">
        <v>814.82624999999996</v>
      </c>
      <c r="B1801">
        <v>1018.0392399999999</v>
      </c>
    </row>
    <row r="1802" spans="1:2">
      <c r="A1802">
        <v>796.69309999999996</v>
      </c>
      <c r="B1802">
        <v>1012.9928200000001</v>
      </c>
    </row>
    <row r="1803" spans="1:2">
      <c r="A1803">
        <v>796.69309999999996</v>
      </c>
      <c r="B1803">
        <v>1012.9928200000001</v>
      </c>
    </row>
    <row r="1804" spans="1:2">
      <c r="A1804">
        <v>785.82893999999999</v>
      </c>
      <c r="B1804">
        <v>1027.49612</v>
      </c>
    </row>
    <row r="1805" spans="1:2">
      <c r="A1805">
        <v>785.82893999999999</v>
      </c>
      <c r="B1805">
        <v>1027.49612</v>
      </c>
    </row>
    <row r="1806" spans="1:2">
      <c r="A1806">
        <v>805.18701999999996</v>
      </c>
      <c r="B1806">
        <v>1040.86079</v>
      </c>
    </row>
    <row r="1807" spans="1:2">
      <c r="A1807">
        <v>805.18701999999996</v>
      </c>
      <c r="B1807">
        <v>1040.86079</v>
      </c>
    </row>
    <row r="1808" spans="1:2">
      <c r="A1808">
        <v>828.20600000000002</v>
      </c>
      <c r="B1808">
        <v>1044.4837600000001</v>
      </c>
    </row>
    <row r="1809" spans="1:2">
      <c r="A1809">
        <v>828.20600000000002</v>
      </c>
      <c r="B1809">
        <v>1044.4837600000001</v>
      </c>
    </row>
    <row r="1810" spans="1:2">
      <c r="A1810">
        <v>811.35028999999997</v>
      </c>
      <c r="B1810">
        <v>1066.80234</v>
      </c>
    </row>
    <row r="1811" spans="1:2">
      <c r="A1811">
        <v>811.35028999999997</v>
      </c>
      <c r="B1811">
        <v>1066.80234</v>
      </c>
    </row>
    <row r="1812" spans="1:2">
      <c r="A1812">
        <v>831.63387</v>
      </c>
      <c r="B1812">
        <v>1075.3615400000001</v>
      </c>
    </row>
    <row r="1813" spans="1:2">
      <c r="A1813">
        <v>831.63387</v>
      </c>
      <c r="B1813">
        <v>1075.3615400000001</v>
      </c>
    </row>
    <row r="1814" spans="1:2">
      <c r="A1814">
        <v>833.28287</v>
      </c>
      <c r="B1814">
        <v>1094.2691</v>
      </c>
    </row>
    <row r="1815" spans="1:2">
      <c r="A1815">
        <v>833.28287</v>
      </c>
      <c r="B1815">
        <v>1094.2691</v>
      </c>
    </row>
    <row r="1816" spans="1:2">
      <c r="A1816">
        <v>836.52895000000001</v>
      </c>
      <c r="B1816">
        <v>1114.8239100000001</v>
      </c>
    </row>
    <row r="1817" spans="1:2">
      <c r="A1817">
        <v>836.52895000000001</v>
      </c>
      <c r="B1817">
        <v>1114.8239100000001</v>
      </c>
    </row>
    <row r="1818" spans="1:2">
      <c r="A1818">
        <v>851.54664000000002</v>
      </c>
      <c r="B1818">
        <v>1126.1332399999999</v>
      </c>
    </row>
    <row r="1819" spans="1:2">
      <c r="A1819">
        <v>851.54664000000002</v>
      </c>
      <c r="B1819">
        <v>1126.1332399999999</v>
      </c>
    </row>
    <row r="1820" spans="1:2">
      <c r="A1820">
        <v>868.31380999999999</v>
      </c>
      <c r="B1820">
        <v>1108.3224600000001</v>
      </c>
    </row>
    <row r="1821" spans="1:2">
      <c r="A1821">
        <v>868.31380999999999</v>
      </c>
      <c r="B1821">
        <v>1108.3224600000001</v>
      </c>
    </row>
    <row r="1822" spans="1:2">
      <c r="A1822">
        <v>868.13293999999996</v>
      </c>
      <c r="B1822">
        <v>1129.4950799999999</v>
      </c>
    </row>
    <row r="1823" spans="1:2">
      <c r="A1823">
        <v>868.13293999999996</v>
      </c>
      <c r="B1823">
        <v>1129.4950799999999</v>
      </c>
    </row>
    <row r="1824" spans="1:2">
      <c r="A1824">
        <v>883.18476999999996</v>
      </c>
      <c r="B1824">
        <v>1117.30556</v>
      </c>
    </row>
    <row r="1825" spans="1:2">
      <c r="A1825">
        <v>883.18476999999996</v>
      </c>
      <c r="B1825">
        <v>1117.30556</v>
      </c>
    </row>
    <row r="1826" spans="1:2">
      <c r="A1826">
        <v>899.62303999999995</v>
      </c>
      <c r="B1826">
        <v>1130.8508899999999</v>
      </c>
    </row>
    <row r="1827" spans="1:2">
      <c r="A1827">
        <v>899.62303999999995</v>
      </c>
      <c r="B1827">
        <v>1130.8508899999999</v>
      </c>
    </row>
    <row r="1828" spans="1:2">
      <c r="A1828">
        <v>921.76543000000004</v>
      </c>
      <c r="B1828">
        <v>1144.7719300000001</v>
      </c>
    </row>
    <row r="1829" spans="1:2">
      <c r="A1829">
        <v>921.76543000000004</v>
      </c>
      <c r="B1829">
        <v>1144.7719300000001</v>
      </c>
    </row>
    <row r="1830" spans="1:2">
      <c r="A1830">
        <v>931.09749999999997</v>
      </c>
      <c r="B1830">
        <v>1165.30835</v>
      </c>
    </row>
    <row r="1831" spans="1:2">
      <c r="A1831">
        <v>931.09749999999997</v>
      </c>
      <c r="B1831">
        <v>1165.30835</v>
      </c>
    </row>
    <row r="1832" spans="1:2">
      <c r="A1832">
        <v>943.32218999999998</v>
      </c>
      <c r="B1832">
        <v>1172.7292600000001</v>
      </c>
    </row>
    <row r="1833" spans="1:2">
      <c r="A1833">
        <v>943.32218999999998</v>
      </c>
      <c r="B1833">
        <v>1172.7292600000001</v>
      </c>
    </row>
    <row r="1834" spans="1:2">
      <c r="A1834">
        <v>958.21846000000005</v>
      </c>
      <c r="B1834">
        <v>1180.6273799999999</v>
      </c>
    </row>
    <row r="1835" spans="1:2">
      <c r="A1835">
        <v>958.21846000000005</v>
      </c>
      <c r="B1835">
        <v>1180.6273799999999</v>
      </c>
    </row>
    <row r="1836" spans="1:2">
      <c r="A1836">
        <v>958.94232999999997</v>
      </c>
      <c r="B1836">
        <v>1204.43875</v>
      </c>
    </row>
    <row r="1837" spans="1:2">
      <c r="A1837">
        <v>958.94232999999997</v>
      </c>
      <c r="B1837">
        <v>1204.43875</v>
      </c>
    </row>
    <row r="1838" spans="1:2">
      <c r="A1838">
        <v>946.38715000000002</v>
      </c>
      <c r="B1838">
        <v>1215.89591</v>
      </c>
    </row>
    <row r="1839" spans="1:2">
      <c r="A1839">
        <v>946.38715000000002</v>
      </c>
      <c r="B1839">
        <v>1215.89591</v>
      </c>
    </row>
    <row r="1840" spans="1:2">
      <c r="A1840">
        <v>941.85586000000001</v>
      </c>
      <c r="B1840">
        <v>1235.70282</v>
      </c>
    </row>
    <row r="1841" spans="1:2">
      <c r="A1841">
        <v>941.85586000000001</v>
      </c>
      <c r="B1841">
        <v>1235.70282</v>
      </c>
    </row>
    <row r="1842" spans="1:2">
      <c r="A1842">
        <v>956.46930999999995</v>
      </c>
      <c r="B1842">
        <v>1249.30026</v>
      </c>
    </row>
    <row r="1843" spans="1:2">
      <c r="A1843">
        <v>956.46930999999995</v>
      </c>
      <c r="B1843">
        <v>1249.30026</v>
      </c>
    </row>
    <row r="1844" spans="1:2">
      <c r="A1844">
        <v>982.94874000000004</v>
      </c>
      <c r="B1844">
        <v>1255.35043</v>
      </c>
    </row>
    <row r="1845" spans="1:2">
      <c r="A1845">
        <v>982.94874000000004</v>
      </c>
      <c r="B1845">
        <v>1255.35043</v>
      </c>
    </row>
    <row r="1846" spans="1:2">
      <c r="A1846">
        <v>999.29861000000005</v>
      </c>
      <c r="B1846">
        <v>1262.05179</v>
      </c>
    </row>
    <row r="1847" spans="1:2">
      <c r="A1847">
        <v>999.29861000000005</v>
      </c>
      <c r="B1847">
        <v>1262.05179</v>
      </c>
    </row>
    <row r="1848" spans="1:2">
      <c r="A1848">
        <v>1021.47209</v>
      </c>
      <c r="B1848">
        <v>1268.40984</v>
      </c>
    </row>
    <row r="1849" spans="1:2">
      <c r="A1849">
        <v>1021.47209</v>
      </c>
      <c r="B1849">
        <v>1268.40984</v>
      </c>
    </row>
    <row r="1850" spans="1:2">
      <c r="A1850">
        <v>1007.83938</v>
      </c>
      <c r="B1850">
        <v>1280.6712199999999</v>
      </c>
    </row>
    <row r="1851" spans="1:2">
      <c r="A1851">
        <v>1007.83938</v>
      </c>
      <c r="B1851">
        <v>1280.6712199999999</v>
      </c>
    </row>
    <row r="1852" spans="1:2">
      <c r="A1852">
        <v>986.97316999999998</v>
      </c>
      <c r="B1852">
        <v>1277.9280699999999</v>
      </c>
    </row>
    <row r="1853" spans="1:2">
      <c r="A1853">
        <v>986.97316999999998</v>
      </c>
      <c r="B1853">
        <v>1277.9280699999999</v>
      </c>
    </row>
    <row r="1854" spans="1:2">
      <c r="A1854">
        <v>978.95772999999997</v>
      </c>
      <c r="B1854">
        <v>1293.3382799999999</v>
      </c>
    </row>
    <row r="1855" spans="1:2">
      <c r="A1855">
        <v>978.95772999999997</v>
      </c>
      <c r="B1855">
        <v>1293.3382799999999</v>
      </c>
    </row>
    <row r="1856" spans="1:2">
      <c r="A1856">
        <v>961.14945999999998</v>
      </c>
      <c r="B1856">
        <v>1301.0697700000001</v>
      </c>
    </row>
    <row r="1857" spans="1:2">
      <c r="A1857">
        <v>961.14945999999998</v>
      </c>
      <c r="B1857">
        <v>1301.0697700000001</v>
      </c>
    </row>
    <row r="1858" spans="1:2">
      <c r="A1858">
        <v>954.47035000000005</v>
      </c>
      <c r="B1858">
        <v>1320.5112300000001</v>
      </c>
    </row>
    <row r="1859" spans="1:2">
      <c r="A1859">
        <v>954.47035000000005</v>
      </c>
      <c r="B1859">
        <v>1320.5112300000001</v>
      </c>
    </row>
    <row r="1860" spans="1:2">
      <c r="A1860">
        <v>937.57052999999996</v>
      </c>
      <c r="B1860">
        <v>1327.8320000000001</v>
      </c>
    </row>
    <row r="1861" spans="1:2">
      <c r="A1861">
        <v>937.57052999999996</v>
      </c>
      <c r="B1861">
        <v>1327.8320000000001</v>
      </c>
    </row>
    <row r="1862" spans="1:2">
      <c r="A1862">
        <v>945.02804000000003</v>
      </c>
      <c r="B1862">
        <v>1351.28558</v>
      </c>
    </row>
    <row r="1863" spans="1:2">
      <c r="A1863">
        <v>945.02804000000003</v>
      </c>
      <c r="B1863">
        <v>1351.28558</v>
      </c>
    </row>
    <row r="1864" spans="1:2">
      <c r="A1864">
        <v>966.25148000000002</v>
      </c>
      <c r="B1864">
        <v>1365.81351</v>
      </c>
    </row>
    <row r="1865" spans="1:2">
      <c r="A1865">
        <v>966.25148000000002</v>
      </c>
      <c r="B1865">
        <v>1365.81351</v>
      </c>
    </row>
    <row r="1866" spans="1:2">
      <c r="A1866">
        <v>968.14898000000005</v>
      </c>
      <c r="B1866">
        <v>1375.8220100000001</v>
      </c>
    </row>
    <row r="1867" spans="1:2">
      <c r="A1867">
        <v>968.14898000000005</v>
      </c>
      <c r="B1867">
        <v>1375.8220100000001</v>
      </c>
    </row>
    <row r="1868" spans="1:2">
      <c r="A1868">
        <v>969.29700000000003</v>
      </c>
      <c r="B1868">
        <v>1393.7805699999999</v>
      </c>
    </row>
    <row r="1869" spans="1:2">
      <c r="A1869">
        <v>969.29700000000003</v>
      </c>
      <c r="B1869">
        <v>1393.7805699999999</v>
      </c>
    </row>
    <row r="1870" spans="1:2">
      <c r="A1870">
        <v>955.10754999999995</v>
      </c>
      <c r="B1870">
        <v>1402.3021200000001</v>
      </c>
    </row>
    <row r="1871" spans="1:2">
      <c r="A1871">
        <v>955.10754999999995</v>
      </c>
      <c r="B1871">
        <v>1402.3021200000001</v>
      </c>
    </row>
    <row r="1872" spans="1:2">
      <c r="A1872">
        <v>969.39043000000004</v>
      </c>
      <c r="B1872">
        <v>1417.31492</v>
      </c>
    </row>
    <row r="1873" spans="1:2">
      <c r="A1873">
        <v>969.39043000000004</v>
      </c>
      <c r="B1873">
        <v>1417.31492</v>
      </c>
    </row>
    <row r="1874" spans="1:2">
      <c r="A1874">
        <v>955.59427000000005</v>
      </c>
      <c r="B1874">
        <v>1435.6030000000001</v>
      </c>
    </row>
    <row r="1875" spans="1:2">
      <c r="A1875">
        <v>955.59427000000005</v>
      </c>
      <c r="B1875">
        <v>1435.6030000000001</v>
      </c>
    </row>
    <row r="1876" spans="1:2">
      <c r="A1876">
        <v>957.29390000000001</v>
      </c>
      <c r="B1876">
        <v>1461.31591</v>
      </c>
    </row>
    <row r="1877" spans="1:2">
      <c r="A1877">
        <v>957.29390000000001</v>
      </c>
      <c r="B1877">
        <v>1461.31591</v>
      </c>
    </row>
    <row r="1878" spans="1:2">
      <c r="A1878">
        <v>979.17085999999995</v>
      </c>
      <c r="B1878">
        <v>1448.3737699999999</v>
      </c>
    </row>
    <row r="1879" spans="1:2">
      <c r="A1879">
        <v>979.17085999999995</v>
      </c>
      <c r="B1879">
        <v>1448.3737699999999</v>
      </c>
    </row>
    <row r="1880" spans="1:2">
      <c r="A1880">
        <v>965.11626000000001</v>
      </c>
      <c r="B1880">
        <v>1464.3752099999999</v>
      </c>
    </row>
    <row r="1881" spans="1:2">
      <c r="A1881">
        <v>965.11626000000001</v>
      </c>
      <c r="B1881">
        <v>1464.3752099999999</v>
      </c>
    </row>
    <row r="1882" spans="1:2">
      <c r="A1882">
        <v>974.65436999999997</v>
      </c>
      <c r="B1882">
        <v>1487.23577</v>
      </c>
    </row>
    <row r="1883" spans="1:2">
      <c r="A1883">
        <v>974.65436999999997</v>
      </c>
      <c r="B1883">
        <v>1487.23577</v>
      </c>
    </row>
    <row r="1884" spans="1:2">
      <c r="A1884">
        <v>969.85626999999999</v>
      </c>
      <c r="B1884">
        <v>1505.8902499999999</v>
      </c>
    </row>
    <row r="1885" spans="1:2">
      <c r="A1885">
        <v>969.85626999999999</v>
      </c>
      <c r="B1885">
        <v>1505.8902499999999</v>
      </c>
    </row>
    <row r="1886" spans="1:2">
      <c r="A1886">
        <v>965.67244000000005</v>
      </c>
      <c r="B1886">
        <v>1523.23109</v>
      </c>
    </row>
    <row r="1887" spans="1:2">
      <c r="A1887">
        <v>965.67244000000005</v>
      </c>
      <c r="B1887">
        <v>1523.23109</v>
      </c>
    </row>
    <row r="1888" spans="1:2">
      <c r="A1888">
        <v>952.41002000000003</v>
      </c>
      <c r="B1888">
        <v>1533.6158600000001</v>
      </c>
    </row>
    <row r="1889" spans="1:2">
      <c r="A1889">
        <v>952.41002000000003</v>
      </c>
      <c r="B1889">
        <v>1533.6158600000001</v>
      </c>
    </row>
    <row r="1890" spans="1:2">
      <c r="A1890">
        <v>945.77827000000002</v>
      </c>
      <c r="B1890">
        <v>1558.93463</v>
      </c>
    </row>
    <row r="1891" spans="1:2">
      <c r="A1891">
        <v>945.77827000000002</v>
      </c>
      <c r="B1891">
        <v>1558.93463</v>
      </c>
    </row>
    <row r="1892" spans="1:2">
      <c r="A1892">
        <v>943.34506999999996</v>
      </c>
      <c r="B1892">
        <v>1581.6990000000001</v>
      </c>
    </row>
    <row r="1893" spans="1:2">
      <c r="A1893">
        <v>943.34506999999996</v>
      </c>
      <c r="B1893">
        <v>1581.6990000000001</v>
      </c>
    </row>
    <row r="1894" spans="1:2">
      <c r="A1894">
        <v>926.73415</v>
      </c>
      <c r="B1894">
        <v>1600.7930100000001</v>
      </c>
    </row>
    <row r="1895" spans="1:2">
      <c r="A1895">
        <v>926.73415</v>
      </c>
      <c r="B1895">
        <v>1600.7930100000001</v>
      </c>
    </row>
    <row r="1896" spans="1:2">
      <c r="A1896">
        <v>909.26842999999997</v>
      </c>
      <c r="B1896">
        <v>1592.8035600000001</v>
      </c>
    </row>
    <row r="1897" spans="1:2">
      <c r="A1897">
        <v>909.26842999999997</v>
      </c>
      <c r="B1897">
        <v>1592.8035600000001</v>
      </c>
    </row>
    <row r="1898" spans="1:2">
      <c r="A1898">
        <v>892.37521000000004</v>
      </c>
      <c r="B1898">
        <v>1597.84952</v>
      </c>
    </row>
    <row r="1899" spans="1:2">
      <c r="A1899">
        <v>892.37521000000004</v>
      </c>
      <c r="B1899">
        <v>1597.84952</v>
      </c>
    </row>
    <row r="1900" spans="1:2">
      <c r="A1900">
        <v>914.86706000000004</v>
      </c>
      <c r="B1900">
        <v>1584.97406</v>
      </c>
    </row>
    <row r="1901" spans="1:2">
      <c r="A1901">
        <v>914.86706000000004</v>
      </c>
      <c r="B1901">
        <v>1584.97406</v>
      </c>
    </row>
    <row r="1902" spans="1:2">
      <c r="A1902">
        <v>907.54043999999999</v>
      </c>
      <c r="B1902">
        <v>1607.6623500000001</v>
      </c>
    </row>
    <row r="1903" spans="1:2">
      <c r="A1903">
        <v>907.54043999999999</v>
      </c>
      <c r="B1903">
        <v>1607.6623500000001</v>
      </c>
    </row>
    <row r="1904" spans="1:2">
      <c r="A1904">
        <v>926.46361999999999</v>
      </c>
      <c r="B1904">
        <v>1609.6595600000001</v>
      </c>
    </row>
    <row r="1905" spans="1:2">
      <c r="A1905">
        <v>926.46361999999999</v>
      </c>
      <c r="B1905">
        <v>1609.6595600000001</v>
      </c>
    </row>
    <row r="1906" spans="1:2">
      <c r="A1906">
        <v>941.36785999999995</v>
      </c>
      <c r="B1906">
        <v>1624.4985899999999</v>
      </c>
    </row>
    <row r="1907" spans="1:2">
      <c r="A1907">
        <v>941.36785999999995</v>
      </c>
      <c r="B1907">
        <v>1624.4985899999999</v>
      </c>
    </row>
    <row r="1908" spans="1:2">
      <c r="A1908">
        <v>923.40107999999998</v>
      </c>
      <c r="B1908">
        <v>1615.0506600000001</v>
      </c>
    </row>
    <row r="1909" spans="1:2">
      <c r="A1909">
        <v>923.40107999999998</v>
      </c>
      <c r="B1909">
        <v>1615.0506600000001</v>
      </c>
    </row>
    <row r="1910" spans="1:2">
      <c r="A1910">
        <v>925.88716999999997</v>
      </c>
      <c r="B1910">
        <v>1633.1054899999999</v>
      </c>
    </row>
    <row r="1911" spans="1:2">
      <c r="A1911">
        <v>925.88716999999997</v>
      </c>
      <c r="B1911">
        <v>1633.1054899999999</v>
      </c>
    </row>
    <row r="1912" spans="1:2">
      <c r="A1912">
        <v>915.80372999999997</v>
      </c>
      <c r="B1912">
        <v>1652.2881400000001</v>
      </c>
    </row>
    <row r="1913" spans="1:2">
      <c r="A1913">
        <v>915.80372999999997</v>
      </c>
      <c r="B1913">
        <v>1652.2881400000001</v>
      </c>
    </row>
    <row r="1914" spans="1:2">
      <c r="A1914">
        <v>925.88494000000003</v>
      </c>
      <c r="B1914">
        <v>1668.7346399999999</v>
      </c>
    </row>
    <row r="1915" spans="1:2">
      <c r="A1915">
        <v>925.88494000000003</v>
      </c>
      <c r="B1915">
        <v>1668.7346399999999</v>
      </c>
    </row>
    <row r="1916" spans="1:2">
      <c r="A1916">
        <v>938.23274000000004</v>
      </c>
      <c r="B1916">
        <v>1654.6683399999999</v>
      </c>
    </row>
    <row r="1917" spans="1:2">
      <c r="A1917">
        <v>938.23274000000004</v>
      </c>
      <c r="B1917">
        <v>1654.6683399999999</v>
      </c>
    </row>
    <row r="1918" spans="1:2">
      <c r="A1918">
        <v>960.61991999999998</v>
      </c>
      <c r="B1918">
        <v>1649.85367</v>
      </c>
    </row>
    <row r="1919" spans="1:2">
      <c r="A1919">
        <v>960.61991999999998</v>
      </c>
      <c r="B1919">
        <v>1649.85367</v>
      </c>
    </row>
    <row r="1920" spans="1:2">
      <c r="A1920">
        <v>967.03620999999998</v>
      </c>
      <c r="B1920">
        <v>1672.3183100000001</v>
      </c>
    </row>
    <row r="1921" spans="1:2">
      <c r="A1921">
        <v>967.03620999999998</v>
      </c>
      <c r="B1921">
        <v>1672.3183100000001</v>
      </c>
    </row>
    <row r="1922" spans="1:2">
      <c r="A1922">
        <v>987.04106999999999</v>
      </c>
      <c r="B1922">
        <v>1691.35392</v>
      </c>
    </row>
    <row r="1923" spans="1:2">
      <c r="A1923">
        <v>987.04106999999999</v>
      </c>
      <c r="B1923">
        <v>1691.35392</v>
      </c>
    </row>
    <row r="1924" spans="1:2">
      <c r="A1924">
        <v>1003.75717</v>
      </c>
      <c r="B1924">
        <v>1699.8766499999999</v>
      </c>
    </row>
    <row r="1925" spans="1:2">
      <c r="A1925">
        <v>1003.75717</v>
      </c>
      <c r="B1925">
        <v>1699.8766499999999</v>
      </c>
    </row>
    <row r="1926" spans="1:2">
      <c r="A1926">
        <v>997.36054999999999</v>
      </c>
      <c r="B1926">
        <v>1715.5161599999999</v>
      </c>
    </row>
    <row r="1927" spans="1:2">
      <c r="A1927">
        <v>997.36054999999999</v>
      </c>
      <c r="B1927">
        <v>1715.5161599999999</v>
      </c>
    </row>
    <row r="1928" spans="1:2">
      <c r="A1928">
        <v>988.05422999999996</v>
      </c>
      <c r="B1928">
        <v>1735.8518899999999</v>
      </c>
    </row>
    <row r="1929" spans="1:2">
      <c r="A1929">
        <v>988.05422999999996</v>
      </c>
      <c r="B1929">
        <v>1735.8518899999999</v>
      </c>
    </row>
    <row r="1930" spans="1:2">
      <c r="A1930">
        <v>978.88289999999995</v>
      </c>
      <c r="B1930">
        <v>1747.36481</v>
      </c>
    </row>
    <row r="1931" spans="1:2">
      <c r="A1931">
        <v>978.88289999999995</v>
      </c>
      <c r="B1931">
        <v>1747.36481</v>
      </c>
    </row>
    <row r="1932" spans="1:2">
      <c r="A1932">
        <v>989.50108999999998</v>
      </c>
      <c r="B1932">
        <v>1769.7455399999999</v>
      </c>
    </row>
    <row r="1933" spans="1:2">
      <c r="A1933">
        <v>989.50108999999998</v>
      </c>
      <c r="B1933">
        <v>1769.7455399999999</v>
      </c>
    </row>
    <row r="1934" spans="1:2">
      <c r="A1934">
        <v>970.93176000000005</v>
      </c>
      <c r="B1934">
        <v>1767.12166</v>
      </c>
    </row>
    <row r="1935" spans="1:2">
      <c r="A1935">
        <v>970.93176000000005</v>
      </c>
      <c r="B1935">
        <v>1767.12166</v>
      </c>
    </row>
    <row r="1936" spans="1:2">
      <c r="A1936">
        <v>975.39806999999996</v>
      </c>
      <c r="B1936">
        <v>1779.0973899999999</v>
      </c>
    </row>
    <row r="1937" spans="1:2">
      <c r="A1937">
        <v>975.39806999999996</v>
      </c>
      <c r="B1937">
        <v>1779.0973899999999</v>
      </c>
    </row>
    <row r="1938" spans="1:2">
      <c r="A1938">
        <v>993.57966999999996</v>
      </c>
      <c r="B1938">
        <v>1773.58863</v>
      </c>
    </row>
    <row r="1939" spans="1:2">
      <c r="A1939">
        <v>993.57966999999996</v>
      </c>
      <c r="B1939">
        <v>1773.58863</v>
      </c>
    </row>
    <row r="1940" spans="1:2">
      <c r="A1940">
        <v>976.77583000000004</v>
      </c>
      <c r="B1940">
        <v>1789.7733800000001</v>
      </c>
    </row>
    <row r="1941" spans="1:2">
      <c r="A1941">
        <v>976.77583000000004</v>
      </c>
      <c r="B1941">
        <v>1789.7733800000001</v>
      </c>
    </row>
    <row r="1942" spans="1:2">
      <c r="A1942">
        <v>960.98951999999997</v>
      </c>
      <c r="B1942">
        <v>1811.4314199999999</v>
      </c>
    </row>
    <row r="1943" spans="1:2">
      <c r="A1943">
        <v>960.98951999999997</v>
      </c>
      <c r="B1943">
        <v>1811.4314199999999</v>
      </c>
    </row>
    <row r="1944" spans="1:2">
      <c r="A1944">
        <v>943.56402000000003</v>
      </c>
      <c r="B1944">
        <v>1813.5841</v>
      </c>
    </row>
    <row r="1945" spans="1:2">
      <c r="A1945">
        <v>943.56402000000003</v>
      </c>
      <c r="B1945">
        <v>1813.5841</v>
      </c>
    </row>
    <row r="1946" spans="1:2">
      <c r="A1946">
        <v>932.70591000000002</v>
      </c>
      <c r="B1946">
        <v>1833.9754499999999</v>
      </c>
    </row>
    <row r="1947" spans="1:2">
      <c r="A1947">
        <v>932.70591000000002</v>
      </c>
      <c r="B1947">
        <v>1833.9754499999999</v>
      </c>
    </row>
    <row r="1948" spans="1:2">
      <c r="A1948">
        <v>920.47179000000006</v>
      </c>
      <c r="B1948">
        <v>1848.80744</v>
      </c>
    </row>
    <row r="1949" spans="1:2">
      <c r="A1949">
        <v>920.47179000000006</v>
      </c>
      <c r="B1949">
        <v>1848.80744</v>
      </c>
    </row>
    <row r="1950" spans="1:2">
      <c r="A1950">
        <v>905.66357000000005</v>
      </c>
      <c r="B1950">
        <v>1851.2507900000001</v>
      </c>
    </row>
    <row r="1951" spans="1:2">
      <c r="A1951">
        <v>905.66357000000005</v>
      </c>
      <c r="B1951">
        <v>1851.2507900000001</v>
      </c>
    </row>
    <row r="1952" spans="1:2">
      <c r="A1952">
        <v>895.92451000000005</v>
      </c>
      <c r="B1952">
        <v>1869.3037400000001</v>
      </c>
    </row>
    <row r="1953" spans="1:2">
      <c r="A1953">
        <v>895.92451000000005</v>
      </c>
      <c r="B1953">
        <v>1869.3037400000001</v>
      </c>
    </row>
    <row r="1954" spans="1:2">
      <c r="A1954">
        <v>908.80940999999996</v>
      </c>
      <c r="B1954">
        <v>1885.14518</v>
      </c>
    </row>
    <row r="1955" spans="1:2">
      <c r="A1955">
        <v>908.80940999999996</v>
      </c>
      <c r="B1955">
        <v>1885.14518</v>
      </c>
    </row>
    <row r="1956" spans="1:2">
      <c r="A1956">
        <v>905.53833999999995</v>
      </c>
      <c r="B1956">
        <v>1899.06017</v>
      </c>
    </row>
    <row r="1957" spans="1:2">
      <c r="A1957">
        <v>905.53833999999995</v>
      </c>
      <c r="B1957">
        <v>1899.06017</v>
      </c>
    </row>
    <row r="1958" spans="1:2">
      <c r="A1958">
        <v>890.43442000000005</v>
      </c>
      <c r="B1958">
        <v>1910.09358</v>
      </c>
    </row>
    <row r="1959" spans="1:2">
      <c r="A1959">
        <v>890.43442000000005</v>
      </c>
      <c r="B1959">
        <v>1910.09358</v>
      </c>
    </row>
    <row r="1960" spans="1:2">
      <c r="A1960">
        <v>873.11801000000003</v>
      </c>
      <c r="B1960">
        <v>1914.8336099999999</v>
      </c>
    </row>
    <row r="1961" spans="1:2">
      <c r="A1961">
        <v>873.11801000000003</v>
      </c>
      <c r="B1961">
        <v>1914.8336099999999</v>
      </c>
    </row>
    <row r="1962" spans="1:2">
      <c r="A1962">
        <v>899.04512</v>
      </c>
      <c r="B1962">
        <v>1911.9067</v>
      </c>
    </row>
    <row r="1963" spans="1:2">
      <c r="A1963">
        <v>899.04512</v>
      </c>
      <c r="B1963">
        <v>1911.9067</v>
      </c>
    </row>
    <row r="1964" spans="1:2">
      <c r="A1964">
        <v>880.78053</v>
      </c>
      <c r="B1964">
        <v>1924.81286</v>
      </c>
    </row>
    <row r="1965" spans="1:2">
      <c r="A1965">
        <v>880.78053</v>
      </c>
      <c r="B1965">
        <v>1924.81286</v>
      </c>
    </row>
    <row r="1966" spans="1:2">
      <c r="A1966">
        <v>862.29438000000005</v>
      </c>
      <c r="B1966">
        <v>1933.7467899999999</v>
      </c>
    </row>
    <row r="1967" spans="1:2">
      <c r="A1967">
        <v>862.29438000000005</v>
      </c>
      <c r="B1967">
        <v>1933.7467899999999</v>
      </c>
    </row>
    <row r="1968" spans="1:2">
      <c r="A1968">
        <v>887.39310999999998</v>
      </c>
      <c r="B1968">
        <v>1925.7936099999999</v>
      </c>
    </row>
    <row r="1969" spans="1:2">
      <c r="A1969">
        <v>887.39310999999998</v>
      </c>
      <c r="B1969">
        <v>1925.7936099999999</v>
      </c>
    </row>
    <row r="1970" spans="1:2">
      <c r="A1970">
        <v>898.02335000000005</v>
      </c>
      <c r="B1970">
        <v>1946.5939900000001</v>
      </c>
    </row>
    <row r="1971" spans="1:2">
      <c r="A1971">
        <v>898.02335000000005</v>
      </c>
      <c r="B1971">
        <v>1946.5939900000001</v>
      </c>
    </row>
    <row r="1972" spans="1:2">
      <c r="A1972">
        <v>905.11501999999996</v>
      </c>
      <c r="B1972">
        <v>1966.2621799999999</v>
      </c>
    </row>
    <row r="1973" spans="1:2">
      <c r="A1973">
        <v>905.11501999999996</v>
      </c>
      <c r="B1973">
        <v>1966.2621799999999</v>
      </c>
    </row>
    <row r="1974" spans="1:2">
      <c r="A1974">
        <v>907.99549999999999</v>
      </c>
      <c r="B1974">
        <v>1945.8179399999999</v>
      </c>
    </row>
    <row r="1975" spans="1:2">
      <c r="A1975">
        <v>907.99549999999999</v>
      </c>
      <c r="B1975">
        <v>1945.8179399999999</v>
      </c>
    </row>
    <row r="1976" spans="1:2">
      <c r="A1976">
        <v>903.11451999999997</v>
      </c>
      <c r="B1976">
        <v>1933.0586699999999</v>
      </c>
    </row>
    <row r="1977" spans="1:2">
      <c r="A1977">
        <v>903.11451999999997</v>
      </c>
      <c r="B1977">
        <v>1933.0586699999999</v>
      </c>
    </row>
    <row r="1978" spans="1:2">
      <c r="A1978">
        <v>895.43839000000003</v>
      </c>
      <c r="B1978">
        <v>1916.0651399999999</v>
      </c>
    </row>
    <row r="1979" spans="1:2">
      <c r="A1979">
        <v>895.43839000000003</v>
      </c>
      <c r="B1979">
        <v>1916.0651399999999</v>
      </c>
    </row>
    <row r="1980" spans="1:2">
      <c r="A1980">
        <v>907.27777000000003</v>
      </c>
      <c r="B1980">
        <v>1891.7076199999999</v>
      </c>
    </row>
    <row r="1981" spans="1:2">
      <c r="A1981">
        <v>907.27777000000003</v>
      </c>
      <c r="B1981">
        <v>1891.7076199999999</v>
      </c>
    </row>
    <row r="1982" spans="1:2">
      <c r="A1982">
        <v>885.73648000000003</v>
      </c>
      <c r="B1982">
        <v>1893.1238800000001</v>
      </c>
    </row>
    <row r="1983" spans="1:2">
      <c r="A1983">
        <v>885.73648000000003</v>
      </c>
      <c r="B1983">
        <v>1893.1238800000001</v>
      </c>
    </row>
    <row r="1984" spans="1:2">
      <c r="A1984">
        <v>880.36202000000003</v>
      </c>
      <c r="B1984">
        <v>1874.58</v>
      </c>
    </row>
    <row r="1985" spans="1:2">
      <c r="A1985">
        <v>880.36202000000003</v>
      </c>
      <c r="B1985">
        <v>1874.58</v>
      </c>
    </row>
    <row r="1986" spans="1:2">
      <c r="A1986">
        <v>864.93029999999999</v>
      </c>
      <c r="B1986">
        <v>1868.15833</v>
      </c>
    </row>
    <row r="1987" spans="1:2">
      <c r="A1987">
        <v>864.93029999999999</v>
      </c>
      <c r="B1987">
        <v>1868.15833</v>
      </c>
    </row>
    <row r="1988" spans="1:2">
      <c r="A1988">
        <v>871.29837999999995</v>
      </c>
      <c r="B1988">
        <v>1853.76677</v>
      </c>
    </row>
    <row r="1989" spans="1:2">
      <c r="A1989">
        <v>871.29837999999995</v>
      </c>
      <c r="B1989">
        <v>1853.76677</v>
      </c>
    </row>
    <row r="1990" spans="1:2">
      <c r="A1990">
        <v>873.93678999999997</v>
      </c>
      <c r="B1990">
        <v>1836.02827</v>
      </c>
    </row>
    <row r="1991" spans="1:2">
      <c r="A1991">
        <v>873.93678999999997</v>
      </c>
      <c r="B1991">
        <v>1836.02827</v>
      </c>
    </row>
    <row r="1992" spans="1:2">
      <c r="A1992">
        <v>859.87027999999998</v>
      </c>
      <c r="B1992">
        <v>1825.12788</v>
      </c>
    </row>
    <row r="1993" spans="1:2">
      <c r="A1993">
        <v>859.87027999999998</v>
      </c>
      <c r="B1993">
        <v>1825.12788</v>
      </c>
    </row>
    <row r="1994" spans="1:2">
      <c r="A1994">
        <v>861.21712000000002</v>
      </c>
      <c r="B1994">
        <v>1811.28179</v>
      </c>
    </row>
    <row r="1995" spans="1:2">
      <c r="A1995">
        <v>861.21712000000002</v>
      </c>
      <c r="B1995">
        <v>1811.28179</v>
      </c>
    </row>
    <row r="1996" spans="1:2">
      <c r="A1996">
        <v>856.39337</v>
      </c>
      <c r="B1996">
        <v>1799.3520599999999</v>
      </c>
    </row>
    <row r="1997" spans="1:2">
      <c r="A1997">
        <v>856.39337</v>
      </c>
      <c r="B1997">
        <v>1799.3520599999999</v>
      </c>
    </row>
    <row r="1998" spans="1:2">
      <c r="A1998">
        <v>850.79462999999998</v>
      </c>
      <c r="B1998">
        <v>1781.6528800000001</v>
      </c>
    </row>
    <row r="1999" spans="1:2">
      <c r="A1999">
        <v>850.79462999999998</v>
      </c>
      <c r="B1999">
        <v>1781.6528800000001</v>
      </c>
    </row>
    <row r="2000" spans="1:2">
      <c r="A2000">
        <v>849.66323999999997</v>
      </c>
      <c r="B2000">
        <v>1756.58887</v>
      </c>
    </row>
    <row r="2001" spans="1:2">
      <c r="A2001">
        <v>849.66323999999997</v>
      </c>
      <c r="B2001">
        <v>1756.58887</v>
      </c>
    </row>
    <row r="2002" spans="1:2">
      <c r="A2002">
        <v>836.18904999999995</v>
      </c>
      <c r="B2002">
        <v>1737.7441899999999</v>
      </c>
    </row>
    <row r="2003" spans="1:2">
      <c r="A2003">
        <v>836.18904999999995</v>
      </c>
      <c r="B2003">
        <v>1737.7441899999999</v>
      </c>
    </row>
    <row r="2004" spans="1:2">
      <c r="A2004">
        <v>858.02557000000002</v>
      </c>
      <c r="B2004">
        <v>1732.4996000000001</v>
      </c>
    </row>
    <row r="2005" spans="1:2">
      <c r="A2005">
        <v>858.02557000000002</v>
      </c>
      <c r="B2005">
        <v>1732.4996000000001</v>
      </c>
    </row>
    <row r="2006" spans="1:2">
      <c r="A2006">
        <v>871.69015000000002</v>
      </c>
      <c r="B2006">
        <v>1720.9534799999999</v>
      </c>
    </row>
    <row r="2007" spans="1:2">
      <c r="A2007">
        <v>871.69015000000002</v>
      </c>
      <c r="B2007">
        <v>1720.9534799999999</v>
      </c>
    </row>
    <row r="2008" spans="1:2">
      <c r="A2008">
        <v>873.17215999999996</v>
      </c>
      <c r="B2008">
        <v>1697.7011299999999</v>
      </c>
    </row>
    <row r="2009" spans="1:2">
      <c r="A2009">
        <v>873.17215999999996</v>
      </c>
      <c r="B2009">
        <v>1697.7011299999999</v>
      </c>
    </row>
    <row r="2010" spans="1:2">
      <c r="A2010">
        <v>867.14710000000002</v>
      </c>
      <c r="B2010">
        <v>1679.28287</v>
      </c>
    </row>
    <row r="2011" spans="1:2">
      <c r="A2011">
        <v>867.14710000000002</v>
      </c>
      <c r="B2011">
        <v>1679.28287</v>
      </c>
    </row>
    <row r="2012" spans="1:2">
      <c r="A2012">
        <v>847.07407999999998</v>
      </c>
      <c r="B2012">
        <v>1669.8862200000001</v>
      </c>
    </row>
    <row r="2013" spans="1:2">
      <c r="A2013">
        <v>847.07407999999998</v>
      </c>
      <c r="B2013">
        <v>1669.8862200000001</v>
      </c>
    </row>
    <row r="2014" spans="1:2">
      <c r="A2014">
        <v>837.53623000000005</v>
      </c>
      <c r="B2014">
        <v>1653.2153699999999</v>
      </c>
    </row>
    <row r="2015" spans="1:2">
      <c r="A2015">
        <v>837.53623000000005</v>
      </c>
      <c r="B2015">
        <v>1653.2153699999999</v>
      </c>
    </row>
    <row r="2016" spans="1:2">
      <c r="A2016">
        <v>818.21146999999996</v>
      </c>
      <c r="B2016">
        <v>1656.5926999999999</v>
      </c>
    </row>
    <row r="2017" spans="1:2">
      <c r="A2017">
        <v>818.21146999999996</v>
      </c>
      <c r="B2017">
        <v>1656.5926999999999</v>
      </c>
    </row>
    <row r="2018" spans="1:2">
      <c r="A2018">
        <v>833.79854999999998</v>
      </c>
      <c r="B2018">
        <v>1663.9450899999999</v>
      </c>
    </row>
    <row r="2019" spans="1:2">
      <c r="A2019">
        <v>833.79854999999998</v>
      </c>
      <c r="B2019">
        <v>1663.9450899999999</v>
      </c>
    </row>
    <row r="2020" spans="1:2">
      <c r="A2020">
        <v>845.62156000000004</v>
      </c>
      <c r="B2020">
        <v>1644.75035</v>
      </c>
    </row>
    <row r="2021" spans="1:2">
      <c r="A2021">
        <v>845.62156000000004</v>
      </c>
      <c r="B2021">
        <v>1644.75035</v>
      </c>
    </row>
    <row r="2022" spans="1:2">
      <c r="A2022">
        <v>855.06160999999997</v>
      </c>
      <c r="B2022">
        <v>1619.7379000000001</v>
      </c>
    </row>
    <row r="2023" spans="1:2">
      <c r="A2023">
        <v>855.06160999999997</v>
      </c>
      <c r="B2023">
        <v>1619.7379000000001</v>
      </c>
    </row>
    <row r="2024" spans="1:2">
      <c r="A2024">
        <v>874.18174999999997</v>
      </c>
      <c r="B2024">
        <v>1613.05144</v>
      </c>
    </row>
    <row r="2025" spans="1:2">
      <c r="A2025">
        <v>874.18174999999997</v>
      </c>
      <c r="B2025">
        <v>1613.05144</v>
      </c>
    </row>
    <row r="2026" spans="1:2">
      <c r="A2026">
        <v>856.33518000000004</v>
      </c>
      <c r="B2026">
        <v>1608.8062399999999</v>
      </c>
    </row>
    <row r="2027" spans="1:2">
      <c r="A2027">
        <v>856.33518000000004</v>
      </c>
      <c r="B2027">
        <v>1608.8062399999999</v>
      </c>
    </row>
    <row r="2028" spans="1:2">
      <c r="A2028">
        <v>866.14157999999998</v>
      </c>
      <c r="B2028">
        <v>1596.2198699999999</v>
      </c>
    </row>
    <row r="2029" spans="1:2">
      <c r="A2029">
        <v>866.14157999999998</v>
      </c>
      <c r="B2029">
        <v>1596.2198699999999</v>
      </c>
    </row>
    <row r="2030" spans="1:2">
      <c r="A2030">
        <v>881.41845000000001</v>
      </c>
      <c r="B2030">
        <v>1582.0550900000001</v>
      </c>
    </row>
    <row r="2031" spans="1:2">
      <c r="A2031">
        <v>881.41845000000001</v>
      </c>
      <c r="B2031">
        <v>1582.0550900000001</v>
      </c>
    </row>
    <row r="2032" spans="1:2">
      <c r="A2032">
        <v>867.35949000000005</v>
      </c>
      <c r="B2032">
        <v>1570.93517</v>
      </c>
    </row>
    <row r="2033" spans="1:2">
      <c r="A2033">
        <v>867.35949000000005</v>
      </c>
      <c r="B2033">
        <v>1570.93517</v>
      </c>
    </row>
    <row r="2034" spans="1:2">
      <c r="A2034">
        <v>856.43822</v>
      </c>
      <c r="B2034">
        <v>1564.2030199999999</v>
      </c>
    </row>
    <row r="2035" spans="1:2">
      <c r="A2035">
        <v>856.43822</v>
      </c>
      <c r="B2035">
        <v>1564.2030199999999</v>
      </c>
    </row>
    <row r="2036" spans="1:2">
      <c r="A2036">
        <v>854.85652000000005</v>
      </c>
      <c r="B2036">
        <v>1541.2780299999999</v>
      </c>
    </row>
    <row r="2037" spans="1:2">
      <c r="A2037">
        <v>854.85652000000005</v>
      </c>
      <c r="B2037">
        <v>1541.2780299999999</v>
      </c>
    </row>
    <row r="2038" spans="1:2">
      <c r="A2038">
        <v>858.41764000000001</v>
      </c>
      <c r="B2038">
        <v>1557.0201</v>
      </c>
    </row>
    <row r="2039" spans="1:2">
      <c r="A2039">
        <v>858.41764000000001</v>
      </c>
      <c r="B2039">
        <v>1557.0201</v>
      </c>
    </row>
    <row r="2040" spans="1:2">
      <c r="A2040">
        <v>838.02086999999995</v>
      </c>
      <c r="B2040">
        <v>1570.5879</v>
      </c>
    </row>
    <row r="2041" spans="1:2">
      <c r="A2041">
        <v>838.02086999999995</v>
      </c>
      <c r="B2041">
        <v>1570.5879</v>
      </c>
    </row>
    <row r="2042" spans="1:2">
      <c r="A2042">
        <v>836.72574999999995</v>
      </c>
      <c r="B2042">
        <v>1553.11763</v>
      </c>
    </row>
    <row r="2043" spans="1:2">
      <c r="A2043">
        <v>836.72574999999995</v>
      </c>
      <c r="B2043">
        <v>1553.11763</v>
      </c>
    </row>
    <row r="2044" spans="1:2">
      <c r="A2044">
        <v>853.57623999999998</v>
      </c>
      <c r="B2044">
        <v>1537.8740600000001</v>
      </c>
    </row>
    <row r="2045" spans="1:2">
      <c r="A2045">
        <v>853.57623999999998</v>
      </c>
      <c r="B2045">
        <v>1537.8740600000001</v>
      </c>
    </row>
    <row r="2046" spans="1:2">
      <c r="A2046">
        <v>873.92150000000004</v>
      </c>
      <c r="B2046">
        <v>1539.6784</v>
      </c>
    </row>
    <row r="2047" spans="1:2">
      <c r="A2047">
        <v>873.92150000000004</v>
      </c>
      <c r="B2047">
        <v>1539.6784</v>
      </c>
    </row>
    <row r="2048" spans="1:2">
      <c r="A2048">
        <v>886.72334000000001</v>
      </c>
      <c r="B2048">
        <v>1517.7150099999999</v>
      </c>
    </row>
    <row r="2049" spans="1:2">
      <c r="A2049">
        <v>886.72334000000001</v>
      </c>
      <c r="B2049">
        <v>1517.7150099999999</v>
      </c>
    </row>
    <row r="2050" spans="1:2">
      <c r="A2050">
        <v>880.56164999999999</v>
      </c>
      <c r="B2050">
        <v>1501.4325100000001</v>
      </c>
    </row>
    <row r="2051" spans="1:2">
      <c r="A2051">
        <v>880.56164999999999</v>
      </c>
      <c r="B2051">
        <v>1501.4325100000001</v>
      </c>
    </row>
    <row r="2052" spans="1:2">
      <c r="A2052">
        <v>863.27076</v>
      </c>
      <c r="B2052">
        <v>1506.00199</v>
      </c>
    </row>
    <row r="2053" spans="1:2">
      <c r="A2053">
        <v>863.27076</v>
      </c>
      <c r="B2053">
        <v>1506.00199</v>
      </c>
    </row>
    <row r="2054" spans="1:2">
      <c r="A2054">
        <v>874.60018000000002</v>
      </c>
      <c r="B2054">
        <v>1497.3861400000001</v>
      </c>
    </row>
    <row r="2055" spans="1:2">
      <c r="A2055">
        <v>874.60018000000002</v>
      </c>
      <c r="B2055">
        <v>1497.3861400000001</v>
      </c>
    </row>
    <row r="2056" spans="1:2">
      <c r="A2056">
        <v>882.90152</v>
      </c>
      <c r="B2056">
        <v>1478.9274</v>
      </c>
    </row>
    <row r="2057" spans="1:2">
      <c r="A2057">
        <v>882.90152</v>
      </c>
      <c r="B2057">
        <v>1478.9274</v>
      </c>
    </row>
    <row r="2058" spans="1:2">
      <c r="A2058">
        <v>886.36919</v>
      </c>
      <c r="B2058">
        <v>1461.5484100000001</v>
      </c>
    </row>
    <row r="2059" spans="1:2">
      <c r="A2059">
        <v>886.36919</v>
      </c>
      <c r="B2059">
        <v>1461.5484100000001</v>
      </c>
    </row>
    <row r="2060" spans="1:2">
      <c r="A2060">
        <v>904.36492999999996</v>
      </c>
      <c r="B2060">
        <v>1454.12159</v>
      </c>
    </row>
    <row r="2061" spans="1:2">
      <c r="A2061">
        <v>904.36492999999996</v>
      </c>
      <c r="B2061">
        <v>1454.12159</v>
      </c>
    </row>
    <row r="2062" spans="1:2">
      <c r="A2062">
        <v>899.00878999999998</v>
      </c>
      <c r="B2062">
        <v>1430.23568</v>
      </c>
    </row>
    <row r="2063" spans="1:2">
      <c r="A2063">
        <v>899.00878999999998</v>
      </c>
      <c r="B2063">
        <v>1430.23568</v>
      </c>
    </row>
    <row r="2064" spans="1:2">
      <c r="A2064">
        <v>917.62392</v>
      </c>
      <c r="B2064">
        <v>1423.4423200000001</v>
      </c>
    </row>
    <row r="2065" spans="1:2">
      <c r="A2065">
        <v>917.62392</v>
      </c>
      <c r="B2065">
        <v>1423.4423200000001</v>
      </c>
    </row>
    <row r="2066" spans="1:2">
      <c r="A2066">
        <v>897.61383999999998</v>
      </c>
      <c r="B2066">
        <v>1423.0641000000001</v>
      </c>
    </row>
    <row r="2067" spans="1:2">
      <c r="A2067">
        <v>897.61383999999998</v>
      </c>
      <c r="B2067">
        <v>1423.0641000000001</v>
      </c>
    </row>
    <row r="2068" spans="1:2">
      <c r="A2068">
        <v>892.15427999999997</v>
      </c>
      <c r="B2068">
        <v>1404.7972400000001</v>
      </c>
    </row>
    <row r="2069" spans="1:2">
      <c r="A2069">
        <v>892.15427999999997</v>
      </c>
      <c r="B2069">
        <v>1404.7972400000001</v>
      </c>
    </row>
    <row r="2070" spans="1:2">
      <c r="A2070">
        <v>922.28409999999997</v>
      </c>
      <c r="B2070">
        <v>1408.4301</v>
      </c>
    </row>
    <row r="2071" spans="1:2">
      <c r="A2071">
        <v>922.28409999999997</v>
      </c>
      <c r="B2071">
        <v>1408.4301</v>
      </c>
    </row>
    <row r="2072" spans="1:2">
      <c r="A2072">
        <v>931.98599000000002</v>
      </c>
      <c r="B2072">
        <v>1387.4826</v>
      </c>
    </row>
    <row r="2073" spans="1:2">
      <c r="A2073">
        <v>931.98599000000002</v>
      </c>
      <c r="B2073">
        <v>1387.4826</v>
      </c>
    </row>
    <row r="2074" spans="1:2">
      <c r="A2074">
        <v>940.46425999999997</v>
      </c>
      <c r="B2074">
        <v>1369.48028</v>
      </c>
    </row>
    <row r="2075" spans="1:2">
      <c r="A2075">
        <v>940.46425999999997</v>
      </c>
      <c r="B2075">
        <v>1369.48028</v>
      </c>
    </row>
    <row r="2076" spans="1:2">
      <c r="A2076">
        <v>959.16962000000001</v>
      </c>
      <c r="B2076">
        <v>1376.2900299999999</v>
      </c>
    </row>
    <row r="2077" spans="1:2">
      <c r="A2077">
        <v>959.16962000000001</v>
      </c>
      <c r="B2077">
        <v>1376.2900299999999</v>
      </c>
    </row>
    <row r="2078" spans="1:2">
      <c r="A2078">
        <v>949.80039999999997</v>
      </c>
      <c r="B2078">
        <v>1362.45865</v>
      </c>
    </row>
    <row r="2079" spans="1:2">
      <c r="A2079">
        <v>949.80039999999997</v>
      </c>
      <c r="B2079">
        <v>1362.45865</v>
      </c>
    </row>
    <row r="2080" spans="1:2">
      <c r="A2080">
        <v>965.50088000000005</v>
      </c>
      <c r="B2080">
        <v>1353.63446</v>
      </c>
    </row>
    <row r="2081" spans="1:2">
      <c r="A2081">
        <v>965.50088000000005</v>
      </c>
      <c r="B2081">
        <v>1353.63446</v>
      </c>
    </row>
    <row r="2082" spans="1:2">
      <c r="A2082">
        <v>978.48328000000004</v>
      </c>
      <c r="B2082">
        <v>1353.5899899999999</v>
      </c>
    </row>
    <row r="2083" spans="1:2">
      <c r="A2083">
        <v>978.48328000000004</v>
      </c>
      <c r="B2083">
        <v>1353.5899899999999</v>
      </c>
    </row>
    <row r="2084" spans="1:2">
      <c r="A2084">
        <v>970.02275999999995</v>
      </c>
      <c r="B2084">
        <v>1337.1286700000001</v>
      </c>
    </row>
    <row r="2085" spans="1:2">
      <c r="A2085">
        <v>970.02275999999995</v>
      </c>
      <c r="B2085">
        <v>1337.1286700000001</v>
      </c>
    </row>
    <row r="2086" spans="1:2">
      <c r="A2086">
        <v>986.89637000000005</v>
      </c>
      <c r="B2086">
        <v>1323.1850400000001</v>
      </c>
    </row>
    <row r="2087" spans="1:2">
      <c r="A2087">
        <v>986.89637000000005</v>
      </c>
      <c r="B2087">
        <v>1323.1850400000001</v>
      </c>
    </row>
    <row r="2088" spans="1:2">
      <c r="A2088">
        <v>985.80183999999997</v>
      </c>
      <c r="B2088">
        <v>1302.3115700000001</v>
      </c>
    </row>
    <row r="2089" spans="1:2">
      <c r="A2089">
        <v>985.80183999999997</v>
      </c>
      <c r="B2089">
        <v>1302.3115700000001</v>
      </c>
    </row>
    <row r="2090" spans="1:2">
      <c r="A2090">
        <v>967.43997999999999</v>
      </c>
      <c r="B2090">
        <v>1287.1455000000001</v>
      </c>
    </row>
    <row r="2091" spans="1:2">
      <c r="A2091">
        <v>967.43997999999999</v>
      </c>
      <c r="B2091">
        <v>1287.1455000000001</v>
      </c>
    </row>
    <row r="2092" spans="1:2">
      <c r="A2092">
        <v>986.34780999999998</v>
      </c>
      <c r="B2092">
        <v>1285.5710799999999</v>
      </c>
    </row>
    <row r="2093" spans="1:2">
      <c r="A2093">
        <v>986.34780999999998</v>
      </c>
      <c r="B2093">
        <v>1285.5710799999999</v>
      </c>
    </row>
    <row r="2094" spans="1:2">
      <c r="A2094">
        <v>984.64752999999996</v>
      </c>
      <c r="B2094">
        <v>1267.0704499999999</v>
      </c>
    </row>
    <row r="2095" spans="1:2">
      <c r="A2095">
        <v>984.64752999999996</v>
      </c>
      <c r="B2095">
        <v>1267.0704499999999</v>
      </c>
    </row>
    <row r="2096" spans="1:2">
      <c r="A2096">
        <v>1005.07592</v>
      </c>
      <c r="B2096">
        <v>1258.63345</v>
      </c>
    </row>
    <row r="2097" spans="1:2">
      <c r="A2097">
        <v>1005.07592</v>
      </c>
      <c r="B2097">
        <v>1258.63345</v>
      </c>
    </row>
    <row r="2098" spans="1:2">
      <c r="A2098">
        <v>1015.86161</v>
      </c>
      <c r="B2098">
        <v>1235.5765799999999</v>
      </c>
    </row>
    <row r="2099" spans="1:2">
      <c r="A2099">
        <v>1015.86161</v>
      </c>
      <c r="B2099">
        <v>1235.5765799999999</v>
      </c>
    </row>
    <row r="2100" spans="1:2">
      <c r="A2100">
        <v>1023.43295</v>
      </c>
      <c r="B2100">
        <v>1217.8671200000001</v>
      </c>
    </row>
    <row r="2101" spans="1:2">
      <c r="A2101">
        <v>1023.43295</v>
      </c>
      <c r="B2101">
        <v>1217.8671200000001</v>
      </c>
    </row>
    <row r="2102" spans="1:2">
      <c r="A2102">
        <v>1019.2027</v>
      </c>
      <c r="B2102">
        <v>1195.67284</v>
      </c>
    </row>
    <row r="2103" spans="1:2">
      <c r="A2103">
        <v>1019.2027</v>
      </c>
      <c r="B2103">
        <v>1195.67284</v>
      </c>
    </row>
    <row r="2104" spans="1:2">
      <c r="A2104">
        <v>1044.8047899999999</v>
      </c>
      <c r="B2104">
        <v>1188.2347400000001</v>
      </c>
    </row>
    <row r="2105" spans="1:2">
      <c r="A2105">
        <v>1044.8047899999999</v>
      </c>
      <c r="B2105">
        <v>1188.2347400000001</v>
      </c>
    </row>
    <row r="2106" spans="1:2">
      <c r="A2106">
        <v>1061.4020800000001</v>
      </c>
      <c r="B2106">
        <v>1198.4850899999999</v>
      </c>
    </row>
    <row r="2107" spans="1:2">
      <c r="A2107">
        <v>1061.4020800000001</v>
      </c>
      <c r="B2107">
        <v>1198.4850899999999</v>
      </c>
    </row>
    <row r="2108" spans="1:2">
      <c r="A2108">
        <v>1050.80441</v>
      </c>
      <c r="B2108">
        <v>1181.4621299999999</v>
      </c>
    </row>
    <row r="2109" spans="1:2">
      <c r="A2109">
        <v>1050.80441</v>
      </c>
      <c r="B2109">
        <v>1181.4621299999999</v>
      </c>
    </row>
    <row r="2110" spans="1:2">
      <c r="A2110">
        <v>1052.90417</v>
      </c>
      <c r="B2110">
        <v>1201.9978599999999</v>
      </c>
    </row>
    <row r="2111" spans="1:2">
      <c r="A2111">
        <v>1052.90417</v>
      </c>
      <c r="B2111">
        <v>1201.9978599999999</v>
      </c>
    </row>
    <row r="2112" spans="1:2">
      <c r="A2112">
        <v>1042.28781</v>
      </c>
      <c r="B2112">
        <v>1191.34267</v>
      </c>
    </row>
    <row r="2113" spans="1:2">
      <c r="A2113">
        <v>1042.28781</v>
      </c>
      <c r="B2113">
        <v>1191.34267</v>
      </c>
    </row>
    <row r="2114" spans="1:2">
      <c r="A2114">
        <v>1028.43887</v>
      </c>
      <c r="B2114">
        <v>1175.1616300000001</v>
      </c>
    </row>
    <row r="2115" spans="1:2">
      <c r="A2115">
        <v>1028.43887</v>
      </c>
      <c r="B2115">
        <v>1175.1616300000001</v>
      </c>
    </row>
    <row r="2116" spans="1:2">
      <c r="A2116">
        <v>1013.74485</v>
      </c>
      <c r="B2116">
        <v>1173.23595</v>
      </c>
    </row>
    <row r="2117" spans="1:2">
      <c r="A2117">
        <v>1013.74485</v>
      </c>
      <c r="B2117">
        <v>1173.23595</v>
      </c>
    </row>
    <row r="2118" spans="1:2">
      <c r="A2118">
        <v>1019.62578</v>
      </c>
      <c r="B2118">
        <v>1152.9847500000001</v>
      </c>
    </row>
    <row r="2119" spans="1:2">
      <c r="A2119">
        <v>1019.62578</v>
      </c>
      <c r="B2119">
        <v>1152.9847500000001</v>
      </c>
    </row>
    <row r="2120" spans="1:2">
      <c r="A2120">
        <v>997.69425999999999</v>
      </c>
      <c r="B2120">
        <v>1157.5816199999999</v>
      </c>
    </row>
    <row r="2121" spans="1:2">
      <c r="A2121">
        <v>997.69425999999999</v>
      </c>
      <c r="B2121">
        <v>1157.5816199999999</v>
      </c>
    </row>
    <row r="2122" spans="1:2">
      <c r="A2122">
        <v>994.63667999999996</v>
      </c>
      <c r="B2122">
        <v>1140.17257</v>
      </c>
    </row>
    <row r="2123" spans="1:2">
      <c r="A2123">
        <v>994.63667999999996</v>
      </c>
      <c r="B2123">
        <v>1140.17257</v>
      </c>
    </row>
    <row r="2124" spans="1:2">
      <c r="A2124">
        <v>973.92123000000004</v>
      </c>
      <c r="B2124">
        <v>1137.6718100000001</v>
      </c>
    </row>
    <row r="2125" spans="1:2">
      <c r="A2125">
        <v>973.92123000000004</v>
      </c>
      <c r="B2125">
        <v>1137.6718100000001</v>
      </c>
    </row>
    <row r="2126" spans="1:2">
      <c r="A2126">
        <v>961.76484000000005</v>
      </c>
      <c r="B2126">
        <v>1126.99963</v>
      </c>
    </row>
    <row r="2127" spans="1:2">
      <c r="A2127">
        <v>961.76484000000005</v>
      </c>
      <c r="B2127">
        <v>1126.99963</v>
      </c>
    </row>
    <row r="2128" spans="1:2">
      <c r="A2128">
        <v>966.46173999999996</v>
      </c>
      <c r="B2128">
        <v>1112.75379</v>
      </c>
    </row>
    <row r="2129" spans="1:2">
      <c r="A2129">
        <v>966.46173999999996</v>
      </c>
      <c r="B2129">
        <v>1112.75379</v>
      </c>
    </row>
    <row r="2130" spans="1:2">
      <c r="A2130">
        <v>980.61009000000001</v>
      </c>
      <c r="B2130">
        <v>1094.6869200000001</v>
      </c>
    </row>
    <row r="2131" spans="1:2">
      <c r="A2131">
        <v>980.61009000000001</v>
      </c>
      <c r="B2131">
        <v>1094.6869200000001</v>
      </c>
    </row>
    <row r="2132" spans="1:2">
      <c r="A2132">
        <v>968.96024999999997</v>
      </c>
      <c r="B2132">
        <v>1085.33854</v>
      </c>
    </row>
    <row r="2133" spans="1:2">
      <c r="A2133">
        <v>968.96024999999997</v>
      </c>
      <c r="B2133">
        <v>1085.33854</v>
      </c>
    </row>
    <row r="2134" spans="1:2">
      <c r="A2134">
        <v>980.43065000000001</v>
      </c>
      <c r="B2134">
        <v>1075.81736</v>
      </c>
    </row>
    <row r="2135" spans="1:2">
      <c r="A2135">
        <v>980.43065000000001</v>
      </c>
      <c r="B2135">
        <v>1075.81736</v>
      </c>
    </row>
    <row r="2136" spans="1:2">
      <c r="A2136">
        <v>979.33462999999995</v>
      </c>
      <c r="B2136">
        <v>1052.4372100000001</v>
      </c>
    </row>
    <row r="2137" spans="1:2">
      <c r="A2137">
        <v>979.33462999999995</v>
      </c>
      <c r="B2137">
        <v>1052.4372100000001</v>
      </c>
    </row>
    <row r="2138" spans="1:2">
      <c r="A2138">
        <v>979.22182999999995</v>
      </c>
      <c r="B2138">
        <v>1028.9723799999999</v>
      </c>
    </row>
    <row r="2139" spans="1:2">
      <c r="A2139">
        <v>979.22182999999995</v>
      </c>
      <c r="B2139">
        <v>1028.9723799999999</v>
      </c>
    </row>
    <row r="2140" spans="1:2">
      <c r="A2140">
        <v>967.78643</v>
      </c>
      <c r="B2140">
        <v>1042.1906300000001</v>
      </c>
    </row>
    <row r="2141" spans="1:2">
      <c r="A2141">
        <v>967.78643</v>
      </c>
      <c r="B2141">
        <v>1042.1906300000001</v>
      </c>
    </row>
    <row r="2142" spans="1:2">
      <c r="A2142">
        <v>950.86342000000002</v>
      </c>
      <c r="B2142">
        <v>1038.7735399999999</v>
      </c>
    </row>
    <row r="2143" spans="1:2">
      <c r="A2143">
        <v>950.86342000000002</v>
      </c>
      <c r="B2143">
        <v>1038.7735399999999</v>
      </c>
    </row>
    <row r="2144" spans="1:2">
      <c r="A2144">
        <v>934.08606999999995</v>
      </c>
      <c r="B2144">
        <v>1024.4366399999999</v>
      </c>
    </row>
    <row r="2145" spans="1:2">
      <c r="A2145">
        <v>934.08606999999995</v>
      </c>
      <c r="B2145">
        <v>1024.4366399999999</v>
      </c>
    </row>
    <row r="2146" spans="1:2">
      <c r="A2146">
        <v>936.62063000000001</v>
      </c>
      <c r="B2146">
        <v>1002.41877</v>
      </c>
    </row>
    <row r="2147" spans="1:2">
      <c r="A2147">
        <v>936.62063000000001</v>
      </c>
      <c r="B2147">
        <v>1002.41877</v>
      </c>
    </row>
    <row r="2148" spans="1:2">
      <c r="A2148">
        <v>931.14602000000002</v>
      </c>
      <c r="B2148">
        <v>986.34829999999999</v>
      </c>
    </row>
    <row r="2149" spans="1:2">
      <c r="A2149">
        <v>931.14602000000002</v>
      </c>
      <c r="B2149">
        <v>986.34829999999999</v>
      </c>
    </row>
    <row r="2150" spans="1:2">
      <c r="A2150">
        <v>919.25743999999997</v>
      </c>
      <c r="B2150">
        <v>975.14994999999999</v>
      </c>
    </row>
    <row r="2151" spans="1:2">
      <c r="A2151">
        <v>919.25743999999997</v>
      </c>
      <c r="B2151">
        <v>975.14994999999999</v>
      </c>
    </row>
    <row r="2152" spans="1:2">
      <c r="A2152">
        <v>936.68232</v>
      </c>
      <c r="B2152">
        <v>971.86518000000001</v>
      </c>
    </row>
    <row r="2153" spans="1:2">
      <c r="A2153">
        <v>936.68232</v>
      </c>
      <c r="B2153">
        <v>971.86518000000001</v>
      </c>
    </row>
    <row r="2154" spans="1:2">
      <c r="A2154">
        <v>945.51712999999995</v>
      </c>
      <c r="B2154">
        <v>950.51981999999998</v>
      </c>
    </row>
    <row r="2155" spans="1:2">
      <c r="A2155">
        <v>945.51712999999995</v>
      </c>
      <c r="B2155">
        <v>950.51981999999998</v>
      </c>
    </row>
    <row r="2156" spans="1:2">
      <c r="A2156">
        <v>928.78908999999999</v>
      </c>
      <c r="B2156">
        <v>955.63133000000005</v>
      </c>
    </row>
    <row r="2157" spans="1:2">
      <c r="A2157">
        <v>928.78908999999999</v>
      </c>
      <c r="B2157">
        <v>955.63133000000005</v>
      </c>
    </row>
    <row r="2158" spans="1:2">
      <c r="A2158">
        <v>912.78007000000002</v>
      </c>
      <c r="B2158">
        <v>944.55245000000002</v>
      </c>
    </row>
    <row r="2159" spans="1:2">
      <c r="A2159">
        <v>912.78007000000002</v>
      </c>
      <c r="B2159">
        <v>944.55245000000002</v>
      </c>
    </row>
    <row r="2160" spans="1:2">
      <c r="A2160">
        <v>903.56137000000001</v>
      </c>
      <c r="B2160">
        <v>928.05292999999995</v>
      </c>
    </row>
    <row r="2161" spans="1:2">
      <c r="A2161">
        <v>903.56137000000001</v>
      </c>
      <c r="B2161">
        <v>928.05292999999995</v>
      </c>
    </row>
    <row r="2162" spans="1:2">
      <c r="A2162">
        <v>918.17160000000001</v>
      </c>
      <c r="B2162">
        <v>918.41763000000003</v>
      </c>
    </row>
    <row r="2163" spans="1:2">
      <c r="A2163">
        <v>918.17160000000001</v>
      </c>
      <c r="B2163">
        <v>918.41763000000003</v>
      </c>
    </row>
    <row r="2164" spans="1:2">
      <c r="A2164">
        <v>931.21649000000002</v>
      </c>
      <c r="B2164">
        <v>902.44460000000004</v>
      </c>
    </row>
    <row r="2165" spans="1:2">
      <c r="A2165">
        <v>931.21649000000002</v>
      </c>
      <c r="B2165">
        <v>902.44460000000004</v>
      </c>
    </row>
    <row r="2166" spans="1:2">
      <c r="A2166">
        <v>922.73454000000004</v>
      </c>
      <c r="B2166">
        <v>885.52317000000005</v>
      </c>
    </row>
    <row r="2167" spans="1:2">
      <c r="A2167">
        <v>922.73454000000004</v>
      </c>
      <c r="B2167">
        <v>885.52317000000005</v>
      </c>
    </row>
    <row r="2168" spans="1:2">
      <c r="A2168">
        <v>919.35874999999999</v>
      </c>
      <c r="B2168">
        <v>859.93456000000003</v>
      </c>
    </row>
    <row r="2169" spans="1:2">
      <c r="A2169">
        <v>919.35874999999999</v>
      </c>
      <c r="B2169">
        <v>859.93456000000003</v>
      </c>
    </row>
    <row r="2170" spans="1:2">
      <c r="A2170">
        <v>941.87373000000002</v>
      </c>
      <c r="B2170">
        <v>850.69106999999997</v>
      </c>
    </row>
    <row r="2171" spans="1:2">
      <c r="A2171">
        <v>941.87373000000002</v>
      </c>
      <c r="B2171">
        <v>850.69106999999997</v>
      </c>
    </row>
    <row r="2172" spans="1:2">
      <c r="A2172">
        <v>963.23982000000001</v>
      </c>
      <c r="B2172">
        <v>838.37815999999998</v>
      </c>
    </row>
    <row r="2173" spans="1:2">
      <c r="A2173">
        <v>963.23982000000001</v>
      </c>
      <c r="B2173">
        <v>838.37815999999998</v>
      </c>
    </row>
    <row r="2174" spans="1:2">
      <c r="A2174">
        <v>971.16930000000002</v>
      </c>
      <c r="B2174">
        <v>819.81587999999999</v>
      </c>
    </row>
    <row r="2175" spans="1:2">
      <c r="A2175">
        <v>971.16930000000002</v>
      </c>
      <c r="B2175">
        <v>819.81587999999999</v>
      </c>
    </row>
    <row r="2176" spans="1:2">
      <c r="A2176">
        <v>962.70573999999999</v>
      </c>
      <c r="B2176">
        <v>805.39860999999996</v>
      </c>
    </row>
    <row r="2177" spans="1:2">
      <c r="A2177">
        <v>962.70573999999999</v>
      </c>
      <c r="B2177">
        <v>805.39860999999996</v>
      </c>
    </row>
    <row r="2178" spans="1:2">
      <c r="A2178">
        <v>981.96256000000005</v>
      </c>
      <c r="B2178">
        <v>802.18865000000005</v>
      </c>
    </row>
    <row r="2179" spans="1:2">
      <c r="A2179">
        <v>981.96256000000005</v>
      </c>
      <c r="B2179">
        <v>802.18865000000005</v>
      </c>
    </row>
    <row r="2180" spans="1:2">
      <c r="A2180">
        <v>980.98112000000003</v>
      </c>
      <c r="B2180">
        <v>783.00279</v>
      </c>
    </row>
    <row r="2181" spans="1:2">
      <c r="A2181">
        <v>980.98112000000003</v>
      </c>
      <c r="B2181">
        <v>783.00279</v>
      </c>
    </row>
    <row r="2182" spans="1:2">
      <c r="A2182">
        <v>960.34394999999995</v>
      </c>
      <c r="B2182">
        <v>785.34438</v>
      </c>
    </row>
    <row r="2183" spans="1:2">
      <c r="A2183">
        <v>960.34394999999995</v>
      </c>
      <c r="B2183">
        <v>785.34438</v>
      </c>
    </row>
    <row r="2184" spans="1:2">
      <c r="A2184">
        <v>960.94482000000005</v>
      </c>
      <c r="B2184">
        <v>765.65084000000002</v>
      </c>
    </row>
    <row r="2185" spans="1:2">
      <c r="A2185">
        <v>960.94482000000005</v>
      </c>
      <c r="B2185">
        <v>765.65084000000002</v>
      </c>
    </row>
    <row r="2186" spans="1:2">
      <c r="A2186">
        <v>979.21555000000001</v>
      </c>
      <c r="B2186">
        <v>766.94286999999997</v>
      </c>
    </row>
    <row r="2187" spans="1:2">
      <c r="A2187">
        <v>979.21555000000001</v>
      </c>
      <c r="B2187">
        <v>766.94286999999997</v>
      </c>
    </row>
    <row r="2188" spans="1:2">
      <c r="A2188">
        <v>967.54429000000005</v>
      </c>
      <c r="B2188">
        <v>752.61488999999995</v>
      </c>
    </row>
    <row r="2189" spans="1:2">
      <c r="A2189">
        <v>967.54429000000005</v>
      </c>
      <c r="B2189">
        <v>752.61488999999995</v>
      </c>
    </row>
    <row r="2190" spans="1:2">
      <c r="A2190">
        <v>978.60830999999996</v>
      </c>
      <c r="B2190">
        <v>735.10055999999997</v>
      </c>
    </row>
    <row r="2191" spans="1:2">
      <c r="A2191">
        <v>978.60830999999996</v>
      </c>
      <c r="B2191">
        <v>735.10055999999997</v>
      </c>
    </row>
    <row r="2192" spans="1:2">
      <c r="A2192">
        <v>1000.22027</v>
      </c>
      <c r="B2192">
        <v>724.69227999999998</v>
      </c>
    </row>
    <row r="2193" spans="1:2">
      <c r="A2193">
        <v>1000.22027</v>
      </c>
      <c r="B2193">
        <v>724.69227999999998</v>
      </c>
    </row>
    <row r="2194" spans="1:2">
      <c r="A2194">
        <v>986.88286000000005</v>
      </c>
      <c r="B2194">
        <v>711.40837999999997</v>
      </c>
    </row>
    <row r="2195" spans="1:2">
      <c r="A2195">
        <v>986.88286000000005</v>
      </c>
      <c r="B2195">
        <v>711.40837999999997</v>
      </c>
    </row>
    <row r="2196" spans="1:2">
      <c r="A2196">
        <v>994.57560000000001</v>
      </c>
      <c r="B2196">
        <v>689.70789000000002</v>
      </c>
    </row>
    <row r="2197" spans="1:2">
      <c r="A2197">
        <v>994.57560000000001</v>
      </c>
      <c r="B2197">
        <v>689.70789000000002</v>
      </c>
    </row>
    <row r="2198" spans="1:2">
      <c r="A2198">
        <v>1005.16096</v>
      </c>
      <c r="B2198">
        <v>704.41858000000002</v>
      </c>
    </row>
    <row r="2199" spans="1:2">
      <c r="A2199">
        <v>1005.16096</v>
      </c>
      <c r="B2199">
        <v>704.41858000000002</v>
      </c>
    </row>
    <row r="2200" spans="1:2">
      <c r="A2200">
        <v>1021.85807</v>
      </c>
      <c r="B2200">
        <v>693.72044000000005</v>
      </c>
    </row>
    <row r="2201" spans="1:2">
      <c r="A2201">
        <v>1021.85807</v>
      </c>
      <c r="B2201">
        <v>693.72044000000005</v>
      </c>
    </row>
    <row r="2202" spans="1:2">
      <c r="A2202">
        <v>1017.3959599999999</v>
      </c>
      <c r="B2202">
        <v>672.58381999999995</v>
      </c>
    </row>
    <row r="2203" spans="1:2">
      <c r="A2203">
        <v>1017.3959599999999</v>
      </c>
      <c r="B2203">
        <v>672.58381999999995</v>
      </c>
    </row>
    <row r="2204" spans="1:2">
      <c r="A2204">
        <v>997.65497000000005</v>
      </c>
      <c r="B2204">
        <v>661.47190999999998</v>
      </c>
    </row>
    <row r="2205" spans="1:2">
      <c r="A2205">
        <v>997.65497000000005</v>
      </c>
      <c r="B2205">
        <v>661.47190999999998</v>
      </c>
    </row>
    <row r="2206" spans="1:2">
      <c r="A2206">
        <v>995.66692</v>
      </c>
      <c r="B2206">
        <v>640.34236999999996</v>
      </c>
    </row>
    <row r="2207" spans="1:2">
      <c r="A2207">
        <v>995.66692</v>
      </c>
      <c r="B2207">
        <v>640.34236999999996</v>
      </c>
    </row>
    <row r="2208" spans="1:2">
      <c r="A2208">
        <v>979.35316</v>
      </c>
      <c r="B2208">
        <v>650.46498999999994</v>
      </c>
    </row>
    <row r="2209" spans="1:2">
      <c r="A2209">
        <v>979.35316</v>
      </c>
      <c r="B2209">
        <v>650.46498999999994</v>
      </c>
    </row>
    <row r="2210" spans="1:2">
      <c r="A2210">
        <v>979.48979999999995</v>
      </c>
      <c r="B2210">
        <v>629.32761000000005</v>
      </c>
    </row>
    <row r="2211" spans="1:2">
      <c r="A2211">
        <v>979.48979999999995</v>
      </c>
      <c r="B2211">
        <v>629.32761000000005</v>
      </c>
    </row>
    <row r="2212" spans="1:2">
      <c r="A2212">
        <v>981.34475999999995</v>
      </c>
      <c r="B2212">
        <v>604.44842000000006</v>
      </c>
    </row>
    <row r="2213" spans="1:2">
      <c r="A2213">
        <v>981.34475999999995</v>
      </c>
      <c r="B2213">
        <v>604.44842000000006</v>
      </c>
    </row>
    <row r="2214" spans="1:2">
      <c r="A2214">
        <v>974.81857000000002</v>
      </c>
      <c r="B2214">
        <v>588.79708000000005</v>
      </c>
    </row>
    <row r="2215" spans="1:2">
      <c r="A2215">
        <v>974.81857000000002</v>
      </c>
      <c r="B2215">
        <v>588.79708000000005</v>
      </c>
    </row>
    <row r="2216" spans="1:2">
      <c r="A2216">
        <v>992.01705000000004</v>
      </c>
      <c r="B2216">
        <v>574.06204000000002</v>
      </c>
    </row>
    <row r="2217" spans="1:2">
      <c r="A2217">
        <v>992.01705000000004</v>
      </c>
      <c r="B2217">
        <v>574.06204000000002</v>
      </c>
    </row>
    <row r="2218" spans="1:2">
      <c r="A2218">
        <v>1010.07194</v>
      </c>
      <c r="B2218">
        <v>554.44624999999996</v>
      </c>
    </row>
    <row r="2219" spans="1:2">
      <c r="A2219">
        <v>1010.07194</v>
      </c>
      <c r="B2219">
        <v>554.44624999999996</v>
      </c>
    </row>
    <row r="2220" spans="1:2">
      <c r="A2220">
        <v>1024.0328300000001</v>
      </c>
      <c r="B2220">
        <v>568.67900999999995</v>
      </c>
    </row>
    <row r="2221" spans="1:2">
      <c r="A2221">
        <v>1024.0328300000001</v>
      </c>
      <c r="B2221">
        <v>568.67900999999995</v>
      </c>
    </row>
    <row r="2222" spans="1:2">
      <c r="A2222">
        <v>1040.5102300000001</v>
      </c>
      <c r="B2222">
        <v>559.62544000000003</v>
      </c>
    </row>
    <row r="2223" spans="1:2">
      <c r="A2223">
        <v>1040.5102300000001</v>
      </c>
      <c r="B2223">
        <v>559.62544000000003</v>
      </c>
    </row>
    <row r="2224" spans="1:2">
      <c r="A2224">
        <v>1016.83036</v>
      </c>
      <c r="B2224">
        <v>553.54544999999996</v>
      </c>
    </row>
    <row r="2225" spans="1:2">
      <c r="A2225">
        <v>1016.83036</v>
      </c>
      <c r="B2225">
        <v>553.54544999999996</v>
      </c>
    </row>
    <row r="2226" spans="1:2">
      <c r="A2226">
        <v>1000.39559</v>
      </c>
      <c r="B2226">
        <v>555.70459000000005</v>
      </c>
    </row>
    <row r="2227" spans="1:2">
      <c r="A2227">
        <v>1000.39559</v>
      </c>
      <c r="B2227">
        <v>555.70459000000005</v>
      </c>
    </row>
    <row r="2228" spans="1:2">
      <c r="A2228">
        <v>1018.99996</v>
      </c>
      <c r="B2228">
        <v>557.20573000000002</v>
      </c>
    </row>
    <row r="2229" spans="1:2">
      <c r="A2229">
        <v>1018.99996</v>
      </c>
      <c r="B2229">
        <v>557.20573000000002</v>
      </c>
    </row>
    <row r="2230" spans="1:2">
      <c r="A2230">
        <v>1031.3548800000001</v>
      </c>
      <c r="B2230">
        <v>539.66998999999998</v>
      </c>
    </row>
    <row r="2231" spans="1:2">
      <c r="A2231">
        <v>1031.3548800000001</v>
      </c>
      <c r="B2231">
        <v>539.66998999999998</v>
      </c>
    </row>
    <row r="2232" spans="1:2">
      <c r="A2232">
        <v>1048.3694</v>
      </c>
      <c r="B2232">
        <v>525.67885000000001</v>
      </c>
    </row>
    <row r="2233" spans="1:2">
      <c r="A2233">
        <v>1048.3694</v>
      </c>
      <c r="B2233">
        <v>525.67885000000001</v>
      </c>
    </row>
    <row r="2234" spans="1:2">
      <c r="A2234">
        <v>1065.94676</v>
      </c>
      <c r="B2234">
        <v>514.59960000000001</v>
      </c>
    </row>
    <row r="2235" spans="1:2">
      <c r="A2235">
        <v>1065.94676</v>
      </c>
      <c r="B2235">
        <v>514.59960000000001</v>
      </c>
    </row>
    <row r="2236" spans="1:2">
      <c r="A2236">
        <v>1085.0438999999999</v>
      </c>
      <c r="B2236">
        <v>512.87576999999999</v>
      </c>
    </row>
    <row r="2237" spans="1:2">
      <c r="A2237">
        <v>1085.0438999999999</v>
      </c>
      <c r="B2237">
        <v>512.87576999999999</v>
      </c>
    </row>
    <row r="2238" spans="1:2">
      <c r="A2238">
        <v>1087.89408</v>
      </c>
      <c r="B2238">
        <v>497.50099</v>
      </c>
    </row>
    <row r="2239" spans="1:2">
      <c r="A2239">
        <v>1087.89408</v>
      </c>
      <c r="B2239">
        <v>497.50099</v>
      </c>
    </row>
    <row r="2240" spans="1:2">
      <c r="A2240">
        <v>1076.21749</v>
      </c>
      <c r="B2240">
        <v>484.38404000000003</v>
      </c>
    </row>
    <row r="2241" spans="1:2">
      <c r="A2241">
        <v>1076.21749</v>
      </c>
      <c r="B2241">
        <v>484.38404000000003</v>
      </c>
    </row>
    <row r="2242" spans="1:2">
      <c r="A2242">
        <v>1074.86205</v>
      </c>
      <c r="B2242">
        <v>458.40962999999999</v>
      </c>
    </row>
    <row r="2243" spans="1:2">
      <c r="A2243">
        <v>1074.86205</v>
      </c>
      <c r="B2243">
        <v>458.40962999999999</v>
      </c>
    </row>
    <row r="2244" spans="1:2">
      <c r="A2244">
        <v>1078.95298</v>
      </c>
      <c r="B2244">
        <v>443.98343999999997</v>
      </c>
    </row>
    <row r="2245" spans="1:2">
      <c r="A2245">
        <v>1078.95298</v>
      </c>
      <c r="B2245">
        <v>443.98343999999997</v>
      </c>
    </row>
    <row r="2246" spans="1:2">
      <c r="A2246">
        <v>1096.0300500000001</v>
      </c>
      <c r="B2246">
        <v>447.18653999999998</v>
      </c>
    </row>
    <row r="2247" spans="1:2">
      <c r="A2247">
        <v>1096.0300500000001</v>
      </c>
      <c r="B2247">
        <v>447.18653999999998</v>
      </c>
    </row>
    <row r="2248" spans="1:2">
      <c r="A2248">
        <v>1110.7569800000001</v>
      </c>
      <c r="B2248">
        <v>428.69905</v>
      </c>
    </row>
    <row r="2249" spans="1:2">
      <c r="A2249">
        <v>1110.7569800000001</v>
      </c>
      <c r="B2249">
        <v>428.69905</v>
      </c>
    </row>
    <row r="2250" spans="1:2">
      <c r="A2250">
        <v>1116.0703699999999</v>
      </c>
      <c r="B2250">
        <v>407.83015999999998</v>
      </c>
    </row>
    <row r="2251" spans="1:2">
      <c r="A2251">
        <v>1116.0703699999999</v>
      </c>
      <c r="B2251">
        <v>407.83015999999998</v>
      </c>
    </row>
    <row r="2252" spans="1:2">
      <c r="A2252">
        <v>1135.6605400000001</v>
      </c>
      <c r="B2252">
        <v>403.43891000000002</v>
      </c>
    </row>
    <row r="2253" spans="1:2">
      <c r="A2253">
        <v>1135.6605400000001</v>
      </c>
      <c r="B2253">
        <v>403.43891000000002</v>
      </c>
    </row>
    <row r="2254" spans="1:2">
      <c r="A2254">
        <v>1155.02819</v>
      </c>
      <c r="B2254">
        <v>404.85948000000002</v>
      </c>
    </row>
    <row r="2255" spans="1:2">
      <c r="A2255">
        <v>1155.02819</v>
      </c>
      <c r="B2255">
        <v>404.85948000000002</v>
      </c>
    </row>
    <row r="2256" spans="1:2">
      <c r="A2256">
        <v>1137.71893</v>
      </c>
      <c r="B2256">
        <v>400.18738999999999</v>
      </c>
    </row>
    <row r="2257" spans="1:2">
      <c r="A2257">
        <v>1137.71893</v>
      </c>
      <c r="B2257">
        <v>400.18738999999999</v>
      </c>
    </row>
    <row r="2258" spans="1:2">
      <c r="A2258">
        <v>1116.01847</v>
      </c>
      <c r="B2258">
        <v>400.34676000000002</v>
      </c>
    </row>
    <row r="2259" spans="1:2">
      <c r="A2259">
        <v>1116.01847</v>
      </c>
      <c r="B2259">
        <v>400.34676000000002</v>
      </c>
    </row>
    <row r="2260" spans="1:2">
      <c r="A2260">
        <v>1110.2247299999999</v>
      </c>
      <c r="B2260">
        <v>385.11705999999998</v>
      </c>
    </row>
    <row r="2261" spans="1:2">
      <c r="A2261">
        <v>1110.2247299999999</v>
      </c>
      <c r="B2261">
        <v>385.11705999999998</v>
      </c>
    </row>
    <row r="2262" spans="1:2">
      <c r="A2262">
        <v>1097.9718600000001</v>
      </c>
      <c r="B2262">
        <v>371.34294</v>
      </c>
    </row>
    <row r="2263" spans="1:2">
      <c r="A2263">
        <v>1097.9718600000001</v>
      </c>
      <c r="B2263">
        <v>371.34294</v>
      </c>
    </row>
    <row r="2264" spans="1:2">
      <c r="A2264">
        <v>1107.2839799999999</v>
      </c>
      <c r="B2264">
        <v>358.07265999999998</v>
      </c>
    </row>
    <row r="2265" spans="1:2">
      <c r="A2265">
        <v>1107.2839799999999</v>
      </c>
      <c r="B2265">
        <v>358.07265999999998</v>
      </c>
    </row>
    <row r="2266" spans="1:2">
      <c r="A2266">
        <v>1126.16435</v>
      </c>
      <c r="B2266">
        <v>361.22365000000002</v>
      </c>
    </row>
    <row r="2267" spans="1:2">
      <c r="A2267">
        <v>1126.16435</v>
      </c>
      <c r="B2267">
        <v>361.22365000000002</v>
      </c>
    </row>
    <row r="2268" spans="1:2">
      <c r="A2268">
        <v>1125.0612900000001</v>
      </c>
      <c r="B2268">
        <v>343.46143000000001</v>
      </c>
    </row>
    <row r="2269" spans="1:2">
      <c r="A2269">
        <v>1125.0612900000001</v>
      </c>
      <c r="B2269">
        <v>343.46143000000001</v>
      </c>
    </row>
    <row r="2270" spans="1:2">
      <c r="A2270">
        <v>1107.3218199999999</v>
      </c>
      <c r="B2270">
        <v>327.82389000000001</v>
      </c>
    </row>
    <row r="2271" spans="1:2">
      <c r="A2271">
        <v>1107.3218199999999</v>
      </c>
      <c r="B2271">
        <v>327.82389000000001</v>
      </c>
    </row>
    <row r="2272" spans="1:2">
      <c r="A2272">
        <v>1111.42102</v>
      </c>
      <c r="B2272">
        <v>310.29696999999999</v>
      </c>
    </row>
    <row r="2273" spans="1:2">
      <c r="A2273">
        <v>1111.42102</v>
      </c>
      <c r="B2273">
        <v>310.29696999999999</v>
      </c>
    </row>
    <row r="2274" spans="1:2">
      <c r="A2274">
        <v>1130.9982500000001</v>
      </c>
      <c r="B2274">
        <v>300.4717</v>
      </c>
    </row>
    <row r="2275" spans="1:2">
      <c r="A2275">
        <v>1130.9982500000001</v>
      </c>
      <c r="B2275">
        <v>300.4717</v>
      </c>
    </row>
    <row r="2276" spans="1:2">
      <c r="A2276">
        <v>1147.8511699999999</v>
      </c>
      <c r="B2276">
        <v>296.89661000000001</v>
      </c>
    </row>
    <row r="2277" spans="1:2">
      <c r="A2277">
        <v>1147.8511699999999</v>
      </c>
      <c r="B2277">
        <v>296.89661000000001</v>
      </c>
    </row>
    <row r="2278" spans="1:2">
      <c r="A2278">
        <v>1164.89011</v>
      </c>
      <c r="B2278">
        <v>294.3143</v>
      </c>
    </row>
    <row r="2279" spans="1:2">
      <c r="A2279">
        <v>1164.89011</v>
      </c>
      <c r="B2279">
        <v>294.3143</v>
      </c>
    </row>
    <row r="2280" spans="1:2">
      <c r="A2280">
        <v>1174.12105</v>
      </c>
      <c r="B2280">
        <v>268.46983</v>
      </c>
    </row>
    <row r="2281" spans="1:2">
      <c r="A2281">
        <v>1174.12105</v>
      </c>
      <c r="B2281">
        <v>268.46983</v>
      </c>
    </row>
    <row r="2282" spans="1:2">
      <c r="A2282">
        <v>1191.34439</v>
      </c>
      <c r="B2282">
        <v>255.95176000000001</v>
      </c>
    </row>
    <row r="2283" spans="1:2">
      <c r="A2283">
        <v>1191.34439</v>
      </c>
      <c r="B2283">
        <v>255.95176000000001</v>
      </c>
    </row>
    <row r="2284" spans="1:2">
      <c r="A2284">
        <v>1174.6178299999999</v>
      </c>
      <c r="B2284">
        <v>241.61207999999999</v>
      </c>
    </row>
    <row r="2285" spans="1:2">
      <c r="A2285">
        <v>1174.6178299999999</v>
      </c>
      <c r="B2285">
        <v>241.61207999999999</v>
      </c>
    </row>
    <row r="2286" spans="1:2">
      <c r="A2286">
        <v>1183.59943</v>
      </c>
      <c r="B2286">
        <v>215.48510999999999</v>
      </c>
    </row>
    <row r="2287" spans="1:2">
      <c r="A2287">
        <v>1183.59943</v>
      </c>
      <c r="B2287">
        <v>215.48510999999999</v>
      </c>
    </row>
    <row r="2288" spans="1:2">
      <c r="A2288">
        <v>1187.7083600000001</v>
      </c>
      <c r="B2288">
        <v>195.75824</v>
      </c>
    </row>
    <row r="2289" spans="1:2">
      <c r="A2289">
        <v>1187.7083600000001</v>
      </c>
      <c r="B2289">
        <v>195.75824</v>
      </c>
    </row>
    <row r="2290" spans="1:2">
      <c r="A2290">
        <v>1178.30503</v>
      </c>
      <c r="B2290">
        <v>173.87459000000001</v>
      </c>
    </row>
    <row r="2291" spans="1:2">
      <c r="A2291">
        <v>1178.30503</v>
      </c>
      <c r="B2291">
        <v>173.87459000000001</v>
      </c>
    </row>
    <row r="2292" spans="1:2">
      <c r="A2292">
        <v>1186.6929700000001</v>
      </c>
      <c r="B2292">
        <v>157.88326000000001</v>
      </c>
    </row>
    <row r="2293" spans="1:2">
      <c r="A2293">
        <v>1186.6929700000001</v>
      </c>
      <c r="B2293">
        <v>157.88326000000001</v>
      </c>
    </row>
    <row r="2294" spans="1:2">
      <c r="A2294">
        <v>1200.03863</v>
      </c>
      <c r="B2294">
        <v>146.71197000000001</v>
      </c>
    </row>
    <row r="2295" spans="1:2">
      <c r="A2295">
        <v>1200.03863</v>
      </c>
      <c r="B2295">
        <v>146.71197000000001</v>
      </c>
    </row>
    <row r="2296" spans="1:2">
      <c r="A2296">
        <v>1194.8081199999999</v>
      </c>
      <c r="B2296">
        <v>125.8874</v>
      </c>
    </row>
    <row r="2297" spans="1:2">
      <c r="A2297">
        <v>1194.8081199999999</v>
      </c>
      <c r="B2297">
        <v>125.8874</v>
      </c>
    </row>
    <row r="2298" spans="1:2">
      <c r="A2298">
        <v>1217.7986100000001</v>
      </c>
      <c r="B2298">
        <v>119.90918000000001</v>
      </c>
    </row>
    <row r="2299" spans="1:2">
      <c r="A2299">
        <v>1217.7986100000001</v>
      </c>
      <c r="B2299">
        <v>119.90918000000001</v>
      </c>
    </row>
    <row r="2300" spans="1:2">
      <c r="A2300">
        <v>1238.8575000000001</v>
      </c>
      <c r="B2300">
        <v>123.21628</v>
      </c>
    </row>
    <row r="2301" spans="1:2">
      <c r="A2301">
        <v>1238.8575000000001</v>
      </c>
      <c r="B2301">
        <v>123.21628</v>
      </c>
    </row>
    <row r="2302" spans="1:2">
      <c r="A2302">
        <v>1231.9405999999999</v>
      </c>
      <c r="B2302">
        <v>102.41876999999999</v>
      </c>
    </row>
    <row r="2303" spans="1:2">
      <c r="A2303">
        <v>1231.9405999999999</v>
      </c>
      <c r="B2303">
        <v>102.41876999999999</v>
      </c>
    </row>
    <row r="2304" spans="1:2">
      <c r="A2304">
        <v>1216.5039300000001</v>
      </c>
      <c r="B2304">
        <v>102.15271</v>
      </c>
    </row>
    <row r="2305" spans="1:2">
      <c r="A2305">
        <v>1216.5039300000001</v>
      </c>
      <c r="B2305">
        <v>102.15271</v>
      </c>
    </row>
    <row r="2306" spans="1:2">
      <c r="A2306">
        <v>1219.04528</v>
      </c>
      <c r="B2306">
        <v>82.122770000000003</v>
      </c>
    </row>
    <row r="2307" spans="1:2">
      <c r="A2307">
        <v>1219.04528</v>
      </c>
      <c r="B2307">
        <v>82.122770000000003</v>
      </c>
    </row>
    <row r="2308" spans="1:2">
      <c r="A2308">
        <v>1245.1128900000001</v>
      </c>
      <c r="B2308">
        <v>85.932010000000005</v>
      </c>
    </row>
    <row r="2309" spans="1:2">
      <c r="A2309">
        <v>1245.1128900000001</v>
      </c>
      <c r="B2309">
        <v>85.932010000000005</v>
      </c>
    </row>
    <row r="2310" spans="1:2">
      <c r="A2310">
        <v>1235.42237</v>
      </c>
      <c r="B2310">
        <v>71.282889999999995</v>
      </c>
    </row>
    <row r="2311" spans="1:2">
      <c r="A2311">
        <v>1235.42237</v>
      </c>
      <c r="B2311">
        <v>71.282889999999995</v>
      </c>
    </row>
    <row r="2312" spans="1:2">
      <c r="A2312">
        <v>1223.3901900000001</v>
      </c>
      <c r="B2312">
        <v>58.112549999999999</v>
      </c>
    </row>
    <row r="2313" spans="1:2">
      <c r="A2313">
        <v>1223.3901900000001</v>
      </c>
      <c r="B2313">
        <v>58.112549999999999</v>
      </c>
    </row>
    <row r="2314" spans="1:2">
      <c r="A2314">
        <v>1241.80024</v>
      </c>
      <c r="B2314">
        <v>54.622970000000002</v>
      </c>
    </row>
    <row r="2315" spans="1:2">
      <c r="A2315">
        <v>1241.80024</v>
      </c>
      <c r="B2315">
        <v>54.622970000000002</v>
      </c>
    </row>
    <row r="2316" spans="1:2">
      <c r="A2316">
        <v>1254.24371</v>
      </c>
      <c r="B2316">
        <v>43.216799999999999</v>
      </c>
    </row>
    <row r="2317" spans="1:2">
      <c r="A2317">
        <v>1254.24371</v>
      </c>
      <c r="B2317">
        <v>43.216799999999999</v>
      </c>
    </row>
    <row r="2318" spans="1:2">
      <c r="A2318">
        <v>1249.48433</v>
      </c>
      <c r="B2318">
        <v>62.48019</v>
      </c>
    </row>
    <row r="2319" spans="1:2">
      <c r="A2319">
        <v>1249.48433</v>
      </c>
      <c r="B2319">
        <v>62.48019</v>
      </c>
    </row>
    <row r="2320" spans="1:2">
      <c r="A2320">
        <v>1235.58285</v>
      </c>
      <c r="B2320">
        <v>77.998360000000005</v>
      </c>
    </row>
    <row r="2321" spans="1:2">
      <c r="A2321">
        <v>1235.58285</v>
      </c>
      <c r="B2321">
        <v>77.998360000000005</v>
      </c>
    </row>
    <row r="2322" spans="1:2">
      <c r="A2322">
        <v>1222.0516500000001</v>
      </c>
      <c r="B2322">
        <v>90.407489999999996</v>
      </c>
    </row>
    <row r="2323" spans="1:2">
      <c r="A2323">
        <v>1222.0516500000001</v>
      </c>
      <c r="B2323">
        <v>90.407489999999996</v>
      </c>
    </row>
    <row r="2324" spans="1:2">
      <c r="A2324">
        <v>1208.51792</v>
      </c>
      <c r="B2324">
        <v>106.3858</v>
      </c>
    </row>
    <row r="2325" spans="1:2">
      <c r="A2325">
        <v>1208.51792</v>
      </c>
      <c r="B2325">
        <v>106.3858</v>
      </c>
    </row>
    <row r="2326" spans="1:2">
      <c r="A2326">
        <v>1196.02739</v>
      </c>
      <c r="B2326">
        <v>120.08467</v>
      </c>
    </row>
    <row r="2327" spans="1:2">
      <c r="A2327">
        <v>1196.02739</v>
      </c>
      <c r="B2327">
        <v>120.08467</v>
      </c>
    </row>
    <row r="2328" spans="1:2">
      <c r="A2328">
        <v>1179.3035299999999</v>
      </c>
      <c r="B2328">
        <v>133.76570000000001</v>
      </c>
    </row>
    <row r="2329" spans="1:2">
      <c r="A2329">
        <v>1179.3035299999999</v>
      </c>
      <c r="B2329">
        <v>133.76570000000001</v>
      </c>
    </row>
    <row r="2330" spans="1:2">
      <c r="A2330">
        <v>1188.3589300000001</v>
      </c>
      <c r="B2330">
        <v>151.18474000000001</v>
      </c>
    </row>
    <row r="2331" spans="1:2">
      <c r="A2331">
        <v>1188.3589300000001</v>
      </c>
      <c r="B2331">
        <v>151.18474000000001</v>
      </c>
    </row>
    <row r="2332" spans="1:2">
      <c r="A2332">
        <v>1204.44433</v>
      </c>
      <c r="B2332">
        <v>159.41247000000001</v>
      </c>
    </row>
    <row r="2333" spans="1:2">
      <c r="A2333">
        <v>1204.44433</v>
      </c>
      <c r="B2333">
        <v>159.41247000000001</v>
      </c>
    </row>
    <row r="2334" spans="1:2">
      <c r="A2334">
        <v>1223.94541</v>
      </c>
      <c r="B2334">
        <v>162.15663000000001</v>
      </c>
    </row>
    <row r="2335" spans="1:2">
      <c r="A2335">
        <v>1223.94541</v>
      </c>
      <c r="B2335">
        <v>162.15663000000001</v>
      </c>
    </row>
    <row r="2336" spans="1:2">
      <c r="A2336">
        <v>1228.9233899999999</v>
      </c>
      <c r="B2336">
        <v>178.79631000000001</v>
      </c>
    </row>
    <row r="2337" spans="1:2">
      <c r="A2337">
        <v>1228.9233899999999</v>
      </c>
      <c r="B2337">
        <v>178.79631000000001</v>
      </c>
    </row>
    <row r="2338" spans="1:2">
      <c r="A2338">
        <v>1244.8015600000001</v>
      </c>
      <c r="B2338">
        <v>192.75555</v>
      </c>
    </row>
    <row r="2339" spans="1:2">
      <c r="A2339">
        <v>1244.8015600000001</v>
      </c>
      <c r="B2339">
        <v>192.75555</v>
      </c>
    </row>
    <row r="2340" spans="1:2">
      <c r="A2340">
        <v>1239.3735099999999</v>
      </c>
      <c r="B2340">
        <v>211.30835999999999</v>
      </c>
    </row>
    <row r="2341" spans="1:2">
      <c r="A2341">
        <v>1239.3735099999999</v>
      </c>
      <c r="B2341">
        <v>211.30835999999999</v>
      </c>
    </row>
    <row r="2342" spans="1:2">
      <c r="A2342">
        <v>1239.8803399999999</v>
      </c>
      <c r="B2342">
        <v>228.34267</v>
      </c>
    </row>
    <row r="2343" spans="1:2">
      <c r="A2343">
        <v>1239.8803399999999</v>
      </c>
      <c r="B2343">
        <v>228.34267</v>
      </c>
    </row>
    <row r="2344" spans="1:2">
      <c r="A2344">
        <v>1237.8338100000001</v>
      </c>
      <c r="B2344">
        <v>250.54066</v>
      </c>
    </row>
    <row r="2345" spans="1:2">
      <c r="A2345">
        <v>1237.8338100000001</v>
      </c>
      <c r="B2345">
        <v>250.54066</v>
      </c>
    </row>
    <row r="2346" spans="1:2">
      <c r="A2346">
        <v>1241.35679</v>
      </c>
      <c r="B2346">
        <v>273.72969000000001</v>
      </c>
    </row>
    <row r="2347" spans="1:2">
      <c r="A2347">
        <v>1241.35679</v>
      </c>
      <c r="B2347">
        <v>273.72969000000001</v>
      </c>
    </row>
    <row r="2348" spans="1:2">
      <c r="A2348">
        <v>1260.88392</v>
      </c>
      <c r="B2348">
        <v>276.12263000000002</v>
      </c>
    </row>
    <row r="2349" spans="1:2">
      <c r="A2349">
        <v>1260.88392</v>
      </c>
      <c r="B2349">
        <v>276.12263000000002</v>
      </c>
    </row>
    <row r="2350" spans="1:2">
      <c r="A2350">
        <v>1250.8043</v>
      </c>
      <c r="B2350">
        <v>287.85381000000001</v>
      </c>
    </row>
    <row r="2351" spans="1:2">
      <c r="A2351">
        <v>1250.8043</v>
      </c>
      <c r="B2351">
        <v>287.85381000000001</v>
      </c>
    </row>
    <row r="2352" spans="1:2">
      <c r="A2352">
        <v>1268.9691399999999</v>
      </c>
      <c r="B2352">
        <v>297.36111</v>
      </c>
    </row>
    <row r="2353" spans="1:2">
      <c r="A2353">
        <v>1268.9691399999999</v>
      </c>
      <c r="B2353">
        <v>297.36111</v>
      </c>
    </row>
    <row r="2354" spans="1:2">
      <c r="A2354">
        <v>1286.93562</v>
      </c>
      <c r="B2354">
        <v>305.05461000000003</v>
      </c>
    </row>
    <row r="2355" spans="1:2">
      <c r="A2355">
        <v>1286.93562</v>
      </c>
      <c r="B2355">
        <v>305.05461000000003</v>
      </c>
    </row>
    <row r="2356" spans="1:2">
      <c r="A2356">
        <v>1263.3640499999999</v>
      </c>
      <c r="B2356">
        <v>318.89344</v>
      </c>
    </row>
    <row r="2357" spans="1:2">
      <c r="A2357">
        <v>1263.3640499999999</v>
      </c>
      <c r="B2357">
        <v>318.89344</v>
      </c>
    </row>
    <row r="2358" spans="1:2">
      <c r="A2358">
        <v>1246.51764</v>
      </c>
      <c r="B2358">
        <v>330.94538999999997</v>
      </c>
    </row>
    <row r="2359" spans="1:2">
      <c r="A2359">
        <v>1246.51764</v>
      </c>
      <c r="B2359">
        <v>330.94538999999997</v>
      </c>
    </row>
    <row r="2360" spans="1:2">
      <c r="A2360">
        <v>1257.58509</v>
      </c>
      <c r="B2360">
        <v>348.62398999999999</v>
      </c>
    </row>
    <row r="2361" spans="1:2">
      <c r="A2361">
        <v>1257.58509</v>
      </c>
      <c r="B2361">
        <v>348.62398999999999</v>
      </c>
    </row>
    <row r="2362" spans="1:2">
      <c r="A2362">
        <v>1235.5286000000001</v>
      </c>
      <c r="B2362">
        <v>345.66586999999998</v>
      </c>
    </row>
    <row r="2363" spans="1:2">
      <c r="A2363">
        <v>1235.5286000000001</v>
      </c>
      <c r="B2363">
        <v>345.66586999999998</v>
      </c>
    </row>
    <row r="2364" spans="1:2">
      <c r="A2364">
        <v>1216.3941400000001</v>
      </c>
      <c r="B2364">
        <v>339.89418999999998</v>
      </c>
    </row>
    <row r="2365" spans="1:2">
      <c r="A2365">
        <v>1216.3941400000001</v>
      </c>
      <c r="B2365">
        <v>339.89418999999998</v>
      </c>
    </row>
    <row r="2366" spans="1:2">
      <c r="A2366">
        <v>1222.4063599999999</v>
      </c>
      <c r="B2366">
        <v>357.65314000000001</v>
      </c>
    </row>
    <row r="2367" spans="1:2">
      <c r="A2367">
        <v>1222.4063599999999</v>
      </c>
      <c r="B2367">
        <v>357.65314000000001</v>
      </c>
    </row>
    <row r="2368" spans="1:2">
      <c r="A2368">
        <v>1212.7352699999999</v>
      </c>
      <c r="B2368">
        <v>370.02454</v>
      </c>
    </row>
    <row r="2369" spans="1:2">
      <c r="A2369">
        <v>1212.7352699999999</v>
      </c>
      <c r="B2369">
        <v>370.02454</v>
      </c>
    </row>
    <row r="2370" spans="1:2">
      <c r="A2370">
        <v>1227.68085</v>
      </c>
      <c r="B2370">
        <v>383.74241000000001</v>
      </c>
    </row>
    <row r="2371" spans="1:2">
      <c r="A2371">
        <v>1227.68085</v>
      </c>
      <c r="B2371">
        <v>383.74241000000001</v>
      </c>
    </row>
    <row r="2372" spans="1:2">
      <c r="A2372">
        <v>1211.39941</v>
      </c>
      <c r="B2372">
        <v>394.77260999999999</v>
      </c>
    </row>
    <row r="2373" spans="1:2">
      <c r="A2373">
        <v>1211.39941</v>
      </c>
      <c r="B2373">
        <v>394.77260999999999</v>
      </c>
    </row>
    <row r="2374" spans="1:2">
      <c r="A2374">
        <v>1199.9274</v>
      </c>
      <c r="B2374">
        <v>379.44378999999998</v>
      </c>
    </row>
    <row r="2375" spans="1:2">
      <c r="A2375">
        <v>1199.9274</v>
      </c>
      <c r="B2375">
        <v>379.44378999999998</v>
      </c>
    </row>
    <row r="2376" spans="1:2">
      <c r="A2376">
        <v>1183.84653</v>
      </c>
      <c r="B2376">
        <v>373.06581999999997</v>
      </c>
    </row>
    <row r="2377" spans="1:2">
      <c r="A2377">
        <v>1183.84653</v>
      </c>
      <c r="B2377">
        <v>373.06581999999997</v>
      </c>
    </row>
    <row r="2378" spans="1:2">
      <c r="A2378">
        <v>1166.93442</v>
      </c>
      <c r="B2378">
        <v>379.73259000000002</v>
      </c>
    </row>
    <row r="2379" spans="1:2">
      <c r="A2379">
        <v>1166.93442</v>
      </c>
      <c r="B2379">
        <v>379.73259000000002</v>
      </c>
    </row>
    <row r="2380" spans="1:2">
      <c r="A2380">
        <v>1177.6772599999999</v>
      </c>
      <c r="B2380">
        <v>397.69110000000001</v>
      </c>
    </row>
    <row r="2381" spans="1:2">
      <c r="A2381">
        <v>1177.6772599999999</v>
      </c>
      <c r="B2381">
        <v>397.69110000000001</v>
      </c>
    </row>
    <row r="2382" spans="1:2">
      <c r="A2382">
        <v>1160.94022</v>
      </c>
      <c r="B2382">
        <v>405.01344999999998</v>
      </c>
    </row>
    <row r="2383" spans="1:2">
      <c r="A2383">
        <v>1160.94022</v>
      </c>
      <c r="B2383">
        <v>405.01344999999998</v>
      </c>
    </row>
    <row r="2384" spans="1:2">
      <c r="A2384">
        <v>1144.0995800000001</v>
      </c>
      <c r="B2384">
        <v>404.91422</v>
      </c>
    </row>
    <row r="2385" spans="1:2">
      <c r="A2385">
        <v>1144.0995800000001</v>
      </c>
      <c r="B2385">
        <v>404.91422</v>
      </c>
    </row>
    <row r="2386" spans="1:2">
      <c r="A2386">
        <v>1125.7011199999999</v>
      </c>
      <c r="B2386">
        <v>416.59107999999998</v>
      </c>
    </row>
    <row r="2387" spans="1:2">
      <c r="A2387">
        <v>1125.7011199999999</v>
      </c>
      <c r="B2387">
        <v>416.59107999999998</v>
      </c>
    </row>
    <row r="2388" spans="1:2">
      <c r="A2388">
        <v>1105.23605</v>
      </c>
      <c r="B2388">
        <v>417.94157999999999</v>
      </c>
    </row>
    <row r="2389" spans="1:2">
      <c r="A2389">
        <v>1105.23605</v>
      </c>
      <c r="B2389">
        <v>417.94157999999999</v>
      </c>
    </row>
    <row r="2390" spans="1:2">
      <c r="A2390">
        <v>1098.26233</v>
      </c>
      <c r="B2390">
        <v>438.55511999999999</v>
      </c>
    </row>
    <row r="2391" spans="1:2">
      <c r="A2391">
        <v>1098.26233</v>
      </c>
      <c r="B2391">
        <v>438.55511999999999</v>
      </c>
    </row>
    <row r="2392" spans="1:2">
      <c r="A2392">
        <v>1107.9992099999999</v>
      </c>
      <c r="B2392">
        <v>452.17158999999998</v>
      </c>
    </row>
    <row r="2393" spans="1:2">
      <c r="A2393">
        <v>1107.9992099999999</v>
      </c>
      <c r="B2393">
        <v>452.17158999999998</v>
      </c>
    </row>
    <row r="2394" spans="1:2">
      <c r="A2394">
        <v>1092.5824399999999</v>
      </c>
      <c r="B2394">
        <v>464.68635</v>
      </c>
    </row>
    <row r="2395" spans="1:2">
      <c r="A2395">
        <v>1092.5824399999999</v>
      </c>
      <c r="B2395">
        <v>464.68635</v>
      </c>
    </row>
    <row r="2396" spans="1:2">
      <c r="A2396">
        <v>1074.98659</v>
      </c>
      <c r="B2396">
        <v>469.60201999999998</v>
      </c>
    </row>
    <row r="2397" spans="1:2">
      <c r="A2397">
        <v>1074.98659</v>
      </c>
      <c r="B2397">
        <v>469.60201999999998</v>
      </c>
    </row>
    <row r="2398" spans="1:2">
      <c r="A2398">
        <v>1085.33863</v>
      </c>
      <c r="B2398">
        <v>488.51071000000002</v>
      </c>
    </row>
    <row r="2399" spans="1:2">
      <c r="A2399">
        <v>1085.33863</v>
      </c>
      <c r="B2399">
        <v>488.51071000000002</v>
      </c>
    </row>
    <row r="2400" spans="1:2">
      <c r="A2400">
        <v>1110.7419</v>
      </c>
      <c r="B2400">
        <v>485.02053000000001</v>
      </c>
    </row>
    <row r="2401" spans="1:2">
      <c r="A2401">
        <v>1110.7419</v>
      </c>
      <c r="B2401">
        <v>485.02053000000001</v>
      </c>
    </row>
    <row r="2402" spans="1:2">
      <c r="A2402">
        <v>1128.2924399999999</v>
      </c>
      <c r="B2402">
        <v>489.75398999999999</v>
      </c>
    </row>
    <row r="2403" spans="1:2">
      <c r="A2403">
        <v>1128.2924399999999</v>
      </c>
      <c r="B2403">
        <v>489.75398999999999</v>
      </c>
    </row>
    <row r="2404" spans="1:2">
      <c r="A2404">
        <v>1116.5000299999999</v>
      </c>
      <c r="B2404">
        <v>472.46834999999999</v>
      </c>
    </row>
    <row r="2405" spans="1:2">
      <c r="A2405">
        <v>1116.5000299999999</v>
      </c>
      <c r="B2405">
        <v>472.46834999999999</v>
      </c>
    </row>
    <row r="2406" spans="1:2">
      <c r="A2406">
        <v>1091.8503800000001</v>
      </c>
      <c r="B2406">
        <v>468.59181000000001</v>
      </c>
    </row>
    <row r="2407" spans="1:2">
      <c r="A2407">
        <v>1091.8503800000001</v>
      </c>
      <c r="B2407">
        <v>468.59181000000001</v>
      </c>
    </row>
    <row r="2408" spans="1:2">
      <c r="A2408">
        <v>1072.8659399999999</v>
      </c>
      <c r="B2408">
        <v>475.88310999999999</v>
      </c>
    </row>
    <row r="2409" spans="1:2">
      <c r="A2409">
        <v>1072.8659399999999</v>
      </c>
      <c r="B2409">
        <v>475.88310999999999</v>
      </c>
    </row>
    <row r="2410" spans="1:2">
      <c r="A2410">
        <v>1065.1271099999999</v>
      </c>
      <c r="B2410">
        <v>496.74939999999998</v>
      </c>
    </row>
    <row r="2411" spans="1:2">
      <c r="A2411">
        <v>1065.1271099999999</v>
      </c>
      <c r="B2411">
        <v>496.74939999999998</v>
      </c>
    </row>
    <row r="2412" spans="1:2">
      <c r="A2412">
        <v>1047.00107</v>
      </c>
      <c r="B2412">
        <v>508.20398</v>
      </c>
    </row>
    <row r="2413" spans="1:2">
      <c r="A2413">
        <v>1047.00107</v>
      </c>
      <c r="B2413">
        <v>508.20398</v>
      </c>
    </row>
    <row r="2414" spans="1:2">
      <c r="A2414">
        <v>1050.4052799999999</v>
      </c>
      <c r="B2414">
        <v>528.27201000000002</v>
      </c>
    </row>
    <row r="2415" spans="1:2">
      <c r="A2415">
        <v>1050.4052799999999</v>
      </c>
      <c r="B2415">
        <v>528.27201000000002</v>
      </c>
    </row>
    <row r="2416" spans="1:2">
      <c r="A2416">
        <v>1044.99351</v>
      </c>
      <c r="B2416">
        <v>548.82384000000002</v>
      </c>
    </row>
    <row r="2417" spans="1:2">
      <c r="A2417">
        <v>1044.99351</v>
      </c>
      <c r="B2417">
        <v>548.82384000000002</v>
      </c>
    </row>
    <row r="2418" spans="1:2">
      <c r="A2418">
        <v>1068.5278900000001</v>
      </c>
      <c r="B2418">
        <v>550.42022999999995</v>
      </c>
    </row>
    <row r="2419" spans="1:2">
      <c r="A2419">
        <v>1068.5278900000001</v>
      </c>
      <c r="B2419">
        <v>550.42022999999995</v>
      </c>
    </row>
    <row r="2420" spans="1:2">
      <c r="A2420">
        <v>1062.0486699999999</v>
      </c>
      <c r="B2420">
        <v>573.81529</v>
      </c>
    </row>
    <row r="2421" spans="1:2">
      <c r="A2421">
        <v>1062.0486699999999</v>
      </c>
      <c r="B2421">
        <v>573.81529</v>
      </c>
    </row>
    <row r="2422" spans="1:2">
      <c r="A2422">
        <v>1061.45622</v>
      </c>
      <c r="B2422">
        <v>592.93417999999997</v>
      </c>
    </row>
    <row r="2423" spans="1:2">
      <c r="A2423">
        <v>1061.45622</v>
      </c>
      <c r="B2423">
        <v>592.93417999999997</v>
      </c>
    </row>
    <row r="2424" spans="1:2">
      <c r="A2424">
        <v>1044.2581299999999</v>
      </c>
      <c r="B2424">
        <v>608.94946000000004</v>
      </c>
    </row>
    <row r="2425" spans="1:2">
      <c r="A2425">
        <v>1044.2581299999999</v>
      </c>
      <c r="B2425">
        <v>608.94946000000004</v>
      </c>
    </row>
    <row r="2426" spans="1:2">
      <c r="A2426">
        <v>1047.7968100000001</v>
      </c>
      <c r="B2426">
        <v>632.85490000000004</v>
      </c>
    </row>
    <row r="2427" spans="1:2">
      <c r="A2427">
        <v>1047.7968100000001</v>
      </c>
      <c r="B2427">
        <v>632.85490000000004</v>
      </c>
    </row>
    <row r="2428" spans="1:2">
      <c r="A2428">
        <v>1027.26091</v>
      </c>
      <c r="B2428">
        <v>622.72684000000004</v>
      </c>
    </row>
    <row r="2429" spans="1:2">
      <c r="A2429">
        <v>1027.26091</v>
      </c>
      <c r="B2429">
        <v>622.72684000000004</v>
      </c>
    </row>
    <row r="2430" spans="1:2">
      <c r="A2430">
        <v>1035.56044</v>
      </c>
      <c r="B2430">
        <v>637.66065000000003</v>
      </c>
    </row>
    <row r="2431" spans="1:2">
      <c r="A2431">
        <v>1035.56044</v>
      </c>
      <c r="B2431">
        <v>637.66065000000003</v>
      </c>
    </row>
    <row r="2432" spans="1:2">
      <c r="A2432">
        <v>1029.2728500000001</v>
      </c>
      <c r="B2432">
        <v>656.35320999999999</v>
      </c>
    </row>
    <row r="2433" spans="1:2">
      <c r="A2433">
        <v>1029.2728500000001</v>
      </c>
      <c r="B2433">
        <v>656.35320999999999</v>
      </c>
    </row>
    <row r="2434" spans="1:2">
      <c r="A2434">
        <v>1015.2425500000001</v>
      </c>
      <c r="B2434">
        <v>673.75279</v>
      </c>
    </row>
    <row r="2435" spans="1:2">
      <c r="A2435">
        <v>1015.2425500000001</v>
      </c>
      <c r="B2435">
        <v>673.75279</v>
      </c>
    </row>
    <row r="2436" spans="1:2">
      <c r="A2436">
        <v>1012.16629</v>
      </c>
      <c r="B2436">
        <v>689.88482999999997</v>
      </c>
    </row>
    <row r="2437" spans="1:2">
      <c r="A2437">
        <v>1012.16629</v>
      </c>
      <c r="B2437">
        <v>689.88482999999997</v>
      </c>
    </row>
    <row r="2438" spans="1:2">
      <c r="A2438">
        <v>1001.80843</v>
      </c>
      <c r="B2438">
        <v>713.27802999999994</v>
      </c>
    </row>
    <row r="2439" spans="1:2">
      <c r="A2439">
        <v>1001.80843</v>
      </c>
      <c r="B2439">
        <v>713.27802999999994</v>
      </c>
    </row>
    <row r="2440" spans="1:2">
      <c r="A2440">
        <v>982.54677000000004</v>
      </c>
      <c r="B2440">
        <v>728.07417999999996</v>
      </c>
    </row>
    <row r="2441" spans="1:2">
      <c r="A2441">
        <v>982.54677000000004</v>
      </c>
      <c r="B2441">
        <v>728.07417999999996</v>
      </c>
    </row>
    <row r="2442" spans="1:2">
      <c r="A2442">
        <v>968.0394</v>
      </c>
      <c r="B2442">
        <v>733.17913999999996</v>
      </c>
    </row>
    <row r="2443" spans="1:2">
      <c r="A2443">
        <v>968.0394</v>
      </c>
      <c r="B2443">
        <v>733.17913999999996</v>
      </c>
    </row>
    <row r="2444" spans="1:2">
      <c r="A2444">
        <v>958.30733999999995</v>
      </c>
      <c r="B2444">
        <v>747.28827999999999</v>
      </c>
    </row>
    <row r="2445" spans="1:2">
      <c r="A2445">
        <v>958.30733999999995</v>
      </c>
      <c r="B2445">
        <v>747.28827999999999</v>
      </c>
    </row>
    <row r="2446" spans="1:2">
      <c r="A2446">
        <v>977.70289000000002</v>
      </c>
      <c r="B2446">
        <v>760.92936999999995</v>
      </c>
    </row>
    <row r="2447" spans="1:2">
      <c r="A2447">
        <v>977.70289000000002</v>
      </c>
      <c r="B2447">
        <v>760.92936999999995</v>
      </c>
    </row>
    <row r="2448" spans="1:2">
      <c r="A2448">
        <v>992.96488999999997</v>
      </c>
      <c r="B2448">
        <v>780.14526999999998</v>
      </c>
    </row>
    <row r="2449" spans="1:2">
      <c r="A2449">
        <v>992.96488999999997</v>
      </c>
      <c r="B2449">
        <v>780.14526999999998</v>
      </c>
    </row>
    <row r="2450" spans="1:2">
      <c r="A2450">
        <v>999.28719000000001</v>
      </c>
      <c r="B2450">
        <v>799.06542999999999</v>
      </c>
    </row>
    <row r="2451" spans="1:2">
      <c r="A2451">
        <v>999.28719000000001</v>
      </c>
      <c r="B2451">
        <v>799.06542999999999</v>
      </c>
    </row>
    <row r="2452" spans="1:2">
      <c r="A2452">
        <v>989.77331000000004</v>
      </c>
      <c r="B2452">
        <v>818.63448000000005</v>
      </c>
    </row>
    <row r="2453" spans="1:2">
      <c r="A2453">
        <v>989.77331000000004</v>
      </c>
      <c r="B2453">
        <v>818.63448000000005</v>
      </c>
    </row>
    <row r="2454" spans="1:2">
      <c r="A2454">
        <v>1006.77368</v>
      </c>
      <c r="B2454">
        <v>823.71230000000003</v>
      </c>
    </row>
    <row r="2455" spans="1:2">
      <c r="A2455">
        <v>1006.77368</v>
      </c>
      <c r="B2455">
        <v>823.71230000000003</v>
      </c>
    </row>
    <row r="2456" spans="1:2">
      <c r="A2456">
        <v>1010.4488</v>
      </c>
      <c r="B2456">
        <v>842.25420999999994</v>
      </c>
    </row>
    <row r="2457" spans="1:2">
      <c r="A2457">
        <v>1010.4488</v>
      </c>
      <c r="B2457">
        <v>842.25420999999994</v>
      </c>
    </row>
    <row r="2458" spans="1:2">
      <c r="A2458">
        <v>1020.0139</v>
      </c>
      <c r="B2458">
        <v>855.84915000000001</v>
      </c>
    </row>
    <row r="2459" spans="1:2">
      <c r="A2459">
        <v>1020.0139</v>
      </c>
      <c r="B2459">
        <v>855.84915000000001</v>
      </c>
    </row>
    <row r="2460" spans="1:2">
      <c r="A2460">
        <v>1041.72119</v>
      </c>
      <c r="B2460">
        <v>861.37923999999998</v>
      </c>
    </row>
    <row r="2461" spans="1:2">
      <c r="A2461">
        <v>1041.72119</v>
      </c>
      <c r="B2461">
        <v>861.37923999999998</v>
      </c>
    </row>
    <row r="2462" spans="1:2">
      <c r="A2462">
        <v>1047.6676</v>
      </c>
      <c r="B2462">
        <v>877.01324</v>
      </c>
    </row>
    <row r="2463" spans="1:2">
      <c r="A2463">
        <v>1047.6676</v>
      </c>
      <c r="B2463">
        <v>877.01324</v>
      </c>
    </row>
    <row r="2464" spans="1:2">
      <c r="A2464">
        <v>1027.30665</v>
      </c>
      <c r="B2464">
        <v>871.76793999999995</v>
      </c>
    </row>
    <row r="2465" spans="1:2">
      <c r="A2465">
        <v>1027.30665</v>
      </c>
      <c r="B2465">
        <v>871.76793999999995</v>
      </c>
    </row>
    <row r="2466" spans="1:2">
      <c r="A2466">
        <v>1024.7674300000001</v>
      </c>
      <c r="B2466">
        <v>885.94617000000005</v>
      </c>
    </row>
    <row r="2467" spans="1:2">
      <c r="A2467">
        <v>1024.7674300000001</v>
      </c>
      <c r="B2467">
        <v>885.94617000000005</v>
      </c>
    </row>
    <row r="2468" spans="1:2">
      <c r="A2468">
        <v>1011.26408</v>
      </c>
      <c r="B2468">
        <v>881.32470000000001</v>
      </c>
    </row>
    <row r="2469" spans="1:2">
      <c r="A2469">
        <v>1011.26408</v>
      </c>
      <c r="B2469">
        <v>881.32470000000001</v>
      </c>
    </row>
    <row r="2470" spans="1:2">
      <c r="A2470">
        <v>988.27588000000003</v>
      </c>
      <c r="B2470">
        <v>879.67515000000003</v>
      </c>
    </row>
    <row r="2471" spans="1:2">
      <c r="A2471">
        <v>988.27588000000003</v>
      </c>
      <c r="B2471">
        <v>879.67515000000003</v>
      </c>
    </row>
    <row r="2472" spans="1:2">
      <c r="A2472">
        <v>999.58826999999997</v>
      </c>
      <c r="B2472">
        <v>898.81623000000002</v>
      </c>
    </row>
    <row r="2473" spans="1:2">
      <c r="A2473">
        <v>999.58826999999997</v>
      </c>
      <c r="B2473">
        <v>898.81623000000002</v>
      </c>
    </row>
    <row r="2474" spans="1:2">
      <c r="A2474">
        <v>1024.55726</v>
      </c>
      <c r="B2474">
        <v>912.00896</v>
      </c>
    </row>
    <row r="2475" spans="1:2">
      <c r="A2475">
        <v>1024.55726</v>
      </c>
      <c r="B2475">
        <v>912.00896</v>
      </c>
    </row>
    <row r="2476" spans="1:2">
      <c r="A2476">
        <v>1039.4691600000001</v>
      </c>
      <c r="B2476">
        <v>933.53535999999997</v>
      </c>
    </row>
    <row r="2477" spans="1:2">
      <c r="A2477">
        <v>1039.4691600000001</v>
      </c>
      <c r="B2477">
        <v>933.53535999999997</v>
      </c>
    </row>
    <row r="2478" spans="1:2">
      <c r="A2478">
        <v>1030.8339000000001</v>
      </c>
      <c r="B2478">
        <v>952.40052000000003</v>
      </c>
    </row>
    <row r="2479" spans="1:2">
      <c r="A2479">
        <v>1030.8339000000001</v>
      </c>
      <c r="B2479">
        <v>952.40052000000003</v>
      </c>
    </row>
    <row r="2480" spans="1:2">
      <c r="A2480">
        <v>1030.1708799999999</v>
      </c>
      <c r="B2480">
        <v>973.30151999999998</v>
      </c>
    </row>
    <row r="2481" spans="1:2">
      <c r="A2481">
        <v>1030.1708799999999</v>
      </c>
      <c r="B2481">
        <v>973.30151999999998</v>
      </c>
    </row>
    <row r="2482" spans="1:2">
      <c r="A2482">
        <v>1021.46755</v>
      </c>
      <c r="B2482">
        <v>987.79350999999997</v>
      </c>
    </row>
    <row r="2483" spans="1:2">
      <c r="A2483">
        <v>1021.46755</v>
      </c>
      <c r="B2483">
        <v>987.79350999999997</v>
      </c>
    </row>
    <row r="2484" spans="1:2">
      <c r="A2484">
        <v>1026.65578</v>
      </c>
      <c r="B2484">
        <v>997.03588000000002</v>
      </c>
    </row>
    <row r="2485" spans="1:2">
      <c r="A2485">
        <v>1026.65578</v>
      </c>
      <c r="B2485">
        <v>997.03588000000002</v>
      </c>
    </row>
    <row r="2486" spans="1:2">
      <c r="A2486">
        <v>1018.22074</v>
      </c>
      <c r="B2486">
        <v>1010.12092</v>
      </c>
    </row>
    <row r="2487" spans="1:2">
      <c r="A2487">
        <v>1018.22074</v>
      </c>
      <c r="B2487">
        <v>1010.12092</v>
      </c>
    </row>
    <row r="2488" spans="1:2">
      <c r="A2488">
        <v>1008.32715</v>
      </c>
      <c r="B2488">
        <v>1025.7193600000001</v>
      </c>
    </row>
    <row r="2489" spans="1:2">
      <c r="A2489">
        <v>1008.32715</v>
      </c>
      <c r="B2489">
        <v>1025.7193600000001</v>
      </c>
    </row>
    <row r="2490" spans="1:2">
      <c r="A2490">
        <v>1021.60217</v>
      </c>
      <c r="B2490">
        <v>1042.7851499999999</v>
      </c>
    </row>
    <row r="2491" spans="1:2">
      <c r="A2491">
        <v>1021.60217</v>
      </c>
      <c r="B2491">
        <v>1042.7851499999999</v>
      </c>
    </row>
    <row r="2492" spans="1:2">
      <c r="A2492">
        <v>1020.02174</v>
      </c>
      <c r="B2492">
        <v>1065.12752</v>
      </c>
    </row>
    <row r="2493" spans="1:2">
      <c r="A2493">
        <v>1020.02174</v>
      </c>
      <c r="B2493">
        <v>1065.12752</v>
      </c>
    </row>
    <row r="2494" spans="1:2">
      <c r="A2494">
        <v>1013.26975</v>
      </c>
      <c r="B2494">
        <v>1080.15987</v>
      </c>
    </row>
    <row r="2495" spans="1:2">
      <c r="A2495">
        <v>1013.26975</v>
      </c>
      <c r="B2495">
        <v>1080.15987</v>
      </c>
    </row>
    <row r="2496" spans="1:2">
      <c r="A2496">
        <v>1012.42836</v>
      </c>
      <c r="B2496">
        <v>1097.0368699999999</v>
      </c>
    </row>
    <row r="2497" spans="1:2">
      <c r="A2497">
        <v>1012.42836</v>
      </c>
      <c r="B2497">
        <v>1097.0368699999999</v>
      </c>
    </row>
    <row r="2498" spans="1:2">
      <c r="A2498">
        <v>1005.51062</v>
      </c>
      <c r="B2498">
        <v>1121.5257300000001</v>
      </c>
    </row>
    <row r="2499" spans="1:2">
      <c r="A2499">
        <v>1005.51062</v>
      </c>
      <c r="B2499">
        <v>1121.5257300000001</v>
      </c>
    </row>
    <row r="2500" spans="1:2">
      <c r="A2500">
        <v>1003.69355</v>
      </c>
      <c r="B2500">
        <v>1149.2725800000001</v>
      </c>
    </row>
    <row r="2501" spans="1:2">
      <c r="A2501">
        <v>1003.69355</v>
      </c>
      <c r="B2501">
        <v>1149.2725800000001</v>
      </c>
    </row>
    <row r="2502" spans="1:2">
      <c r="A2502">
        <v>989.98379</v>
      </c>
      <c r="B2502">
        <v>1152.08907</v>
      </c>
    </row>
    <row r="2503" spans="1:2">
      <c r="A2503">
        <v>989.98379</v>
      </c>
      <c r="B2503">
        <v>1152.08907</v>
      </c>
    </row>
    <row r="2504" spans="1:2">
      <c r="A2504">
        <v>1009.15313</v>
      </c>
      <c r="B2504">
        <v>1151.2936099999999</v>
      </c>
    </row>
    <row r="2505" spans="1:2">
      <c r="A2505">
        <v>1009.15313</v>
      </c>
      <c r="B2505">
        <v>1151.2936099999999</v>
      </c>
    </row>
    <row r="2506" spans="1:2">
      <c r="A2506">
        <v>1003.4488700000001</v>
      </c>
      <c r="B2506">
        <v>1166.7406900000001</v>
      </c>
    </row>
    <row r="2507" spans="1:2">
      <c r="A2507">
        <v>1003.4488700000001</v>
      </c>
      <c r="B2507">
        <v>1166.7406900000001</v>
      </c>
    </row>
    <row r="2508" spans="1:2">
      <c r="A2508">
        <v>1010.82864</v>
      </c>
      <c r="B2508">
        <v>1185.94066</v>
      </c>
    </row>
    <row r="2509" spans="1:2">
      <c r="A2509">
        <v>1010.82864</v>
      </c>
      <c r="B2509">
        <v>1185.94066</v>
      </c>
    </row>
    <row r="2510" spans="1:2">
      <c r="A2510">
        <v>1028.13959</v>
      </c>
      <c r="B2510">
        <v>1197.9240299999999</v>
      </c>
    </row>
    <row r="2511" spans="1:2">
      <c r="A2511">
        <v>1028.13959</v>
      </c>
      <c r="B2511">
        <v>1197.9240299999999</v>
      </c>
    </row>
    <row r="2512" spans="1:2">
      <c r="A2512">
        <v>1025.1586400000001</v>
      </c>
      <c r="B2512">
        <v>1223.80396</v>
      </c>
    </row>
    <row r="2513" spans="1:2">
      <c r="A2513">
        <v>1025.1586400000001</v>
      </c>
      <c r="B2513">
        <v>1223.80396</v>
      </c>
    </row>
    <row r="2514" spans="1:2">
      <c r="A2514">
        <v>1026.95976</v>
      </c>
      <c r="B2514">
        <v>1243.2802999999999</v>
      </c>
    </row>
    <row r="2515" spans="1:2">
      <c r="A2515">
        <v>1026.95976</v>
      </c>
      <c r="B2515">
        <v>1243.2802999999999</v>
      </c>
    </row>
    <row r="2516" spans="1:2">
      <c r="A2516">
        <v>1006.49108</v>
      </c>
      <c r="B2516">
        <v>1232.7123300000001</v>
      </c>
    </row>
    <row r="2517" spans="1:2">
      <c r="A2517">
        <v>1006.49108</v>
      </c>
      <c r="B2517">
        <v>1232.7123300000001</v>
      </c>
    </row>
    <row r="2518" spans="1:2">
      <c r="A2518">
        <v>1003.10955</v>
      </c>
      <c r="B2518">
        <v>1252.4416200000001</v>
      </c>
    </row>
    <row r="2519" spans="1:2">
      <c r="A2519">
        <v>1003.10955</v>
      </c>
      <c r="B2519">
        <v>1252.4416200000001</v>
      </c>
    </row>
    <row r="2520" spans="1:2">
      <c r="A2520">
        <v>981.33406000000002</v>
      </c>
      <c r="B2520">
        <v>1260.1751999999999</v>
      </c>
    </row>
    <row r="2521" spans="1:2">
      <c r="A2521">
        <v>981.33406000000002</v>
      </c>
      <c r="B2521">
        <v>1260.1751999999999</v>
      </c>
    </row>
    <row r="2522" spans="1:2">
      <c r="A2522">
        <v>990.88318000000004</v>
      </c>
      <c r="B2522">
        <v>1280.0445199999999</v>
      </c>
    </row>
    <row r="2523" spans="1:2">
      <c r="A2523">
        <v>990.88318000000004</v>
      </c>
      <c r="B2523">
        <v>1280.0445199999999</v>
      </c>
    </row>
    <row r="2524" spans="1:2">
      <c r="A2524">
        <v>975.53222000000005</v>
      </c>
      <c r="B2524">
        <v>1294.04628</v>
      </c>
    </row>
    <row r="2525" spans="1:2">
      <c r="A2525">
        <v>975.53222000000005</v>
      </c>
      <c r="B2525">
        <v>1294.04628</v>
      </c>
    </row>
    <row r="2526" spans="1:2">
      <c r="A2526">
        <v>959.40994999999998</v>
      </c>
      <c r="B2526">
        <v>1305.84926</v>
      </c>
    </row>
    <row r="2527" spans="1:2">
      <c r="A2527">
        <v>959.40994999999998</v>
      </c>
      <c r="B2527">
        <v>1305.84926</v>
      </c>
    </row>
    <row r="2528" spans="1:2">
      <c r="A2528">
        <v>968.40380000000005</v>
      </c>
      <c r="B2528">
        <v>1329.35832</v>
      </c>
    </row>
    <row r="2529" spans="1:2">
      <c r="A2529">
        <v>968.40380000000005</v>
      </c>
      <c r="B2529">
        <v>1329.35832</v>
      </c>
    </row>
    <row r="2530" spans="1:2">
      <c r="A2530">
        <v>953.93574000000001</v>
      </c>
      <c r="B2530">
        <v>1317.1307400000001</v>
      </c>
    </row>
    <row r="2531" spans="1:2">
      <c r="A2531">
        <v>953.93574000000001</v>
      </c>
      <c r="B2531">
        <v>1317.1307400000001</v>
      </c>
    </row>
    <row r="2532" spans="1:2">
      <c r="A2532">
        <v>954.19101000000001</v>
      </c>
      <c r="B2532">
        <v>1344.7980500000001</v>
      </c>
    </row>
    <row r="2533" spans="1:2">
      <c r="A2533">
        <v>954.19101000000001</v>
      </c>
      <c r="B2533">
        <v>1344.7980500000001</v>
      </c>
    </row>
    <row r="2534" spans="1:2">
      <c r="A2534">
        <v>944.20469000000003</v>
      </c>
      <c r="B2534">
        <v>1360.66464</v>
      </c>
    </row>
    <row r="2535" spans="1:2">
      <c r="A2535">
        <v>944.20469000000003</v>
      </c>
      <c r="B2535">
        <v>1360.66464</v>
      </c>
    </row>
    <row r="2536" spans="1:2">
      <c r="A2536">
        <v>945.37845000000004</v>
      </c>
      <c r="B2536">
        <v>1382.0379600000001</v>
      </c>
    </row>
    <row r="2537" spans="1:2">
      <c r="A2537">
        <v>945.37845000000004</v>
      </c>
      <c r="B2537">
        <v>1382.0379600000001</v>
      </c>
    </row>
    <row r="2538" spans="1:2">
      <c r="A2538">
        <v>949.56006000000002</v>
      </c>
      <c r="B2538">
        <v>1400.02307</v>
      </c>
    </row>
    <row r="2539" spans="1:2">
      <c r="A2539">
        <v>949.56006000000002</v>
      </c>
      <c r="B2539">
        <v>1400.02307</v>
      </c>
    </row>
    <row r="2540" spans="1:2">
      <c r="A2540">
        <v>953.12615000000005</v>
      </c>
      <c r="B2540">
        <v>1416.26557</v>
      </c>
    </row>
    <row r="2541" spans="1:2">
      <c r="A2541">
        <v>953.12615000000005</v>
      </c>
      <c r="B2541">
        <v>1416.26557</v>
      </c>
    </row>
    <row r="2542" spans="1:2">
      <c r="A2542">
        <v>937.33358999999996</v>
      </c>
      <c r="B2542">
        <v>1427.4935599999999</v>
      </c>
    </row>
    <row r="2543" spans="1:2">
      <c r="A2543">
        <v>937.33358999999996</v>
      </c>
      <c r="B2543">
        <v>1427.4935599999999</v>
      </c>
    </row>
    <row r="2544" spans="1:2">
      <c r="A2544">
        <v>917.12324999999998</v>
      </c>
      <c r="B2544">
        <v>1430.78791</v>
      </c>
    </row>
    <row r="2545" spans="1:2">
      <c r="A2545">
        <v>917.12324999999998</v>
      </c>
      <c r="B2545">
        <v>1430.78791</v>
      </c>
    </row>
    <row r="2546" spans="1:2">
      <c r="A2546">
        <v>895.31998999999996</v>
      </c>
      <c r="B2546">
        <v>1417.1541500000001</v>
      </c>
    </row>
    <row r="2547" spans="1:2">
      <c r="A2547">
        <v>895.31998999999996</v>
      </c>
      <c r="B2547">
        <v>1417.1541500000001</v>
      </c>
    </row>
    <row r="2548" spans="1:2">
      <c r="A2548">
        <v>893.91663000000005</v>
      </c>
      <c r="B2548">
        <v>1433.46912</v>
      </c>
    </row>
    <row r="2549" spans="1:2">
      <c r="A2549">
        <v>893.91663000000005</v>
      </c>
      <c r="B2549">
        <v>1433.46912</v>
      </c>
    </row>
    <row r="2550" spans="1:2">
      <c r="A2550">
        <v>901.15727000000004</v>
      </c>
      <c r="B2550">
        <v>1455.6887099999999</v>
      </c>
    </row>
    <row r="2551" spans="1:2">
      <c r="A2551">
        <v>901.15727000000004</v>
      </c>
      <c r="B2551">
        <v>1455.6887099999999</v>
      </c>
    </row>
    <row r="2552" spans="1:2">
      <c r="A2552">
        <v>884.33984999999996</v>
      </c>
      <c r="B2552">
        <v>1464.69156</v>
      </c>
    </row>
    <row r="2553" spans="1:2">
      <c r="A2553">
        <v>884.33984999999996</v>
      </c>
      <c r="B2553">
        <v>1464.69156</v>
      </c>
    </row>
    <row r="2554" spans="1:2">
      <c r="A2554">
        <v>891.57091000000003</v>
      </c>
      <c r="B2554">
        <v>1483.16994</v>
      </c>
    </row>
    <row r="2555" spans="1:2">
      <c r="A2555">
        <v>891.57091000000003</v>
      </c>
      <c r="B2555">
        <v>1483.16994</v>
      </c>
    </row>
    <row r="2556" spans="1:2">
      <c r="A2556">
        <v>890.59672</v>
      </c>
      <c r="B2556">
        <v>1504.4823699999999</v>
      </c>
    </row>
    <row r="2557" spans="1:2">
      <c r="A2557">
        <v>890.59672</v>
      </c>
      <c r="B2557">
        <v>1504.4823699999999</v>
      </c>
    </row>
    <row r="2558" spans="1:2">
      <c r="A2558">
        <v>898.17335000000003</v>
      </c>
      <c r="B2558">
        <v>1525.3356900000001</v>
      </c>
    </row>
    <row r="2559" spans="1:2">
      <c r="A2559">
        <v>898.17335000000003</v>
      </c>
      <c r="B2559">
        <v>1525.3356900000001</v>
      </c>
    </row>
    <row r="2560" spans="1:2">
      <c r="A2560">
        <v>907.60161000000005</v>
      </c>
      <c r="B2560">
        <v>1533.39212</v>
      </c>
    </row>
    <row r="2561" spans="1:2">
      <c r="A2561">
        <v>907.60161000000005</v>
      </c>
      <c r="B2561">
        <v>1533.39212</v>
      </c>
    </row>
    <row r="2562" spans="1:2">
      <c r="A2562">
        <v>896.14662999999996</v>
      </c>
      <c r="B2562">
        <v>1548.0972099999999</v>
      </c>
    </row>
    <row r="2563" spans="1:2">
      <c r="A2563">
        <v>896.14662999999996</v>
      </c>
      <c r="B2563">
        <v>1548.0972099999999</v>
      </c>
    </row>
    <row r="2564" spans="1:2">
      <c r="A2564">
        <v>899.62381000000005</v>
      </c>
      <c r="B2564">
        <v>1526.88744</v>
      </c>
    </row>
    <row r="2565" spans="1:2">
      <c r="A2565">
        <v>899.62381000000005</v>
      </c>
      <c r="B2565">
        <v>1526.88744</v>
      </c>
    </row>
    <row r="2566" spans="1:2">
      <c r="A2566">
        <v>884.12284999999997</v>
      </c>
      <c r="B2566">
        <v>1535.75947</v>
      </c>
    </row>
    <row r="2567" spans="1:2">
      <c r="A2567">
        <v>884.12284999999997</v>
      </c>
      <c r="B2567">
        <v>1535.75947</v>
      </c>
    </row>
    <row r="2568" spans="1:2">
      <c r="A2568">
        <v>874.83534999999995</v>
      </c>
      <c r="B2568">
        <v>1554.51702</v>
      </c>
    </row>
    <row r="2569" spans="1:2">
      <c r="A2569">
        <v>874.83534999999995</v>
      </c>
      <c r="B2569">
        <v>1554.51702</v>
      </c>
    </row>
    <row r="2570" spans="1:2">
      <c r="A2570">
        <v>872.53237000000001</v>
      </c>
      <c r="B2570">
        <v>1574.0495800000001</v>
      </c>
    </row>
    <row r="2571" spans="1:2">
      <c r="A2571">
        <v>872.53237000000001</v>
      </c>
      <c r="B2571">
        <v>1574.0495800000001</v>
      </c>
    </row>
    <row r="2572" spans="1:2">
      <c r="A2572">
        <v>854.37149999999997</v>
      </c>
      <c r="B2572">
        <v>1588.67518</v>
      </c>
    </row>
    <row r="2573" spans="1:2">
      <c r="A2573">
        <v>854.37149999999997</v>
      </c>
      <c r="B2573">
        <v>1588.67518</v>
      </c>
    </row>
    <row r="2574" spans="1:2">
      <c r="A2574">
        <v>867.64599999999996</v>
      </c>
      <c r="B2574">
        <v>1604.54071</v>
      </c>
    </row>
    <row r="2575" spans="1:2">
      <c r="A2575">
        <v>867.64599999999996</v>
      </c>
      <c r="B2575">
        <v>1604.54071</v>
      </c>
    </row>
    <row r="2576" spans="1:2">
      <c r="A2576">
        <v>886.30778999999995</v>
      </c>
      <c r="B2576">
        <v>1618.2565999999999</v>
      </c>
    </row>
    <row r="2577" spans="1:2">
      <c r="A2577">
        <v>886.30778999999995</v>
      </c>
      <c r="B2577">
        <v>1618.2565999999999</v>
      </c>
    </row>
    <row r="2578" spans="1:2">
      <c r="A2578">
        <v>890.83934999999997</v>
      </c>
      <c r="B2578">
        <v>1640.41471</v>
      </c>
    </row>
    <row r="2579" spans="1:2">
      <c r="A2579">
        <v>890.83934999999997</v>
      </c>
      <c r="B2579">
        <v>1640.41471</v>
      </c>
    </row>
    <row r="2580" spans="1:2">
      <c r="A2580">
        <v>869.30789000000004</v>
      </c>
      <c r="B2580">
        <v>1639.0610099999999</v>
      </c>
    </row>
    <row r="2581" spans="1:2">
      <c r="A2581">
        <v>869.30789000000004</v>
      </c>
      <c r="B2581">
        <v>1639.0610099999999</v>
      </c>
    </row>
    <row r="2582" spans="1:2">
      <c r="A2582">
        <v>851.34795999999994</v>
      </c>
      <c r="B2582">
        <v>1643.7846</v>
      </c>
    </row>
    <row r="2583" spans="1:2">
      <c r="A2583">
        <v>851.34795999999994</v>
      </c>
      <c r="B2583">
        <v>1643.7846</v>
      </c>
    </row>
    <row r="2584" spans="1:2">
      <c r="A2584">
        <v>835.19431999999995</v>
      </c>
      <c r="B2584">
        <v>1660.95695</v>
      </c>
    </row>
    <row r="2585" spans="1:2">
      <c r="A2585">
        <v>835.19431999999995</v>
      </c>
      <c r="B2585">
        <v>1660.95695</v>
      </c>
    </row>
    <row r="2586" spans="1:2">
      <c r="A2586">
        <v>842.07156999999995</v>
      </c>
      <c r="B2586">
        <v>1678.7488900000001</v>
      </c>
    </row>
    <row r="2587" spans="1:2">
      <c r="A2587">
        <v>842.07156999999995</v>
      </c>
      <c r="B2587">
        <v>1678.7488900000001</v>
      </c>
    </row>
    <row r="2588" spans="1:2">
      <c r="A2588">
        <v>827.07194000000004</v>
      </c>
      <c r="B2588">
        <v>1686.08484</v>
      </c>
    </row>
    <row r="2589" spans="1:2">
      <c r="A2589">
        <v>827.07194000000004</v>
      </c>
      <c r="B2589">
        <v>1686.08484</v>
      </c>
    </row>
    <row r="2590" spans="1:2">
      <c r="A2590">
        <v>821.49163999999996</v>
      </c>
      <c r="B2590">
        <v>1698.8543999999999</v>
      </c>
    </row>
    <row r="2591" spans="1:2">
      <c r="A2591">
        <v>821.49163999999996</v>
      </c>
      <c r="B2591">
        <v>1698.8543999999999</v>
      </c>
    </row>
    <row r="2592" spans="1:2">
      <c r="A2592">
        <v>811.70587999999998</v>
      </c>
      <c r="B2592">
        <v>1712.4589699999999</v>
      </c>
    </row>
    <row r="2593" spans="1:2">
      <c r="A2593">
        <v>811.70587999999998</v>
      </c>
      <c r="B2593">
        <v>1712.4589699999999</v>
      </c>
    </row>
    <row r="2594" spans="1:2">
      <c r="A2594">
        <v>807.83452999999997</v>
      </c>
      <c r="B2594">
        <v>1731.2212099999999</v>
      </c>
    </row>
    <row r="2595" spans="1:2">
      <c r="A2595">
        <v>807.83452999999997</v>
      </c>
      <c r="B2595">
        <v>1731.2212099999999</v>
      </c>
    </row>
    <row r="2596" spans="1:2">
      <c r="A2596">
        <v>796.21226000000001</v>
      </c>
      <c r="B2596">
        <v>1744.82718</v>
      </c>
    </row>
    <row r="2597" spans="1:2">
      <c r="A2597">
        <v>796.21226000000001</v>
      </c>
      <c r="B2597">
        <v>1744.82718</v>
      </c>
    </row>
    <row r="2598" spans="1:2">
      <c r="A2598">
        <v>801.16305999999997</v>
      </c>
      <c r="B2598">
        <v>1765.77783</v>
      </c>
    </row>
    <row r="2599" spans="1:2">
      <c r="A2599">
        <v>801.16305999999997</v>
      </c>
      <c r="B2599">
        <v>1765.77783</v>
      </c>
    </row>
    <row r="2600" spans="1:2">
      <c r="A2600">
        <v>812.69151999999997</v>
      </c>
      <c r="B2600">
        <v>1782.58474</v>
      </c>
    </row>
    <row r="2601" spans="1:2">
      <c r="A2601">
        <v>812.69151999999997</v>
      </c>
      <c r="B2601">
        <v>1782.58474</v>
      </c>
    </row>
    <row r="2602" spans="1:2">
      <c r="A2602">
        <v>793.23738000000003</v>
      </c>
      <c r="B2602">
        <v>1786.8293699999999</v>
      </c>
    </row>
    <row r="2603" spans="1:2">
      <c r="A2603">
        <v>793.23738000000003</v>
      </c>
      <c r="B2603">
        <v>1786.8293699999999</v>
      </c>
    </row>
    <row r="2604" spans="1:2">
      <c r="A2604">
        <v>786.66354999999999</v>
      </c>
      <c r="B2604">
        <v>1803.4675299999999</v>
      </c>
    </row>
    <row r="2605" spans="1:2">
      <c r="A2605">
        <v>786.66354999999999</v>
      </c>
      <c r="B2605">
        <v>1803.4675299999999</v>
      </c>
    </row>
    <row r="2606" spans="1:2">
      <c r="A2606">
        <v>785.65571</v>
      </c>
      <c r="B2606">
        <v>1825.69686</v>
      </c>
    </row>
    <row r="2607" spans="1:2">
      <c r="A2607">
        <v>785.65571</v>
      </c>
      <c r="B2607">
        <v>1825.69686</v>
      </c>
    </row>
    <row r="2608" spans="1:2">
      <c r="A2608">
        <v>764.39973999999995</v>
      </c>
      <c r="B2608">
        <v>1834.0413799999999</v>
      </c>
    </row>
    <row r="2609" spans="1:2">
      <c r="A2609">
        <v>764.39973999999995</v>
      </c>
      <c r="B2609">
        <v>1834.0413799999999</v>
      </c>
    </row>
    <row r="2610" spans="1:2">
      <c r="A2610">
        <v>744.27584999999999</v>
      </c>
      <c r="B2610">
        <v>1842.25063</v>
      </c>
    </row>
    <row r="2611" spans="1:2">
      <c r="A2611">
        <v>744.27584999999999</v>
      </c>
      <c r="B2611">
        <v>1842.25063</v>
      </c>
    </row>
    <row r="2612" spans="1:2">
      <c r="A2612">
        <v>730.19912999999997</v>
      </c>
      <c r="B2612">
        <v>1854.56232</v>
      </c>
    </row>
    <row r="2613" spans="1:2">
      <c r="A2613">
        <v>730.19912999999997</v>
      </c>
      <c r="B2613">
        <v>1854.56232</v>
      </c>
    </row>
    <row r="2614" spans="1:2">
      <c r="A2614">
        <v>716.45993999999996</v>
      </c>
      <c r="B2614">
        <v>1869.3637000000001</v>
      </c>
    </row>
    <row r="2615" spans="1:2">
      <c r="A2615">
        <v>716.45993999999996</v>
      </c>
      <c r="B2615">
        <v>1869.3637000000001</v>
      </c>
    </row>
    <row r="2616" spans="1:2">
      <c r="A2616">
        <v>716.14670000000001</v>
      </c>
      <c r="B2616">
        <v>1894.4073599999999</v>
      </c>
    </row>
    <row r="2617" spans="1:2">
      <c r="A2617">
        <v>716.14670000000001</v>
      </c>
      <c r="B2617">
        <v>1894.4073599999999</v>
      </c>
    </row>
    <row r="2618" spans="1:2">
      <c r="A2618">
        <v>714.80704000000003</v>
      </c>
      <c r="B2618">
        <v>1914.2763199999999</v>
      </c>
    </row>
    <row r="2619" spans="1:2">
      <c r="A2619">
        <v>714.80704000000003</v>
      </c>
      <c r="B2619">
        <v>1914.2763199999999</v>
      </c>
    </row>
    <row r="2620" spans="1:2">
      <c r="A2620">
        <v>703.32146</v>
      </c>
      <c r="B2620">
        <v>1926.3076100000001</v>
      </c>
    </row>
    <row r="2621" spans="1:2">
      <c r="A2621">
        <v>703.32146</v>
      </c>
      <c r="B2621">
        <v>1926.3076100000001</v>
      </c>
    </row>
    <row r="2622" spans="1:2">
      <c r="A2622">
        <v>724.01405999999997</v>
      </c>
      <c r="B2622">
        <v>1937.15851</v>
      </c>
    </row>
    <row r="2623" spans="1:2">
      <c r="A2623">
        <v>724.01405999999997</v>
      </c>
      <c r="B2623">
        <v>1937.15851</v>
      </c>
    </row>
    <row r="2624" spans="1:2">
      <c r="A2624">
        <v>723.72564</v>
      </c>
      <c r="B2624">
        <v>1959.79576</v>
      </c>
    </row>
    <row r="2625" spans="1:2">
      <c r="A2625">
        <v>723.72564</v>
      </c>
      <c r="B2625">
        <v>1959.79576</v>
      </c>
    </row>
    <row r="2626" spans="1:2">
      <c r="A2626">
        <v>706.98334</v>
      </c>
      <c r="B2626">
        <v>1947.2323899999999</v>
      </c>
    </row>
    <row r="2627" spans="1:2">
      <c r="A2627">
        <v>706.98334</v>
      </c>
      <c r="B2627">
        <v>1947.2323899999999</v>
      </c>
    </row>
    <row r="2628" spans="1:2">
      <c r="A2628">
        <v>712.91963999999996</v>
      </c>
      <c r="B2628">
        <v>1928.05124</v>
      </c>
    </row>
    <row r="2629" spans="1:2">
      <c r="A2629">
        <v>712.91963999999996</v>
      </c>
      <c r="B2629">
        <v>1928.05124</v>
      </c>
    </row>
    <row r="2630" spans="1:2">
      <c r="A2630">
        <v>692.02792999999997</v>
      </c>
      <c r="B2630">
        <v>1924.39075</v>
      </c>
    </row>
    <row r="2631" spans="1:2">
      <c r="A2631">
        <v>692.02792999999997</v>
      </c>
      <c r="B2631">
        <v>1924.39075</v>
      </c>
    </row>
    <row r="2632" spans="1:2">
      <c r="A2632">
        <v>679.30507</v>
      </c>
      <c r="B2632">
        <v>1906.34356</v>
      </c>
    </row>
    <row r="2633" spans="1:2">
      <c r="A2633">
        <v>679.30507</v>
      </c>
      <c r="B2633">
        <v>1906.34356</v>
      </c>
    </row>
    <row r="2634" spans="1:2">
      <c r="A2634">
        <v>655.87496999999996</v>
      </c>
      <c r="B2634">
        <v>1901.26334</v>
      </c>
    </row>
    <row r="2635" spans="1:2">
      <c r="A2635">
        <v>655.87496999999996</v>
      </c>
      <c r="B2635">
        <v>1901.26334</v>
      </c>
    </row>
    <row r="2636" spans="1:2">
      <c r="A2636">
        <v>636.19033999999999</v>
      </c>
      <c r="B2636">
        <v>1902.57032</v>
      </c>
    </row>
    <row r="2637" spans="1:2">
      <c r="A2637">
        <v>636.19033999999999</v>
      </c>
      <c r="B2637">
        <v>1902.57032</v>
      </c>
    </row>
    <row r="2638" spans="1:2">
      <c r="A2638">
        <v>633.86980000000005</v>
      </c>
      <c r="B2638">
        <v>1881.99594</v>
      </c>
    </row>
    <row r="2639" spans="1:2">
      <c r="A2639">
        <v>633.86980000000005</v>
      </c>
      <c r="B2639">
        <v>1881.99594</v>
      </c>
    </row>
    <row r="2640" spans="1:2">
      <c r="A2640">
        <v>617.74240999999995</v>
      </c>
      <c r="B2640">
        <v>1868.3370600000001</v>
      </c>
    </row>
    <row r="2641" spans="1:2">
      <c r="A2641">
        <v>617.74240999999995</v>
      </c>
      <c r="B2641">
        <v>1868.3370600000001</v>
      </c>
    </row>
    <row r="2642" spans="1:2">
      <c r="A2642">
        <v>600.33509000000004</v>
      </c>
      <c r="B2642">
        <v>1877.8195000000001</v>
      </c>
    </row>
    <row r="2643" spans="1:2">
      <c r="A2643">
        <v>600.33509000000004</v>
      </c>
      <c r="B2643">
        <v>1877.8195000000001</v>
      </c>
    </row>
    <row r="2644" spans="1:2">
      <c r="A2644">
        <v>582.89682000000005</v>
      </c>
      <c r="B2644">
        <v>1872.75263</v>
      </c>
    </row>
    <row r="2645" spans="1:2">
      <c r="A2645">
        <v>582.89682000000005</v>
      </c>
      <c r="B2645">
        <v>1872.75263</v>
      </c>
    </row>
    <row r="2646" spans="1:2">
      <c r="A2646">
        <v>573.79744000000005</v>
      </c>
      <c r="B2646">
        <v>1856.8943899999999</v>
      </c>
    </row>
    <row r="2647" spans="1:2">
      <c r="A2647">
        <v>573.79744000000005</v>
      </c>
      <c r="B2647">
        <v>1856.8943899999999</v>
      </c>
    </row>
    <row r="2648" spans="1:2">
      <c r="A2648">
        <v>559.33340999999996</v>
      </c>
      <c r="B2648">
        <v>1855.35833</v>
      </c>
    </row>
    <row r="2649" spans="1:2">
      <c r="A2649">
        <v>559.33340999999996</v>
      </c>
      <c r="B2649">
        <v>1855.35833</v>
      </c>
    </row>
    <row r="2650" spans="1:2">
      <c r="A2650">
        <v>548.83258999999998</v>
      </c>
      <c r="B2650">
        <v>1833.2935600000001</v>
      </c>
    </row>
    <row r="2651" spans="1:2">
      <c r="A2651">
        <v>548.83258999999998</v>
      </c>
      <c r="B2651">
        <v>1833.2935600000001</v>
      </c>
    </row>
    <row r="2652" spans="1:2">
      <c r="A2652">
        <v>524.64621</v>
      </c>
      <c r="B2652">
        <v>1828.15131</v>
      </c>
    </row>
    <row r="2653" spans="1:2">
      <c r="A2653">
        <v>524.64621</v>
      </c>
      <c r="B2653">
        <v>1828.15131</v>
      </c>
    </row>
    <row r="2654" spans="1:2">
      <c r="A2654">
        <v>512.76802999999995</v>
      </c>
      <c r="B2654">
        <v>1824.12681</v>
      </c>
    </row>
    <row r="2655" spans="1:2">
      <c r="A2655">
        <v>512.76802999999995</v>
      </c>
      <c r="B2655">
        <v>1824.12681</v>
      </c>
    </row>
    <row r="2656" spans="1:2">
      <c r="A2656">
        <v>494.16345000000001</v>
      </c>
      <c r="B2656">
        <v>1816.51459</v>
      </c>
    </row>
    <row r="2657" spans="1:2">
      <c r="A2657">
        <v>494.16345000000001</v>
      </c>
      <c r="B2657">
        <v>1816.51459</v>
      </c>
    </row>
    <row r="2658" spans="1:2">
      <c r="A2658">
        <v>480.50551999999999</v>
      </c>
      <c r="B2658">
        <v>1814.0174500000001</v>
      </c>
    </row>
    <row r="2659" spans="1:2">
      <c r="A2659">
        <v>480.50551999999999</v>
      </c>
      <c r="B2659">
        <v>1814.0174500000001</v>
      </c>
    </row>
    <row r="2660" spans="1:2">
      <c r="A2660">
        <v>463.16338999999999</v>
      </c>
      <c r="B2660">
        <v>1807.23912</v>
      </c>
    </row>
    <row r="2661" spans="1:2">
      <c r="A2661">
        <v>463.16338999999999</v>
      </c>
      <c r="B2661">
        <v>1807.23912</v>
      </c>
    </row>
    <row r="2662" spans="1:2">
      <c r="A2662">
        <v>452.56885999999997</v>
      </c>
      <c r="B2662">
        <v>1789.0445400000001</v>
      </c>
    </row>
    <row r="2663" spans="1:2">
      <c r="A2663">
        <v>452.56885999999997</v>
      </c>
      <c r="B2663">
        <v>1789.0445400000001</v>
      </c>
    </row>
    <row r="2664" spans="1:2">
      <c r="A2664">
        <v>429.67165</v>
      </c>
      <c r="B2664">
        <v>1775.5971199999999</v>
      </c>
    </row>
    <row r="2665" spans="1:2">
      <c r="A2665">
        <v>429.67165</v>
      </c>
      <c r="B2665">
        <v>1775.5971199999999</v>
      </c>
    </row>
    <row r="2666" spans="1:2">
      <c r="A2666">
        <v>415.12643000000003</v>
      </c>
      <c r="B2666">
        <v>1788.9951599999999</v>
      </c>
    </row>
    <row r="2667" spans="1:2">
      <c r="A2667">
        <v>415.12643000000003</v>
      </c>
      <c r="B2667">
        <v>1788.9951599999999</v>
      </c>
    </row>
    <row r="2668" spans="1:2">
      <c r="A2668">
        <v>397.97613999999999</v>
      </c>
      <c r="B2668">
        <v>1802.2552900000001</v>
      </c>
    </row>
    <row r="2669" spans="1:2">
      <c r="A2669">
        <v>397.97613999999999</v>
      </c>
      <c r="B2669">
        <v>1802.2552900000001</v>
      </c>
    </row>
    <row r="2670" spans="1:2">
      <c r="A2670">
        <v>386.16251</v>
      </c>
      <c r="B2670">
        <v>1783.2351000000001</v>
      </c>
    </row>
    <row r="2671" spans="1:2">
      <c r="A2671">
        <v>386.16251</v>
      </c>
      <c r="B2671">
        <v>1783.2351000000001</v>
      </c>
    </row>
    <row r="2672" spans="1:2">
      <c r="A2672">
        <v>407.97179999999997</v>
      </c>
      <c r="B2672">
        <v>1786.7194199999999</v>
      </c>
    </row>
    <row r="2673" spans="1:2">
      <c r="A2673">
        <v>407.97179999999997</v>
      </c>
      <c r="B2673">
        <v>1786.7194199999999</v>
      </c>
    </row>
    <row r="2674" spans="1:2">
      <c r="A2674">
        <v>419.98822999999999</v>
      </c>
      <c r="B2674">
        <v>1772.3645899999999</v>
      </c>
    </row>
    <row r="2675" spans="1:2">
      <c r="A2675">
        <v>419.98822999999999</v>
      </c>
      <c r="B2675">
        <v>1772.3645899999999</v>
      </c>
    </row>
    <row r="2676" spans="1:2">
      <c r="A2676">
        <v>439.90848</v>
      </c>
      <c r="B2676">
        <v>1761.48741</v>
      </c>
    </row>
    <row r="2677" spans="1:2">
      <c r="A2677">
        <v>439.90848</v>
      </c>
      <c r="B2677">
        <v>1761.48741</v>
      </c>
    </row>
    <row r="2678" spans="1:2">
      <c r="A2678">
        <v>457.24797000000001</v>
      </c>
      <c r="B2678">
        <v>1750.6984600000001</v>
      </c>
    </row>
    <row r="2679" spans="1:2">
      <c r="A2679">
        <v>457.24797000000001</v>
      </c>
      <c r="B2679">
        <v>1750.6984600000001</v>
      </c>
    </row>
    <row r="2680" spans="1:2">
      <c r="A2680">
        <v>439.62540000000001</v>
      </c>
      <c r="B2680">
        <v>1749.8818000000001</v>
      </c>
    </row>
    <row r="2681" spans="1:2">
      <c r="A2681">
        <v>439.62540000000001</v>
      </c>
      <c r="B2681">
        <v>1749.8818000000001</v>
      </c>
    </row>
    <row r="2682" spans="1:2">
      <c r="A2682">
        <v>419.22066999999998</v>
      </c>
      <c r="B2682">
        <v>1734.76468</v>
      </c>
    </row>
    <row r="2683" spans="1:2">
      <c r="A2683">
        <v>419.22066999999998</v>
      </c>
      <c r="B2683">
        <v>1734.76468</v>
      </c>
    </row>
    <row r="2684" spans="1:2">
      <c r="A2684">
        <v>416.18036000000001</v>
      </c>
      <c r="B2684">
        <v>1753.30115</v>
      </c>
    </row>
    <row r="2685" spans="1:2">
      <c r="A2685">
        <v>416.18036000000001</v>
      </c>
      <c r="B2685">
        <v>1753.30115</v>
      </c>
    </row>
    <row r="2686" spans="1:2">
      <c r="A2686">
        <v>397.58327000000003</v>
      </c>
      <c r="B2686">
        <v>1750.35598</v>
      </c>
    </row>
    <row r="2687" spans="1:2">
      <c r="A2687">
        <v>397.58327000000003</v>
      </c>
      <c r="B2687">
        <v>1750.35598</v>
      </c>
    </row>
    <row r="2688" spans="1:2">
      <c r="A2688">
        <v>396.36689000000001</v>
      </c>
      <c r="B2688">
        <v>1729.6979200000001</v>
      </c>
    </row>
    <row r="2689" spans="1:2">
      <c r="A2689">
        <v>396.36689000000001</v>
      </c>
      <c r="B2689">
        <v>1729.6979200000001</v>
      </c>
    </row>
    <row r="2690" spans="1:2">
      <c r="A2690">
        <v>403.11117999999999</v>
      </c>
      <c r="B2690">
        <v>1711.62087</v>
      </c>
    </row>
    <row r="2691" spans="1:2">
      <c r="A2691">
        <v>403.11117999999999</v>
      </c>
      <c r="B2691">
        <v>1711.62087</v>
      </c>
    </row>
    <row r="2692" spans="1:2">
      <c r="A2692">
        <v>385.15060999999997</v>
      </c>
      <c r="B2692">
        <v>1724.09169</v>
      </c>
    </row>
    <row r="2693" spans="1:2">
      <c r="A2693">
        <v>385.15060999999997</v>
      </c>
      <c r="B2693">
        <v>1724.09169</v>
      </c>
    </row>
    <row r="2694" spans="1:2">
      <c r="A2694">
        <v>377.93603999999999</v>
      </c>
      <c r="B2694">
        <v>1743.17491</v>
      </c>
    </row>
    <row r="2695" spans="1:2">
      <c r="A2695">
        <v>377.93603999999999</v>
      </c>
      <c r="B2695">
        <v>1743.17491</v>
      </c>
    </row>
    <row r="2696" spans="1:2">
      <c r="A2696">
        <v>353.49223999999998</v>
      </c>
      <c r="B2696">
        <v>1730.5780199999999</v>
      </c>
    </row>
    <row r="2697" spans="1:2">
      <c r="A2697">
        <v>353.49223999999998</v>
      </c>
      <c r="B2697">
        <v>1730.5780199999999</v>
      </c>
    </row>
    <row r="2698" spans="1:2">
      <c r="A2698">
        <v>334.10345999999998</v>
      </c>
      <c r="B2698">
        <v>1745.1317100000001</v>
      </c>
    </row>
    <row r="2699" spans="1:2">
      <c r="A2699">
        <v>334.10345999999998</v>
      </c>
      <c r="B2699">
        <v>1745.1317100000001</v>
      </c>
    </row>
    <row r="2700" spans="1:2">
      <c r="A2700">
        <v>335.92531000000002</v>
      </c>
      <c r="B2700">
        <v>1725.44094</v>
      </c>
    </row>
    <row r="2701" spans="1:2">
      <c r="A2701">
        <v>335.92531000000002</v>
      </c>
      <c r="B2701">
        <v>1725.44094</v>
      </c>
    </row>
    <row r="2702" spans="1:2">
      <c r="A2702">
        <v>321.75952999999998</v>
      </c>
      <c r="B2702">
        <v>1719.7395100000001</v>
      </c>
    </row>
    <row r="2703" spans="1:2">
      <c r="A2703">
        <v>321.75952999999998</v>
      </c>
      <c r="B2703">
        <v>1719.7395100000001</v>
      </c>
    </row>
    <row r="2704" spans="1:2">
      <c r="A2704">
        <v>325.81418000000002</v>
      </c>
      <c r="B2704">
        <v>1698.12941</v>
      </c>
    </row>
    <row r="2705" spans="1:2">
      <c r="A2705">
        <v>325.81418000000002</v>
      </c>
      <c r="B2705">
        <v>1698.12941</v>
      </c>
    </row>
    <row r="2706" spans="1:2">
      <c r="A2706">
        <v>325.84395999999998</v>
      </c>
      <c r="B2706">
        <v>1673.12129</v>
      </c>
    </row>
    <row r="2707" spans="1:2">
      <c r="A2707">
        <v>325.84395999999998</v>
      </c>
      <c r="B2707">
        <v>1673.12129</v>
      </c>
    </row>
    <row r="2708" spans="1:2">
      <c r="A2708">
        <v>321.27409</v>
      </c>
      <c r="B2708">
        <v>1695.59052</v>
      </c>
    </row>
    <row r="2709" spans="1:2">
      <c r="A2709">
        <v>321.27409</v>
      </c>
      <c r="B2709">
        <v>1695.59052</v>
      </c>
    </row>
    <row r="2710" spans="1:2">
      <c r="A2710">
        <v>310.62616000000003</v>
      </c>
      <c r="B2710">
        <v>1710.0939900000001</v>
      </c>
    </row>
    <row r="2711" spans="1:2">
      <c r="A2711">
        <v>310.62616000000003</v>
      </c>
      <c r="B2711">
        <v>1710.0939900000001</v>
      </c>
    </row>
    <row r="2712" spans="1:2">
      <c r="A2712">
        <v>302.26159999999999</v>
      </c>
      <c r="B2712">
        <v>1695.2333599999999</v>
      </c>
    </row>
    <row r="2713" spans="1:2">
      <c r="A2713">
        <v>302.26159999999999</v>
      </c>
      <c r="B2713">
        <v>1695.2333599999999</v>
      </c>
    </row>
    <row r="2714" spans="1:2">
      <c r="A2714">
        <v>279.04955999999999</v>
      </c>
      <c r="B2714">
        <v>1691.36635</v>
      </c>
    </row>
    <row r="2715" spans="1:2">
      <c r="A2715">
        <v>279.04955999999999</v>
      </c>
      <c r="B2715">
        <v>1691.36635</v>
      </c>
    </row>
    <row r="2716" spans="1:2">
      <c r="A2716">
        <v>255.29569000000001</v>
      </c>
      <c r="B2716">
        <v>1686.92823</v>
      </c>
    </row>
    <row r="2717" spans="1:2">
      <c r="A2717">
        <v>255.29569000000001</v>
      </c>
      <c r="B2717">
        <v>1686.92823</v>
      </c>
    </row>
    <row r="2718" spans="1:2">
      <c r="A2718">
        <v>240.27636999999999</v>
      </c>
      <c r="B2718">
        <v>1670.02917</v>
      </c>
    </row>
    <row r="2719" spans="1:2">
      <c r="A2719">
        <v>240.27636999999999</v>
      </c>
      <c r="B2719">
        <v>1670.02917</v>
      </c>
    </row>
    <row r="2720" spans="1:2">
      <c r="A2720">
        <v>218.06751</v>
      </c>
      <c r="B2720">
        <v>1661.52361</v>
      </c>
    </row>
    <row r="2721" spans="1:2">
      <c r="A2721">
        <v>218.06751</v>
      </c>
      <c r="B2721">
        <v>1661.52361</v>
      </c>
    </row>
    <row r="2722" spans="1:2">
      <c r="A2722">
        <v>202.25980999999999</v>
      </c>
      <c r="B2722">
        <v>1644.9794899999999</v>
      </c>
    </row>
    <row r="2723" spans="1:2">
      <c r="A2723">
        <v>202.25980999999999</v>
      </c>
      <c r="B2723">
        <v>1644.9794899999999</v>
      </c>
    </row>
    <row r="2724" spans="1:2">
      <c r="A2724">
        <v>182.57812999999999</v>
      </c>
      <c r="B2724">
        <v>1653.54321</v>
      </c>
    </row>
    <row r="2725" spans="1:2">
      <c r="A2725">
        <v>182.57812999999999</v>
      </c>
      <c r="B2725">
        <v>1653.54321</v>
      </c>
    </row>
    <row r="2726" spans="1:2">
      <c r="A2726">
        <v>160.93342000000001</v>
      </c>
      <c r="B2726">
        <v>1648.5416600000001</v>
      </c>
    </row>
    <row r="2727" spans="1:2">
      <c r="A2727">
        <v>160.93342000000001</v>
      </c>
      <c r="B2727">
        <v>1648.5416600000001</v>
      </c>
    </row>
    <row r="2728" spans="1:2">
      <c r="A2728">
        <v>144.14402999999999</v>
      </c>
      <c r="B2728">
        <v>1635.87626</v>
      </c>
    </row>
    <row r="2729" spans="1:2">
      <c r="A2729">
        <v>144.14402999999999</v>
      </c>
      <c r="B2729">
        <v>1635.87626</v>
      </c>
    </row>
    <row r="2730" spans="1:2">
      <c r="A2730">
        <v>138.3854</v>
      </c>
      <c r="B2730">
        <v>1614.8243299999999</v>
      </c>
    </row>
    <row r="2731" spans="1:2">
      <c r="A2731">
        <v>138.3854</v>
      </c>
      <c r="B2731">
        <v>1614.8243299999999</v>
      </c>
    </row>
    <row r="2732" spans="1:2">
      <c r="A2732">
        <v>120.78655999999999</v>
      </c>
      <c r="B2732">
        <v>1624.52928</v>
      </c>
    </row>
    <row r="2733" spans="1:2">
      <c r="A2733">
        <v>120.78655999999999</v>
      </c>
      <c r="B2733">
        <v>1624.52928</v>
      </c>
    </row>
    <row r="2734" spans="1:2">
      <c r="A2734">
        <v>103.27958</v>
      </c>
      <c r="B2734">
        <v>1633.01322</v>
      </c>
    </row>
    <row r="2735" spans="1:2">
      <c r="A2735">
        <v>103.27958</v>
      </c>
      <c r="B2735">
        <v>1633.01322</v>
      </c>
    </row>
    <row r="2736" spans="1:2">
      <c r="A2736">
        <v>102.23096</v>
      </c>
      <c r="B2736">
        <v>1610.87123</v>
      </c>
    </row>
    <row r="2737" spans="1:2">
      <c r="A2737">
        <v>102.23096</v>
      </c>
      <c r="B2737">
        <v>1610.87123</v>
      </c>
    </row>
    <row r="2738" spans="1:2">
      <c r="A2738">
        <v>101.93201999999999</v>
      </c>
      <c r="B2738">
        <v>1589.70579</v>
      </c>
    </row>
    <row r="2739" spans="1:2">
      <c r="A2739">
        <v>101.93201999999999</v>
      </c>
      <c r="B2739">
        <v>1589.70579</v>
      </c>
    </row>
    <row r="2740" spans="1:2">
      <c r="A2740">
        <v>84.181870000000004</v>
      </c>
      <c r="B2740">
        <v>1583.1354899999999</v>
      </c>
    </row>
    <row r="2741" spans="1:2">
      <c r="A2741">
        <v>84.181870000000004</v>
      </c>
      <c r="B2741">
        <v>1583.1354899999999</v>
      </c>
    </row>
    <row r="2742" spans="1:2">
      <c r="A2742">
        <v>74.994900000000001</v>
      </c>
      <c r="B2742">
        <v>1564.3936000000001</v>
      </c>
    </row>
    <row r="2743" spans="1:2">
      <c r="A2743">
        <v>74.994900000000001</v>
      </c>
      <c r="B2743">
        <v>1564.3936000000001</v>
      </c>
    </row>
    <row r="2744" spans="1:2">
      <c r="A2744">
        <v>69.661559999999994</v>
      </c>
      <c r="B2744">
        <v>1540.7812200000001</v>
      </c>
    </row>
    <row r="2745" spans="1:2">
      <c r="A2745">
        <v>69.661559999999994</v>
      </c>
      <c r="B2745">
        <v>1540.7812200000001</v>
      </c>
    </row>
    <row r="2746" spans="1:2">
      <c r="A2746">
        <v>57.248449999999998</v>
      </c>
      <c r="B2746">
        <v>1520.6288199999999</v>
      </c>
    </row>
    <row r="2747" spans="1:2">
      <c r="A2747">
        <v>57.248449999999998</v>
      </c>
      <c r="B2747">
        <v>1520.6288199999999</v>
      </c>
    </row>
    <row r="2748" spans="1:2">
      <c r="A2748">
        <v>75.062709999999996</v>
      </c>
      <c r="B2748">
        <v>1519.9289000000001</v>
      </c>
    </row>
    <row r="2749" spans="1:2">
      <c r="A2749">
        <v>75.062709999999996</v>
      </c>
      <c r="B2749">
        <v>1519.9289000000001</v>
      </c>
    </row>
    <row r="2750" spans="1:2">
      <c r="A2750">
        <v>57.898090000000003</v>
      </c>
      <c r="B2750">
        <v>1515.6092200000001</v>
      </c>
    </row>
    <row r="2751" spans="1:2">
      <c r="A2751">
        <v>57.898090000000003</v>
      </c>
      <c r="B2751">
        <v>1515.6092200000001</v>
      </c>
    </row>
    <row r="2752" spans="1:2">
      <c r="A2752">
        <v>46.844329999999999</v>
      </c>
      <c r="B2752">
        <v>1497.4203199999999</v>
      </c>
    </row>
    <row r="2753" spans="1:2">
      <c r="A2753">
        <v>46.844329999999999</v>
      </c>
      <c r="B2753">
        <v>1497.4203199999999</v>
      </c>
    </row>
    <row r="2754" spans="1:2">
      <c r="A2754">
        <v>66.122510000000005</v>
      </c>
      <c r="B2754">
        <v>1505.2897599999999</v>
      </c>
    </row>
    <row r="2755" spans="1:2">
      <c r="A2755">
        <v>66.122510000000005</v>
      </c>
      <c r="B2755">
        <v>1505.2897599999999</v>
      </c>
    </row>
    <row r="2756" spans="1:2">
      <c r="A2756">
        <v>67.645669999999996</v>
      </c>
      <c r="B2756">
        <v>1528.1193699999999</v>
      </c>
    </row>
    <row r="2757" spans="1:2">
      <c r="A2757">
        <v>67.645669999999996</v>
      </c>
      <c r="B2757">
        <v>1528.1193699999999</v>
      </c>
    </row>
    <row r="2758" spans="1:2">
      <c r="A2758">
        <v>73.847989999999996</v>
      </c>
      <c r="B2758">
        <v>1549.5282199999999</v>
      </c>
    </row>
    <row r="2759" spans="1:2">
      <c r="A2759">
        <v>73.847989999999996</v>
      </c>
      <c r="B2759">
        <v>1549.5282199999999</v>
      </c>
    </row>
    <row r="2760" spans="1:2">
      <c r="A2760">
        <v>91.180040000000005</v>
      </c>
      <c r="B2760">
        <v>1532.9345900000001</v>
      </c>
    </row>
    <row r="2761" spans="1:2">
      <c r="A2761">
        <v>91.180040000000005</v>
      </c>
      <c r="B2761">
        <v>1532.9345900000001</v>
      </c>
    </row>
    <row r="2762" spans="1:2">
      <c r="A2762">
        <v>107.22024999999999</v>
      </c>
      <c r="B2762">
        <v>1539.88545</v>
      </c>
    </row>
    <row r="2763" spans="1:2">
      <c r="A2763">
        <v>107.22024999999999</v>
      </c>
      <c r="B2763">
        <v>1539.88545</v>
      </c>
    </row>
    <row r="2764" spans="1:2">
      <c r="A2764">
        <v>128.04146</v>
      </c>
      <c r="B2764">
        <v>1537.1391799999999</v>
      </c>
    </row>
    <row r="2765" spans="1:2">
      <c r="A2765">
        <v>128.04146</v>
      </c>
      <c r="B2765">
        <v>1537.1391799999999</v>
      </c>
    </row>
    <row r="2766" spans="1:2">
      <c r="A2766">
        <v>144.91791000000001</v>
      </c>
      <c r="B2766">
        <v>1550.8583599999999</v>
      </c>
    </row>
    <row r="2767" spans="1:2">
      <c r="A2767">
        <v>144.91791000000001</v>
      </c>
      <c r="B2767">
        <v>1550.8583599999999</v>
      </c>
    </row>
    <row r="2768" spans="1:2">
      <c r="A2768">
        <v>159.42813000000001</v>
      </c>
      <c r="B2768">
        <v>1564.2997399999999</v>
      </c>
    </row>
    <row r="2769" spans="1:2">
      <c r="A2769">
        <v>159.42813000000001</v>
      </c>
      <c r="B2769">
        <v>1564.2997399999999</v>
      </c>
    </row>
    <row r="2770" spans="1:2">
      <c r="A2770">
        <v>178.06790000000001</v>
      </c>
      <c r="B2770">
        <v>1571.8203100000001</v>
      </c>
    </row>
    <row r="2771" spans="1:2">
      <c r="A2771">
        <v>178.06790000000001</v>
      </c>
      <c r="B2771">
        <v>1571.8203100000001</v>
      </c>
    </row>
    <row r="2772" spans="1:2">
      <c r="A2772">
        <v>193.95537999999999</v>
      </c>
      <c r="B2772">
        <v>1552.5844099999999</v>
      </c>
    </row>
    <row r="2773" spans="1:2">
      <c r="A2773">
        <v>193.95537999999999</v>
      </c>
      <c r="B2773">
        <v>1552.5844099999999</v>
      </c>
    </row>
    <row r="2774" spans="1:2">
      <c r="A2774">
        <v>200.64779999999999</v>
      </c>
      <c r="B2774">
        <v>1571.4592600000001</v>
      </c>
    </row>
    <row r="2775" spans="1:2">
      <c r="A2775">
        <v>200.64779999999999</v>
      </c>
      <c r="B2775">
        <v>1571.4592600000001</v>
      </c>
    </row>
    <row r="2776" spans="1:2">
      <c r="A2776">
        <v>216.85016999999999</v>
      </c>
      <c r="B2776">
        <v>1578.59781</v>
      </c>
    </row>
    <row r="2777" spans="1:2">
      <c r="A2777">
        <v>216.85016999999999</v>
      </c>
      <c r="B2777">
        <v>1578.59781</v>
      </c>
    </row>
    <row r="2778" spans="1:2">
      <c r="A2778">
        <v>199.62386000000001</v>
      </c>
      <c r="B2778">
        <v>1589.3657900000001</v>
      </c>
    </row>
    <row r="2779" spans="1:2">
      <c r="A2779">
        <v>199.62386000000001</v>
      </c>
      <c r="B2779">
        <v>1589.3657900000001</v>
      </c>
    </row>
    <row r="2780" spans="1:2">
      <c r="A2780">
        <v>184.81317999999999</v>
      </c>
      <c r="B2780">
        <v>1601.56395</v>
      </c>
    </row>
    <row r="2781" spans="1:2">
      <c r="A2781">
        <v>184.81317999999999</v>
      </c>
      <c r="B2781">
        <v>1601.56395</v>
      </c>
    </row>
    <row r="2782" spans="1:2">
      <c r="A2782">
        <v>196.76168000000001</v>
      </c>
      <c r="B2782">
        <v>1613.0657100000001</v>
      </c>
    </row>
    <row r="2783" spans="1:2">
      <c r="A2783">
        <v>196.76168000000001</v>
      </c>
      <c r="B2783">
        <v>1613.0657100000001</v>
      </c>
    </row>
    <row r="2784" spans="1:2">
      <c r="A2784">
        <v>218.22613999999999</v>
      </c>
      <c r="B2784">
        <v>1599.04955</v>
      </c>
    </row>
    <row r="2785" spans="1:2">
      <c r="A2785">
        <v>218.22613999999999</v>
      </c>
      <c r="B2785">
        <v>1599.04955</v>
      </c>
    </row>
    <row r="2786" spans="1:2">
      <c r="A2786">
        <v>234.85435000000001</v>
      </c>
      <c r="B2786">
        <v>1596.79243</v>
      </c>
    </row>
    <row r="2787" spans="1:2">
      <c r="A2787">
        <v>234.85435000000001</v>
      </c>
      <c r="B2787">
        <v>1596.79243</v>
      </c>
    </row>
    <row r="2788" spans="1:2">
      <c r="A2788">
        <v>250.18154000000001</v>
      </c>
      <c r="B2788">
        <v>1585.6492699999999</v>
      </c>
    </row>
    <row r="2789" spans="1:2">
      <c r="A2789">
        <v>250.18154000000001</v>
      </c>
      <c r="B2789">
        <v>1585.6492699999999</v>
      </c>
    </row>
    <row r="2790" spans="1:2">
      <c r="A2790">
        <v>260.89976000000001</v>
      </c>
      <c r="B2790">
        <v>1604.729</v>
      </c>
    </row>
    <row r="2791" spans="1:2">
      <c r="A2791">
        <v>260.89976000000001</v>
      </c>
      <c r="B2791">
        <v>1604.729</v>
      </c>
    </row>
    <row r="2792" spans="1:2">
      <c r="A2792">
        <v>274.71355</v>
      </c>
      <c r="B2792">
        <v>1614.1590799999999</v>
      </c>
    </row>
    <row r="2793" spans="1:2">
      <c r="A2793">
        <v>274.71355</v>
      </c>
      <c r="B2793">
        <v>1614.1590799999999</v>
      </c>
    </row>
    <row r="2794" spans="1:2">
      <c r="A2794">
        <v>283.00054999999998</v>
      </c>
      <c r="B2794">
        <v>1591.1927900000001</v>
      </c>
    </row>
    <row r="2795" spans="1:2">
      <c r="A2795">
        <v>283.00054999999998</v>
      </c>
      <c r="B2795">
        <v>1591.1927900000001</v>
      </c>
    </row>
    <row r="2796" spans="1:2">
      <c r="A2796">
        <v>301.85539999999997</v>
      </c>
      <c r="B2796">
        <v>1605.9694400000001</v>
      </c>
    </row>
    <row r="2797" spans="1:2">
      <c r="A2797">
        <v>301.85539999999997</v>
      </c>
      <c r="B2797">
        <v>1605.9694400000001</v>
      </c>
    </row>
    <row r="2798" spans="1:2">
      <c r="A2798">
        <v>311.07735000000002</v>
      </c>
      <c r="B2798">
        <v>1626.34691</v>
      </c>
    </row>
    <row r="2799" spans="1:2">
      <c r="A2799">
        <v>311.07735000000002</v>
      </c>
      <c r="B2799">
        <v>1626.34691</v>
      </c>
    </row>
    <row r="2800" spans="1:2">
      <c r="A2800">
        <v>305.68839000000003</v>
      </c>
      <c r="B2800">
        <v>1643.53592</v>
      </c>
    </row>
    <row r="2801" spans="1:2">
      <c r="A2801">
        <v>305.68839000000003</v>
      </c>
      <c r="B2801">
        <v>1643.53592</v>
      </c>
    </row>
    <row r="2802" spans="1:2">
      <c r="A2802">
        <v>327.94745</v>
      </c>
      <c r="B2802">
        <v>1645.9756299999999</v>
      </c>
    </row>
    <row r="2803" spans="1:2">
      <c r="A2803">
        <v>327.94745</v>
      </c>
      <c r="B2803">
        <v>1645.9756299999999</v>
      </c>
    </row>
    <row r="2804" spans="1:2">
      <c r="A2804">
        <v>345.55784</v>
      </c>
      <c r="B2804">
        <v>1647.7883899999999</v>
      </c>
    </row>
    <row r="2805" spans="1:2">
      <c r="A2805">
        <v>345.55784</v>
      </c>
      <c r="B2805">
        <v>1647.7883899999999</v>
      </c>
    </row>
    <row r="2806" spans="1:2">
      <c r="A2806">
        <v>343.17315000000002</v>
      </c>
      <c r="B2806">
        <v>1625.2980600000001</v>
      </c>
    </row>
    <row r="2807" spans="1:2">
      <c r="A2807">
        <v>343.17315000000002</v>
      </c>
      <c r="B2807">
        <v>1625.2980600000001</v>
      </c>
    </row>
    <row r="2808" spans="1:2">
      <c r="A2808">
        <v>356.87698999999998</v>
      </c>
      <c r="B2808">
        <v>1632.2186899999999</v>
      </c>
    </row>
    <row r="2809" spans="1:2">
      <c r="A2809">
        <v>356.87698999999998</v>
      </c>
      <c r="B2809">
        <v>1632.2186899999999</v>
      </c>
    </row>
    <row r="2810" spans="1:2">
      <c r="A2810">
        <v>371.84822000000003</v>
      </c>
      <c r="B2810">
        <v>1629.6157599999999</v>
      </c>
    </row>
    <row r="2811" spans="1:2">
      <c r="A2811">
        <v>371.84822000000003</v>
      </c>
      <c r="B2811">
        <v>1629.6157599999999</v>
      </c>
    </row>
    <row r="2812" spans="1:2">
      <c r="A2812">
        <v>394.64427999999998</v>
      </c>
      <c r="B2812">
        <v>1626.5574300000001</v>
      </c>
    </row>
    <row r="2813" spans="1:2">
      <c r="A2813">
        <v>394.64427999999998</v>
      </c>
      <c r="B2813">
        <v>1626.5574300000001</v>
      </c>
    </row>
    <row r="2814" spans="1:2">
      <c r="A2814">
        <v>406.50729999999999</v>
      </c>
      <c r="B2814">
        <v>1611.4313500000001</v>
      </c>
    </row>
    <row r="2815" spans="1:2">
      <c r="A2815">
        <v>406.50729999999999</v>
      </c>
      <c r="B2815">
        <v>1611.4313500000001</v>
      </c>
    </row>
    <row r="2816" spans="1:2">
      <c r="A2816">
        <v>421.67248999999998</v>
      </c>
      <c r="B2816">
        <v>1617.7895799999999</v>
      </c>
    </row>
    <row r="2817" spans="1:2">
      <c r="A2817">
        <v>421.67248999999998</v>
      </c>
      <c r="B2817">
        <v>1617.7895799999999</v>
      </c>
    </row>
    <row r="2818" spans="1:2">
      <c r="A2818">
        <v>438.98199</v>
      </c>
      <c r="B2818">
        <v>1620.1418000000001</v>
      </c>
    </row>
    <row r="2819" spans="1:2">
      <c r="A2819">
        <v>438.98199</v>
      </c>
      <c r="B2819">
        <v>1620.1418000000001</v>
      </c>
    </row>
    <row r="2820" spans="1:2">
      <c r="A2820">
        <v>441.71834000000001</v>
      </c>
      <c r="B2820">
        <v>1636.87148</v>
      </c>
    </row>
    <row r="2821" spans="1:2">
      <c r="A2821">
        <v>441.71834000000001</v>
      </c>
      <c r="B2821">
        <v>1636.87148</v>
      </c>
    </row>
    <row r="2822" spans="1:2">
      <c r="A2822">
        <v>450.53469000000001</v>
      </c>
      <c r="B2822">
        <v>1653.6029599999999</v>
      </c>
    </row>
    <row r="2823" spans="1:2">
      <c r="A2823">
        <v>450.53469000000001</v>
      </c>
      <c r="B2823">
        <v>1653.6029599999999</v>
      </c>
    </row>
    <row r="2824" spans="1:2">
      <c r="A2824">
        <v>456.85172999999998</v>
      </c>
      <c r="B2824">
        <v>1668.9480900000001</v>
      </c>
    </row>
    <row r="2825" spans="1:2">
      <c r="A2825">
        <v>456.85172999999998</v>
      </c>
      <c r="B2825">
        <v>1668.9480900000001</v>
      </c>
    </row>
    <row r="2826" spans="1:2">
      <c r="A2826">
        <v>469.28113000000002</v>
      </c>
      <c r="B2826">
        <v>1677.5816400000001</v>
      </c>
    </row>
    <row r="2827" spans="1:2">
      <c r="A2827">
        <v>469.28113000000002</v>
      </c>
      <c r="B2827">
        <v>1677.5816400000001</v>
      </c>
    </row>
    <row r="2828" spans="1:2">
      <c r="A2828">
        <v>481.89107000000001</v>
      </c>
      <c r="B2828">
        <v>1675.7806800000001</v>
      </c>
    </row>
    <row r="2829" spans="1:2">
      <c r="A2829">
        <v>481.89107000000001</v>
      </c>
      <c r="B2829">
        <v>1675.7806800000001</v>
      </c>
    </row>
    <row r="2830" spans="1:2">
      <c r="A2830">
        <v>473.93175000000002</v>
      </c>
      <c r="B2830">
        <v>1694.8328899999999</v>
      </c>
    </row>
    <row r="2831" spans="1:2">
      <c r="A2831">
        <v>473.93175000000002</v>
      </c>
      <c r="B2831">
        <v>1694.8328899999999</v>
      </c>
    </row>
    <row r="2832" spans="1:2">
      <c r="A2832">
        <v>491.73063999999999</v>
      </c>
      <c r="B2832">
        <v>1709.38823</v>
      </c>
    </row>
    <row r="2833" spans="1:2">
      <c r="A2833">
        <v>491.73063999999999</v>
      </c>
      <c r="B2833">
        <v>1709.38823</v>
      </c>
    </row>
    <row r="2834" spans="1:2">
      <c r="A2834">
        <v>515.07320000000004</v>
      </c>
      <c r="B2834">
        <v>1704.8457699999999</v>
      </c>
    </row>
    <row r="2835" spans="1:2">
      <c r="A2835">
        <v>515.07320000000004</v>
      </c>
      <c r="B2835">
        <v>1704.8457699999999</v>
      </c>
    </row>
    <row r="2836" spans="1:2">
      <c r="A2836">
        <v>543.12346000000002</v>
      </c>
      <c r="B2836">
        <v>1704.5922399999999</v>
      </c>
    </row>
    <row r="2837" spans="1:2">
      <c r="A2837">
        <v>543.12346000000002</v>
      </c>
      <c r="B2837">
        <v>1704.5922399999999</v>
      </c>
    </row>
    <row r="2838" spans="1:2">
      <c r="A2838">
        <v>565.30962999999997</v>
      </c>
      <c r="B2838">
        <v>1701.1114700000001</v>
      </c>
    </row>
    <row r="2839" spans="1:2">
      <c r="A2839">
        <v>565.30962999999997</v>
      </c>
      <c r="B2839">
        <v>1701.1114700000001</v>
      </c>
    </row>
    <row r="2840" spans="1:2">
      <c r="A2840">
        <v>590.03706999999997</v>
      </c>
      <c r="B2840">
        <v>1711.3876399999999</v>
      </c>
    </row>
    <row r="2841" spans="1:2">
      <c r="A2841">
        <v>590.03706999999997</v>
      </c>
      <c r="B2841">
        <v>1711.3876399999999</v>
      </c>
    </row>
    <row r="2842" spans="1:2">
      <c r="A2842">
        <v>610.41959999999995</v>
      </c>
      <c r="B2842">
        <v>1707.6841300000001</v>
      </c>
    </row>
    <row r="2843" spans="1:2">
      <c r="A2843">
        <v>610.41959999999995</v>
      </c>
      <c r="B2843">
        <v>1707.6841300000001</v>
      </c>
    </row>
    <row r="2844" spans="1:2">
      <c r="A2844">
        <v>627.24879999999996</v>
      </c>
      <c r="B2844">
        <v>1726.46021</v>
      </c>
    </row>
    <row r="2845" spans="1:2">
      <c r="A2845">
        <v>627.24879999999996</v>
      </c>
      <c r="B2845">
        <v>1726.46021</v>
      </c>
    </row>
    <row r="2846" spans="1:2">
      <c r="A2846">
        <v>651.55445999999995</v>
      </c>
      <c r="B2846">
        <v>1718.67686</v>
      </c>
    </row>
    <row r="2847" spans="1:2">
      <c r="A2847">
        <v>651.55445999999995</v>
      </c>
      <c r="B2847">
        <v>1718.67686</v>
      </c>
    </row>
    <row r="2848" spans="1:2">
      <c r="A2848">
        <v>668.13215000000002</v>
      </c>
      <c r="B2848">
        <v>1710.41257</v>
      </c>
    </row>
    <row r="2849" spans="1:2">
      <c r="A2849">
        <v>668.13215000000002</v>
      </c>
      <c r="B2849">
        <v>1710.41257</v>
      </c>
    </row>
    <row r="2850" spans="1:2">
      <c r="A2850">
        <v>691.35847999999999</v>
      </c>
      <c r="B2850">
        <v>1710.73262</v>
      </c>
    </row>
    <row r="2851" spans="1:2">
      <c r="A2851">
        <v>691.35847999999999</v>
      </c>
      <c r="B2851">
        <v>1710.73262</v>
      </c>
    </row>
    <row r="2852" spans="1:2">
      <c r="A2852">
        <v>710.19010000000003</v>
      </c>
      <c r="B2852">
        <v>1720.0755300000001</v>
      </c>
    </row>
    <row r="2853" spans="1:2">
      <c r="A2853">
        <v>710.19010000000003</v>
      </c>
      <c r="B2853">
        <v>1720.0755300000001</v>
      </c>
    </row>
    <row r="2854" spans="1:2">
      <c r="A2854">
        <v>714.51372000000003</v>
      </c>
      <c r="B2854">
        <v>1738.6751400000001</v>
      </c>
    </row>
    <row r="2855" spans="1:2">
      <c r="A2855">
        <v>714.51372000000003</v>
      </c>
      <c r="B2855">
        <v>1738.6751400000001</v>
      </c>
    </row>
    <row r="2856" spans="1:2">
      <c r="A2856">
        <v>731.24018000000001</v>
      </c>
      <c r="B2856">
        <v>1744.79249</v>
      </c>
    </row>
    <row r="2857" spans="1:2">
      <c r="A2857">
        <v>731.24018000000001</v>
      </c>
      <c r="B2857">
        <v>1744.79249</v>
      </c>
    </row>
    <row r="2858" spans="1:2">
      <c r="A2858">
        <v>742.50392999999997</v>
      </c>
      <c r="B2858">
        <v>1757.73659</v>
      </c>
    </row>
    <row r="2859" spans="1:2">
      <c r="A2859">
        <v>742.50392999999997</v>
      </c>
      <c r="B2859">
        <v>1757.73659</v>
      </c>
    </row>
    <row r="2860" spans="1:2">
      <c r="A2860">
        <v>758.69773999999995</v>
      </c>
      <c r="B2860">
        <v>1758.12237</v>
      </c>
    </row>
    <row r="2861" spans="1:2">
      <c r="A2861">
        <v>758.69773999999995</v>
      </c>
      <c r="B2861">
        <v>1758.12237</v>
      </c>
    </row>
    <row r="2862" spans="1:2">
      <c r="A2862">
        <v>750.84234000000004</v>
      </c>
      <c r="B2862">
        <v>1738.31033</v>
      </c>
    </row>
    <row r="2863" spans="1:2">
      <c r="A2863">
        <v>750.84234000000004</v>
      </c>
      <c r="B2863">
        <v>1738.31033</v>
      </c>
    </row>
    <row r="2864" spans="1:2">
      <c r="A2864">
        <v>767.58295999999996</v>
      </c>
      <c r="B2864">
        <v>1752.67329</v>
      </c>
    </row>
    <row r="2865" spans="1:2">
      <c r="A2865">
        <v>767.58295999999996</v>
      </c>
      <c r="B2865">
        <v>1752.67329</v>
      </c>
    </row>
    <row r="2866" spans="1:2">
      <c r="A2866">
        <v>785.74892</v>
      </c>
      <c r="B2866">
        <v>1754.229</v>
      </c>
    </row>
    <row r="2867" spans="1:2">
      <c r="A2867">
        <v>785.74892</v>
      </c>
      <c r="B2867">
        <v>1754.229</v>
      </c>
    </row>
    <row r="2868" spans="1:2">
      <c r="A2868">
        <v>803.07006999999999</v>
      </c>
      <c r="B2868">
        <v>1742.69757</v>
      </c>
    </row>
    <row r="2869" spans="1:2">
      <c r="A2869">
        <v>803.07006999999999</v>
      </c>
      <c r="B2869">
        <v>1742.69757</v>
      </c>
    </row>
    <row r="2870" spans="1:2">
      <c r="A2870">
        <v>822.05935999999997</v>
      </c>
      <c r="B2870">
        <v>1739.80629</v>
      </c>
    </row>
    <row r="2871" spans="1:2">
      <c r="A2871">
        <v>822.05935999999997</v>
      </c>
      <c r="B2871">
        <v>1739.80629</v>
      </c>
    </row>
    <row r="2872" spans="1:2">
      <c r="A2872">
        <v>831.29782</v>
      </c>
      <c r="B2872">
        <v>1756.8614399999999</v>
      </c>
    </row>
    <row r="2873" spans="1:2">
      <c r="A2873">
        <v>831.29782</v>
      </c>
      <c r="B2873">
        <v>1756.8614399999999</v>
      </c>
    </row>
    <row r="2874" spans="1:2">
      <c r="A2874">
        <v>843.06199000000004</v>
      </c>
      <c r="B2874">
        <v>1744.9352200000001</v>
      </c>
    </row>
    <row r="2875" spans="1:2">
      <c r="A2875">
        <v>843.06199000000004</v>
      </c>
      <c r="B2875">
        <v>1744.9352200000001</v>
      </c>
    </row>
    <row r="2876" spans="1:2">
      <c r="A2876">
        <v>861.82574999999997</v>
      </c>
      <c r="B2876">
        <v>1757.4445800000001</v>
      </c>
    </row>
    <row r="2877" spans="1:2">
      <c r="A2877">
        <v>861.82574999999997</v>
      </c>
      <c r="B2877">
        <v>1757.4445800000001</v>
      </c>
    </row>
    <row r="2878" spans="1:2">
      <c r="A2878">
        <v>870.37883999999997</v>
      </c>
      <c r="B2878">
        <v>1776.6434300000001</v>
      </c>
    </row>
    <row r="2879" spans="1:2">
      <c r="A2879">
        <v>870.37883999999997</v>
      </c>
      <c r="B2879">
        <v>1776.6434300000001</v>
      </c>
    </row>
    <row r="2880" spans="1:2">
      <c r="A2880">
        <v>894.97901000000002</v>
      </c>
      <c r="B2880">
        <v>1774.4036699999999</v>
      </c>
    </row>
    <row r="2881" spans="1:2">
      <c r="A2881">
        <v>894.97901000000002</v>
      </c>
      <c r="B2881">
        <v>1774.4036699999999</v>
      </c>
    </row>
    <row r="2882" spans="1:2">
      <c r="A2882">
        <v>900.96900000000005</v>
      </c>
      <c r="B2882">
        <v>1754.7116900000001</v>
      </c>
    </row>
    <row r="2883" spans="1:2">
      <c r="A2883">
        <v>900.96900000000005</v>
      </c>
      <c r="B2883">
        <v>1754.7116900000001</v>
      </c>
    </row>
    <row r="2884" spans="1:2">
      <c r="A2884">
        <v>905.21700999999996</v>
      </c>
      <c r="B2884">
        <v>1773.91291</v>
      </c>
    </row>
    <row r="2885" spans="1:2">
      <c r="A2885">
        <v>905.21700999999996</v>
      </c>
      <c r="B2885">
        <v>1773.91291</v>
      </c>
    </row>
    <row r="2886" spans="1:2">
      <c r="A2886">
        <v>932.88499999999999</v>
      </c>
      <c r="B2886">
        <v>1766.6630500000001</v>
      </c>
    </row>
    <row r="2887" spans="1:2">
      <c r="A2887">
        <v>932.88499999999999</v>
      </c>
      <c r="B2887">
        <v>1766.6630500000001</v>
      </c>
    </row>
    <row r="2888" spans="1:2">
      <c r="A2888">
        <v>939.98208999999997</v>
      </c>
      <c r="B2888">
        <v>1778.98513</v>
      </c>
    </row>
    <row r="2889" spans="1:2">
      <c r="A2889">
        <v>939.98208999999997</v>
      </c>
      <c r="B2889">
        <v>1778.98513</v>
      </c>
    </row>
    <row r="2890" spans="1:2">
      <c r="A2890">
        <v>951.52395000000001</v>
      </c>
      <c r="B2890">
        <v>1772.1189099999999</v>
      </c>
    </row>
    <row r="2891" spans="1:2">
      <c r="A2891">
        <v>951.52395000000001</v>
      </c>
      <c r="B2891">
        <v>1772.1189099999999</v>
      </c>
    </row>
    <row r="2892" spans="1:2">
      <c r="A2892">
        <v>976.27904999999998</v>
      </c>
      <c r="B2892">
        <v>1777.0164199999999</v>
      </c>
    </row>
    <row r="2893" spans="1:2">
      <c r="A2893">
        <v>976.27904999999998</v>
      </c>
      <c r="B2893">
        <v>1777.0164199999999</v>
      </c>
    </row>
    <row r="2894" spans="1:2">
      <c r="A2894">
        <v>992.28981999999996</v>
      </c>
      <c r="B2894">
        <v>1759.37438</v>
      </c>
    </row>
    <row r="2895" spans="1:2">
      <c r="A2895">
        <v>992.28981999999996</v>
      </c>
      <c r="B2895">
        <v>1759.37438</v>
      </c>
    </row>
    <row r="2896" spans="1:2">
      <c r="A2896">
        <v>1013.89316</v>
      </c>
      <c r="B2896">
        <v>1765.7707</v>
      </c>
    </row>
    <row r="2897" spans="1:2">
      <c r="A2897">
        <v>1013.89316</v>
      </c>
      <c r="B2897">
        <v>1765.7707</v>
      </c>
    </row>
    <row r="2898" spans="1:2">
      <c r="A2898">
        <v>1027.9808499999999</v>
      </c>
      <c r="B2898">
        <v>1788.8984</v>
      </c>
    </row>
    <row r="2899" spans="1:2">
      <c r="A2899">
        <v>1027.9808499999999</v>
      </c>
      <c r="B2899">
        <v>1788.8984</v>
      </c>
    </row>
    <row r="2900" spans="1:2">
      <c r="A2900">
        <v>1020.9457</v>
      </c>
      <c r="B2900">
        <v>1812.7953</v>
      </c>
    </row>
    <row r="2901" spans="1:2">
      <c r="A2901">
        <v>1020.9457</v>
      </c>
      <c r="B2901">
        <v>1812.7953</v>
      </c>
    </row>
    <row r="2902" spans="1:2">
      <c r="A2902">
        <v>1026.84411</v>
      </c>
      <c r="B2902">
        <v>1796.88714</v>
      </c>
    </row>
    <row r="2903" spans="1:2">
      <c r="A2903">
        <v>1026.84411</v>
      </c>
      <c r="B2903">
        <v>1796.88714</v>
      </c>
    </row>
    <row r="2904" spans="1:2">
      <c r="A2904">
        <v>1043.7178200000001</v>
      </c>
      <c r="B2904">
        <v>1785.1329800000001</v>
      </c>
    </row>
    <row r="2905" spans="1:2">
      <c r="A2905">
        <v>1043.7178200000001</v>
      </c>
      <c r="B2905">
        <v>1785.1329800000001</v>
      </c>
    </row>
    <row r="2906" spans="1:2">
      <c r="A2906">
        <v>1053.1931</v>
      </c>
      <c r="B2906">
        <v>1805.2800099999999</v>
      </c>
    </row>
    <row r="2907" spans="1:2">
      <c r="A2907">
        <v>1053.1931</v>
      </c>
      <c r="B2907">
        <v>1805.2800099999999</v>
      </c>
    </row>
    <row r="2908" spans="1:2">
      <c r="A2908">
        <v>1036.1923099999999</v>
      </c>
      <c r="B2908">
        <v>1821.64219</v>
      </c>
    </row>
    <row r="2909" spans="1:2">
      <c r="A2909">
        <v>1036.1923099999999</v>
      </c>
      <c r="B2909">
        <v>1821.64219</v>
      </c>
    </row>
    <row r="2910" spans="1:2">
      <c r="A2910">
        <v>1055.3450499999999</v>
      </c>
      <c r="B2910">
        <v>1830.9426800000001</v>
      </c>
    </row>
    <row r="2911" spans="1:2">
      <c r="A2911">
        <v>1055.3450499999999</v>
      </c>
      <c r="B2911">
        <v>1830.9426800000001</v>
      </c>
    </row>
    <row r="2912" spans="1:2">
      <c r="A2912">
        <v>1072.54216</v>
      </c>
      <c r="B2912">
        <v>1837.0758000000001</v>
      </c>
    </row>
    <row r="2913" spans="1:2">
      <c r="A2913">
        <v>1072.54216</v>
      </c>
      <c r="B2913">
        <v>1837.0758000000001</v>
      </c>
    </row>
    <row r="2914" spans="1:2">
      <c r="A2914">
        <v>1085.82069</v>
      </c>
      <c r="B2914">
        <v>1859.5446300000001</v>
      </c>
    </row>
    <row r="2915" spans="1:2">
      <c r="A2915">
        <v>1085.82069</v>
      </c>
      <c r="B2915">
        <v>1859.5446300000001</v>
      </c>
    </row>
    <row r="2916" spans="1:2">
      <c r="A2916">
        <v>1114.4593</v>
      </c>
      <c r="B2916">
        <v>1861.81186</v>
      </c>
    </row>
    <row r="2917" spans="1:2">
      <c r="A2917">
        <v>1114.4593</v>
      </c>
      <c r="B2917">
        <v>1861.81186</v>
      </c>
    </row>
    <row r="2918" spans="1:2">
      <c r="A2918">
        <v>1132.2656999999999</v>
      </c>
      <c r="B2918">
        <v>1872.27855</v>
      </c>
    </row>
    <row r="2919" spans="1:2">
      <c r="A2919">
        <v>1132.2656999999999</v>
      </c>
      <c r="B2919">
        <v>1872.27855</v>
      </c>
    </row>
    <row r="2920" spans="1:2">
      <c r="A2920">
        <v>1133.8273099999999</v>
      </c>
      <c r="B2920">
        <v>1853.09203</v>
      </c>
    </row>
    <row r="2921" spans="1:2">
      <c r="A2921">
        <v>1133.8273099999999</v>
      </c>
      <c r="B2921">
        <v>1853.09203</v>
      </c>
    </row>
    <row r="2922" spans="1:2">
      <c r="A2922">
        <v>1153.4893</v>
      </c>
      <c r="B2922">
        <v>1848.2904900000001</v>
      </c>
    </row>
    <row r="2923" spans="1:2">
      <c r="A2923">
        <v>1153.4893</v>
      </c>
      <c r="B2923">
        <v>1848.2904900000001</v>
      </c>
    </row>
    <row r="2924" spans="1:2">
      <c r="A2924">
        <v>1154.3396700000001</v>
      </c>
      <c r="B2924">
        <v>1869.33646</v>
      </c>
    </row>
    <row r="2925" spans="1:2">
      <c r="A2925">
        <v>1154.3396700000001</v>
      </c>
      <c r="B2925">
        <v>1869.33646</v>
      </c>
    </row>
    <row r="2926" spans="1:2">
      <c r="A2926">
        <v>1170.8038799999999</v>
      </c>
      <c r="B2926">
        <v>1860.2156299999999</v>
      </c>
    </row>
    <row r="2927" spans="1:2">
      <c r="A2927">
        <v>1170.8038799999999</v>
      </c>
      <c r="B2927">
        <v>1860.2156299999999</v>
      </c>
    </row>
    <row r="2928" spans="1:2">
      <c r="A2928">
        <v>1199.9558099999999</v>
      </c>
      <c r="B2928">
        <v>1870.36023</v>
      </c>
    </row>
    <row r="2929" spans="1:2">
      <c r="A2929">
        <v>1199.9558099999999</v>
      </c>
      <c r="B2929">
        <v>1870.36023</v>
      </c>
    </row>
    <row r="2930" spans="1:2">
      <c r="A2930">
        <v>1216.1080199999999</v>
      </c>
      <c r="B2930">
        <v>1884.1771200000001</v>
      </c>
    </row>
    <row r="2931" spans="1:2">
      <c r="A2931">
        <v>1216.1080199999999</v>
      </c>
      <c r="B2931">
        <v>1884.1771200000001</v>
      </c>
    </row>
    <row r="2932" spans="1:2">
      <c r="A2932">
        <v>1240.39228</v>
      </c>
      <c r="B2932">
        <v>1892.7739799999999</v>
      </c>
    </row>
    <row r="2933" spans="1:2">
      <c r="A2933">
        <v>1240.39228</v>
      </c>
      <c r="B2933">
        <v>1892.7739799999999</v>
      </c>
    </row>
    <row r="2934" spans="1:2">
      <c r="A2934">
        <v>1237.97738</v>
      </c>
      <c r="B2934">
        <v>1916.64645</v>
      </c>
    </row>
    <row r="2935" spans="1:2">
      <c r="A2935">
        <v>1237.97738</v>
      </c>
      <c r="B2935">
        <v>1916.64645</v>
      </c>
    </row>
    <row r="2936" spans="1:2">
      <c r="A2936">
        <v>1250.7535600000001</v>
      </c>
      <c r="B2936">
        <v>1903.5762299999999</v>
      </c>
    </row>
    <row r="2937" spans="1:2">
      <c r="A2937">
        <v>1250.7535600000001</v>
      </c>
      <c r="B2937">
        <v>1903.5762299999999</v>
      </c>
    </row>
    <row r="2938" spans="1:2">
      <c r="A2938">
        <v>1264.7029</v>
      </c>
      <c r="B2938">
        <v>1912.2205300000001</v>
      </c>
    </row>
    <row r="2939" spans="1:2">
      <c r="A2939">
        <v>1264.7029</v>
      </c>
      <c r="B2939">
        <v>1912.2205300000001</v>
      </c>
    </row>
    <row r="2940" spans="1:2">
      <c r="A2940">
        <v>1274.7630899999999</v>
      </c>
      <c r="B2940">
        <v>1901.18291</v>
      </c>
    </row>
    <row r="2941" spans="1:2">
      <c r="A2941">
        <v>1274.7630899999999</v>
      </c>
      <c r="B2941">
        <v>1901.18291</v>
      </c>
    </row>
    <row r="2942" spans="1:2">
      <c r="A2942">
        <v>1268.8154999999999</v>
      </c>
      <c r="B2942">
        <v>1885.73622</v>
      </c>
    </row>
    <row r="2943" spans="1:2">
      <c r="A2943">
        <v>1268.8154999999999</v>
      </c>
      <c r="B2943">
        <v>1885.73622</v>
      </c>
    </row>
    <row r="2944" spans="1:2">
      <c r="A2944">
        <v>1272.7191399999999</v>
      </c>
      <c r="B2944">
        <v>1860.77997</v>
      </c>
    </row>
    <row r="2945" spans="1:2">
      <c r="A2945">
        <v>1272.7191399999999</v>
      </c>
      <c r="B2945">
        <v>1860.77997</v>
      </c>
    </row>
    <row r="2946" spans="1:2">
      <c r="A2946">
        <v>1284.74839</v>
      </c>
      <c r="B2946">
        <v>1848.42551</v>
      </c>
    </row>
    <row r="2947" spans="1:2">
      <c r="A2947">
        <v>1284.74839</v>
      </c>
      <c r="B2947">
        <v>1848.42551</v>
      </c>
    </row>
    <row r="2948" spans="1:2">
      <c r="A2948">
        <v>1300.5431599999999</v>
      </c>
      <c r="B2948">
        <v>1846.6483000000001</v>
      </c>
    </row>
    <row r="2949" spans="1:2">
      <c r="A2949">
        <v>1300.5431599999999</v>
      </c>
      <c r="B2949">
        <v>1846.6483000000001</v>
      </c>
    </row>
    <row r="2950" spans="1:2">
      <c r="A2950">
        <v>1318.8126099999999</v>
      </c>
      <c r="B2950">
        <v>1841.4618700000001</v>
      </c>
    </row>
    <row r="2951" spans="1:2">
      <c r="A2951">
        <v>1318.8126099999999</v>
      </c>
      <c r="B2951">
        <v>1841.4618700000001</v>
      </c>
    </row>
    <row r="2952" spans="1:2">
      <c r="A2952">
        <v>1328.99828</v>
      </c>
      <c r="B2952">
        <v>1821.36797</v>
      </c>
    </row>
    <row r="2953" spans="1:2">
      <c r="A2953">
        <v>1328.99828</v>
      </c>
      <c r="B2953">
        <v>1821.36797</v>
      </c>
    </row>
    <row r="2954" spans="1:2">
      <c r="A2954">
        <v>1334.3383200000001</v>
      </c>
      <c r="B2954">
        <v>1808.7089800000001</v>
      </c>
    </row>
    <row r="2955" spans="1:2">
      <c r="A2955">
        <v>1334.3383200000001</v>
      </c>
      <c r="B2955">
        <v>1808.7089800000001</v>
      </c>
    </row>
    <row r="2956" spans="1:2">
      <c r="A2956">
        <v>1315.0075300000001</v>
      </c>
      <c r="B2956">
        <v>1816.9155499999999</v>
      </c>
    </row>
    <row r="2957" spans="1:2">
      <c r="A2957">
        <v>1315.0075300000001</v>
      </c>
      <c r="B2957">
        <v>1816.9155499999999</v>
      </c>
    </row>
    <row r="2958" spans="1:2">
      <c r="A2958">
        <v>1324.8853799999999</v>
      </c>
      <c r="B2958">
        <v>1832.0202400000001</v>
      </c>
    </row>
    <row r="2959" spans="1:2">
      <c r="A2959">
        <v>1324.8853799999999</v>
      </c>
      <c r="B2959">
        <v>1832.0202400000001</v>
      </c>
    </row>
    <row r="2960" spans="1:2">
      <c r="A2960">
        <v>1333.6221499999999</v>
      </c>
      <c r="B2960">
        <v>1850.55773</v>
      </c>
    </row>
    <row r="2961" spans="1:2">
      <c r="A2961">
        <v>1333.6221499999999</v>
      </c>
      <c r="B2961">
        <v>1850.55773</v>
      </c>
    </row>
    <row r="2962" spans="1:2">
      <c r="A2962">
        <v>1337.1255200000001</v>
      </c>
      <c r="B2962">
        <v>1870.41409</v>
      </c>
    </row>
    <row r="2963" spans="1:2">
      <c r="A2963">
        <v>1337.1255200000001</v>
      </c>
      <c r="B2963">
        <v>1870.41409</v>
      </c>
    </row>
    <row r="2964" spans="1:2">
      <c r="A2964">
        <v>1337.0582199999999</v>
      </c>
      <c r="B2964">
        <v>1891.56051</v>
      </c>
    </row>
    <row r="2965" spans="1:2">
      <c r="A2965">
        <v>1337.0582199999999</v>
      </c>
      <c r="B2965">
        <v>1891.56051</v>
      </c>
    </row>
    <row r="2966" spans="1:2">
      <c r="A2966">
        <v>1351.75937</v>
      </c>
      <c r="B2966">
        <v>1877.7681500000001</v>
      </c>
    </row>
    <row r="2967" spans="1:2">
      <c r="A2967">
        <v>1351.75937</v>
      </c>
      <c r="B2967">
        <v>1877.7681500000001</v>
      </c>
    </row>
    <row r="2968" spans="1:2">
      <c r="A2968">
        <v>1374.4398000000001</v>
      </c>
      <c r="B2968">
        <v>1876.3935200000001</v>
      </c>
    </row>
    <row r="2969" spans="1:2">
      <c r="A2969">
        <v>1374.4398000000001</v>
      </c>
      <c r="B2969">
        <v>1876.3935200000001</v>
      </c>
    </row>
    <row r="2970" spans="1:2">
      <c r="A2970">
        <v>1394.01739</v>
      </c>
      <c r="B2970">
        <v>1880.846</v>
      </c>
    </row>
    <row r="2971" spans="1:2">
      <c r="A2971">
        <v>1394.01739</v>
      </c>
      <c r="B2971">
        <v>1880.846</v>
      </c>
    </row>
    <row r="2972" spans="1:2">
      <c r="A2972">
        <v>1415.88348</v>
      </c>
      <c r="B2972">
        <v>1889.4188099999999</v>
      </c>
    </row>
    <row r="2973" spans="1:2">
      <c r="A2973">
        <v>1415.88348</v>
      </c>
      <c r="B2973">
        <v>1889.4188099999999</v>
      </c>
    </row>
    <row r="2974" spans="1:2">
      <c r="A2974">
        <v>1434.9023299999999</v>
      </c>
      <c r="B2974">
        <v>1896.42542</v>
      </c>
    </row>
    <row r="2975" spans="1:2">
      <c r="A2975">
        <v>1434.9023299999999</v>
      </c>
      <c r="B2975">
        <v>1896.42542</v>
      </c>
    </row>
    <row r="2976" spans="1:2">
      <c r="A2976">
        <v>1425.5762500000001</v>
      </c>
      <c r="B2976">
        <v>1877.2169100000001</v>
      </c>
    </row>
    <row r="2977" spans="1:2">
      <c r="A2977">
        <v>1425.5762500000001</v>
      </c>
      <c r="B2977">
        <v>1877.2169100000001</v>
      </c>
    </row>
    <row r="2978" spans="1:2">
      <c r="A2978">
        <v>1441.2376200000001</v>
      </c>
      <c r="B2978">
        <v>1883.4358299999999</v>
      </c>
    </row>
    <row r="2979" spans="1:2">
      <c r="A2979">
        <v>1441.2376200000001</v>
      </c>
      <c r="B2979">
        <v>1883.4358299999999</v>
      </c>
    </row>
    <row r="2980" spans="1:2">
      <c r="A2980">
        <v>1424.3239900000001</v>
      </c>
      <c r="B2980">
        <v>1887.88984</v>
      </c>
    </row>
    <row r="2981" spans="1:2">
      <c r="A2981">
        <v>1424.3239900000001</v>
      </c>
      <c r="B2981">
        <v>1887.88984</v>
      </c>
    </row>
    <row r="2982" spans="1:2">
      <c r="A2982">
        <v>1437.4846199999999</v>
      </c>
      <c r="B2982">
        <v>1906.4243799999999</v>
      </c>
    </row>
    <row r="2983" spans="1:2">
      <c r="A2983">
        <v>1437.4846199999999</v>
      </c>
      <c r="B2983">
        <v>1906.4243799999999</v>
      </c>
    </row>
    <row r="2984" spans="1:2">
      <c r="A2984">
        <v>1452.66398</v>
      </c>
      <c r="B2984">
        <v>1910.3484599999999</v>
      </c>
    </row>
    <row r="2985" spans="1:2">
      <c r="A2985">
        <v>1452.66398</v>
      </c>
      <c r="B2985">
        <v>1910.3484599999999</v>
      </c>
    </row>
    <row r="2986" spans="1:2">
      <c r="A2986">
        <v>1469.3433299999999</v>
      </c>
      <c r="B2986">
        <v>1902.8297299999999</v>
      </c>
    </row>
    <row r="2987" spans="1:2">
      <c r="A2987">
        <v>1469.3433299999999</v>
      </c>
      <c r="B2987">
        <v>1902.8297299999999</v>
      </c>
    </row>
    <row r="2988" spans="1:2">
      <c r="A2988">
        <v>1486.50416</v>
      </c>
      <c r="B2988">
        <v>1895.1857399999999</v>
      </c>
    </row>
    <row r="2989" spans="1:2">
      <c r="A2989">
        <v>1486.50416</v>
      </c>
      <c r="B2989">
        <v>1895.1857399999999</v>
      </c>
    </row>
    <row r="2990" spans="1:2">
      <c r="A2990">
        <v>1485.0969500000001</v>
      </c>
      <c r="B2990">
        <v>1920.3743199999999</v>
      </c>
    </row>
    <row r="2991" spans="1:2">
      <c r="A2991">
        <v>1485.0969500000001</v>
      </c>
      <c r="B2991">
        <v>1920.3743199999999</v>
      </c>
    </row>
    <row r="2992" spans="1:2">
      <c r="A2992">
        <v>1504.66239</v>
      </c>
      <c r="B2992">
        <v>1928.6887899999999</v>
      </c>
    </row>
    <row r="2993" spans="1:2">
      <c r="A2993">
        <v>1504.66239</v>
      </c>
      <c r="B2993">
        <v>1928.6887899999999</v>
      </c>
    </row>
    <row r="2994" spans="1:2">
      <c r="A2994">
        <v>1517.86769</v>
      </c>
      <c r="B2994">
        <v>1913.2703799999999</v>
      </c>
    </row>
    <row r="2995" spans="1:2">
      <c r="A2995">
        <v>1517.86769</v>
      </c>
      <c r="B2995">
        <v>1913.2703799999999</v>
      </c>
    </row>
    <row r="2996" spans="1:2">
      <c r="A2996">
        <v>1539.9184299999999</v>
      </c>
      <c r="B2996">
        <v>1915.1108400000001</v>
      </c>
    </row>
    <row r="2997" spans="1:2">
      <c r="A2997">
        <v>1539.9184299999999</v>
      </c>
      <c r="B2997">
        <v>1915.1108400000001</v>
      </c>
    </row>
    <row r="2998" spans="1:2">
      <c r="A2998">
        <v>1559.40273</v>
      </c>
      <c r="B2998">
        <v>1926.61618</v>
      </c>
    </row>
    <row r="2999" spans="1:2">
      <c r="A2999">
        <v>1559.40273</v>
      </c>
      <c r="B2999">
        <v>1926.61618</v>
      </c>
    </row>
    <row r="3000" spans="1:2">
      <c r="A3000">
        <v>1558.1321800000001</v>
      </c>
      <c r="B3000">
        <v>1947.24305</v>
      </c>
    </row>
    <row r="3001" spans="1:2">
      <c r="A3001">
        <v>1558.1321800000001</v>
      </c>
      <c r="B3001">
        <v>1947.24305</v>
      </c>
    </row>
    <row r="3002" spans="1:2">
      <c r="A3002">
        <v>1570.0623599999999</v>
      </c>
      <c r="B3002">
        <v>1932.1859099999999</v>
      </c>
    </row>
    <row r="3003" spans="1:2">
      <c r="A3003">
        <v>1570.0623599999999</v>
      </c>
      <c r="B3003">
        <v>1932.1859099999999</v>
      </c>
    </row>
    <row r="3004" spans="1:2">
      <c r="A3004">
        <v>1583.05603</v>
      </c>
      <c r="B3004">
        <v>1923.27313</v>
      </c>
    </row>
    <row r="3005" spans="1:2">
      <c r="A3005">
        <v>1583.05603</v>
      </c>
      <c r="B3005">
        <v>1923.27313</v>
      </c>
    </row>
    <row r="3006" spans="1:2">
      <c r="A3006">
        <v>1593.94011</v>
      </c>
      <c r="B3006">
        <v>1944.6457</v>
      </c>
    </row>
    <row r="3007" spans="1:2">
      <c r="A3007">
        <v>1593.94011</v>
      </c>
      <c r="B3007">
        <v>1944.6457</v>
      </c>
    </row>
    <row r="3008" spans="1:2">
      <c r="A3008">
        <v>1609.6884500000001</v>
      </c>
      <c r="B3008">
        <v>1955.4038499999999</v>
      </c>
    </row>
    <row r="3009" spans="1:2">
      <c r="A3009">
        <v>1609.6884500000001</v>
      </c>
      <c r="B3009">
        <v>1955.4038499999999</v>
      </c>
    </row>
    <row r="3010" spans="1:2">
      <c r="A3010">
        <v>1594.87024</v>
      </c>
      <c r="B3010">
        <v>1945.6896099999999</v>
      </c>
    </row>
    <row r="3011" spans="1:2">
      <c r="A3011">
        <v>1594.87024</v>
      </c>
      <c r="B3011">
        <v>1945.6896099999999</v>
      </c>
    </row>
    <row r="3012" spans="1:2">
      <c r="A3012">
        <v>1599.20028</v>
      </c>
      <c r="B3012">
        <v>1929.09592</v>
      </c>
    </row>
    <row r="3013" spans="1:2">
      <c r="A3013">
        <v>1599.20028</v>
      </c>
      <c r="B3013">
        <v>1929.09592</v>
      </c>
    </row>
    <row r="3014" spans="1:2">
      <c r="A3014">
        <v>1585.2861399999999</v>
      </c>
      <c r="B3014">
        <v>1918.60023</v>
      </c>
    </row>
    <row r="3015" spans="1:2">
      <c r="A3015">
        <v>1585.2861399999999</v>
      </c>
      <c r="B3015">
        <v>1918.60023</v>
      </c>
    </row>
    <row r="3016" spans="1:2">
      <c r="A3016">
        <v>1571.21379</v>
      </c>
      <c r="B3016">
        <v>1909.5657100000001</v>
      </c>
    </row>
    <row r="3017" spans="1:2">
      <c r="A3017">
        <v>1571.21379</v>
      </c>
      <c r="B3017">
        <v>1909.5657100000001</v>
      </c>
    </row>
    <row r="3018" spans="1:2">
      <c r="A3018">
        <v>1571.87391</v>
      </c>
      <c r="B3018">
        <v>1901.4379100000001</v>
      </c>
    </row>
    <row r="3019" spans="1:2">
      <c r="A3019">
        <v>1571.87391</v>
      </c>
      <c r="B3019">
        <v>1901.4379100000001</v>
      </c>
    </row>
    <row r="3020" spans="1:2">
      <c r="A3020">
        <v>1559.60502</v>
      </c>
      <c r="B3020">
        <v>1895.0627899999999</v>
      </c>
    </row>
    <row r="3021" spans="1:2">
      <c r="A3021">
        <v>1559.60502</v>
      </c>
      <c r="B3021">
        <v>1895.0627899999999</v>
      </c>
    </row>
    <row r="3022" spans="1:2">
      <c r="A3022">
        <v>1575.7171599999999</v>
      </c>
      <c r="B3022">
        <v>1882.58086</v>
      </c>
    </row>
    <row r="3023" spans="1:2">
      <c r="A3023">
        <v>1575.7171599999999</v>
      </c>
      <c r="B3023">
        <v>1882.58086</v>
      </c>
    </row>
    <row r="3024" spans="1:2">
      <c r="A3024">
        <v>1560.4094500000001</v>
      </c>
      <c r="B3024">
        <v>1897.7416900000001</v>
      </c>
    </row>
    <row r="3025" spans="1:2">
      <c r="A3025">
        <v>1560.4094500000001</v>
      </c>
      <c r="B3025">
        <v>1897.7416900000001</v>
      </c>
    </row>
    <row r="3026" spans="1:2">
      <c r="A3026">
        <v>1556.8705199999999</v>
      </c>
      <c r="B3026">
        <v>1884.75191</v>
      </c>
    </row>
    <row r="3027" spans="1:2">
      <c r="A3027">
        <v>1556.8705199999999</v>
      </c>
      <c r="B3027">
        <v>1884.75191</v>
      </c>
    </row>
    <row r="3028" spans="1:2">
      <c r="A3028">
        <v>1541.2239300000001</v>
      </c>
      <c r="B3028">
        <v>1890.4255800000001</v>
      </c>
    </row>
    <row r="3029" spans="1:2">
      <c r="A3029">
        <v>1541.2239300000001</v>
      </c>
      <c r="B3029">
        <v>1890.4255800000001</v>
      </c>
    </row>
    <row r="3030" spans="1:2">
      <c r="A3030">
        <v>1527.0740800000001</v>
      </c>
      <c r="B3030">
        <v>1877.3846599999999</v>
      </c>
    </row>
    <row r="3031" spans="1:2">
      <c r="A3031">
        <v>1527.0740800000001</v>
      </c>
      <c r="B3031">
        <v>1877.3846599999999</v>
      </c>
    </row>
    <row r="3032" spans="1:2">
      <c r="A3032">
        <v>1511.6442099999999</v>
      </c>
      <c r="B3032">
        <v>1873.4831799999999</v>
      </c>
    </row>
    <row r="3033" spans="1:2">
      <c r="A3033">
        <v>1511.6442099999999</v>
      </c>
      <c r="B3033">
        <v>1873.4831799999999</v>
      </c>
    </row>
    <row r="3034" spans="1:2">
      <c r="A3034">
        <v>1506.1618000000001</v>
      </c>
      <c r="B3034">
        <v>1852.4677899999999</v>
      </c>
    </row>
    <row r="3035" spans="1:2">
      <c r="A3035">
        <v>1506.1618000000001</v>
      </c>
      <c r="B3035">
        <v>1852.4677899999999</v>
      </c>
    </row>
    <row r="3036" spans="1:2">
      <c r="A3036">
        <v>1503.39149</v>
      </c>
      <c r="B3036">
        <v>1826.7493999999999</v>
      </c>
    </row>
    <row r="3037" spans="1:2">
      <c r="A3037">
        <v>1503.39149</v>
      </c>
      <c r="B3037">
        <v>1826.7493999999999</v>
      </c>
    </row>
    <row r="3038" spans="1:2">
      <c r="A3038">
        <v>1503.9260400000001</v>
      </c>
      <c r="B3038">
        <v>1848.40789</v>
      </c>
    </row>
    <row r="3039" spans="1:2">
      <c r="A3039">
        <v>1503.9260400000001</v>
      </c>
      <c r="B3039">
        <v>1848.40789</v>
      </c>
    </row>
    <row r="3040" spans="1:2">
      <c r="A3040">
        <v>1494.2133899999999</v>
      </c>
      <c r="B3040">
        <v>1864.1984199999999</v>
      </c>
    </row>
    <row r="3041" spans="1:2">
      <c r="A3041">
        <v>1494.2133899999999</v>
      </c>
      <c r="B3041">
        <v>1864.1984199999999</v>
      </c>
    </row>
    <row r="3042" spans="1:2">
      <c r="A3042">
        <v>1489.8909000000001</v>
      </c>
      <c r="B3042">
        <v>1848.81654</v>
      </c>
    </row>
    <row r="3043" spans="1:2">
      <c r="A3043">
        <v>1489.8909000000001</v>
      </c>
      <c r="B3043">
        <v>1848.81654</v>
      </c>
    </row>
    <row r="3044" spans="1:2">
      <c r="A3044">
        <v>1474.03062</v>
      </c>
      <c r="B3044">
        <v>1851.2607800000001</v>
      </c>
    </row>
    <row r="3045" spans="1:2">
      <c r="A3045">
        <v>1474.03062</v>
      </c>
      <c r="B3045">
        <v>1851.2607800000001</v>
      </c>
    </row>
    <row r="3046" spans="1:2">
      <c r="A3046">
        <v>1467.77784</v>
      </c>
      <c r="B3046">
        <v>1830.5001099999999</v>
      </c>
    </row>
    <row r="3047" spans="1:2">
      <c r="A3047">
        <v>1467.77784</v>
      </c>
      <c r="B3047">
        <v>1830.5001099999999</v>
      </c>
    </row>
    <row r="3048" spans="1:2">
      <c r="A3048">
        <v>1465.3377800000001</v>
      </c>
      <c r="B3048">
        <v>1813.933</v>
      </c>
    </row>
    <row r="3049" spans="1:2">
      <c r="A3049">
        <v>1465.3377800000001</v>
      </c>
      <c r="B3049">
        <v>1813.933</v>
      </c>
    </row>
    <row r="3050" spans="1:2">
      <c r="A3050">
        <v>1481.02133</v>
      </c>
      <c r="B3050">
        <v>1805.46792</v>
      </c>
    </row>
    <row r="3051" spans="1:2">
      <c r="A3051">
        <v>1481.02133</v>
      </c>
      <c r="B3051">
        <v>1805.46792</v>
      </c>
    </row>
    <row r="3052" spans="1:2">
      <c r="A3052">
        <v>1471.2072700000001</v>
      </c>
      <c r="B3052">
        <v>1784.3965700000001</v>
      </c>
    </row>
    <row r="3053" spans="1:2">
      <c r="A3053">
        <v>1471.2072700000001</v>
      </c>
      <c r="B3053">
        <v>1784.3965700000001</v>
      </c>
    </row>
    <row r="3054" spans="1:2">
      <c r="A3054">
        <v>1485.2403899999999</v>
      </c>
      <c r="B3054">
        <v>1764.7015200000001</v>
      </c>
    </row>
    <row r="3055" spans="1:2">
      <c r="A3055">
        <v>1485.2403899999999</v>
      </c>
      <c r="B3055">
        <v>1764.7015200000001</v>
      </c>
    </row>
    <row r="3056" spans="1:2">
      <c r="A3056">
        <v>1457.93797</v>
      </c>
      <c r="B3056">
        <v>1768.83932</v>
      </c>
    </row>
    <row r="3057" spans="1:2">
      <c r="A3057">
        <v>1457.93797</v>
      </c>
      <c r="B3057">
        <v>1768.83932</v>
      </c>
    </row>
    <row r="3058" spans="1:2">
      <c r="A3058">
        <v>1435.89435</v>
      </c>
      <c r="B3058">
        <v>1774.8837900000001</v>
      </c>
    </row>
    <row r="3059" spans="1:2">
      <c r="A3059">
        <v>1435.89435</v>
      </c>
      <c r="B3059">
        <v>1774.8837900000001</v>
      </c>
    </row>
    <row r="3060" spans="1:2">
      <c r="A3060">
        <v>1416.30656</v>
      </c>
      <c r="B3060">
        <v>1771.8607300000001</v>
      </c>
    </row>
    <row r="3061" spans="1:2">
      <c r="A3061">
        <v>1416.30656</v>
      </c>
      <c r="B3061">
        <v>1771.8607300000001</v>
      </c>
    </row>
    <row r="3062" spans="1:2">
      <c r="A3062">
        <v>1407.1265900000001</v>
      </c>
      <c r="B3062">
        <v>1754.6513399999999</v>
      </c>
    </row>
    <row r="3063" spans="1:2">
      <c r="A3063">
        <v>1407.1265900000001</v>
      </c>
      <c r="B3063">
        <v>1754.6513399999999</v>
      </c>
    </row>
    <row r="3064" spans="1:2">
      <c r="A3064">
        <v>1412.2745199999999</v>
      </c>
      <c r="B3064">
        <v>1742.4021299999999</v>
      </c>
    </row>
    <row r="3065" spans="1:2">
      <c r="A3065">
        <v>1412.2745199999999</v>
      </c>
      <c r="B3065">
        <v>1742.4021299999999</v>
      </c>
    </row>
    <row r="3066" spans="1:2">
      <c r="A3066">
        <v>1400.4804200000001</v>
      </c>
      <c r="B3066">
        <v>1736.77151</v>
      </c>
    </row>
    <row r="3067" spans="1:2">
      <c r="A3067">
        <v>1400.4804200000001</v>
      </c>
      <c r="B3067">
        <v>1736.77151</v>
      </c>
    </row>
    <row r="3068" spans="1:2">
      <c r="A3068">
        <v>1381.3276000000001</v>
      </c>
      <c r="B3068">
        <v>1742.84907</v>
      </c>
    </row>
    <row r="3069" spans="1:2">
      <c r="A3069">
        <v>1381.3276000000001</v>
      </c>
      <c r="B3069">
        <v>1742.84907</v>
      </c>
    </row>
    <row r="3070" spans="1:2">
      <c r="A3070">
        <v>1359.72975</v>
      </c>
      <c r="B3070">
        <v>1746.71037</v>
      </c>
    </row>
    <row r="3071" spans="1:2">
      <c r="A3071">
        <v>1359.72975</v>
      </c>
      <c r="B3071">
        <v>1746.71037</v>
      </c>
    </row>
    <row r="3072" spans="1:2">
      <c r="A3072">
        <v>1361.52252</v>
      </c>
      <c r="B3072">
        <v>1726.5764799999999</v>
      </c>
    </row>
    <row r="3073" spans="1:2">
      <c r="A3073">
        <v>1361.52252</v>
      </c>
      <c r="B3073">
        <v>1726.5764799999999</v>
      </c>
    </row>
    <row r="3074" spans="1:2">
      <c r="A3074">
        <v>1348.36421</v>
      </c>
      <c r="B3074">
        <v>1712.7635600000001</v>
      </c>
    </row>
    <row r="3075" spans="1:2">
      <c r="A3075">
        <v>1348.36421</v>
      </c>
      <c r="B3075">
        <v>1712.7635600000001</v>
      </c>
    </row>
    <row r="3076" spans="1:2">
      <c r="A3076">
        <v>1330.00137</v>
      </c>
      <c r="B3076">
        <v>1711.41922</v>
      </c>
    </row>
    <row r="3077" spans="1:2">
      <c r="A3077">
        <v>1330.00137</v>
      </c>
      <c r="B3077">
        <v>1711.41922</v>
      </c>
    </row>
    <row r="3078" spans="1:2">
      <c r="A3078">
        <v>1323.1032</v>
      </c>
      <c r="B3078">
        <v>1712.9941100000001</v>
      </c>
    </row>
    <row r="3079" spans="1:2">
      <c r="A3079">
        <v>1323.1032</v>
      </c>
      <c r="B3079">
        <v>1712.9941100000001</v>
      </c>
    </row>
    <row r="3080" spans="1:2">
      <c r="A3080">
        <v>1300.33482</v>
      </c>
      <c r="B3080">
        <v>1701.97659</v>
      </c>
    </row>
    <row r="3081" spans="1:2">
      <c r="A3081">
        <v>1300.33482</v>
      </c>
      <c r="B3081">
        <v>1701.97659</v>
      </c>
    </row>
    <row r="3082" spans="1:2">
      <c r="A3082">
        <v>1287.7076099999999</v>
      </c>
      <c r="B3082">
        <v>1689.1334199999999</v>
      </c>
    </row>
    <row r="3083" spans="1:2">
      <c r="A3083">
        <v>1287.7076099999999</v>
      </c>
      <c r="B3083">
        <v>1689.1334199999999</v>
      </c>
    </row>
    <row r="3084" spans="1:2">
      <c r="A3084">
        <v>1271.72595</v>
      </c>
      <c r="B3084">
        <v>1702.3436799999999</v>
      </c>
    </row>
    <row r="3085" spans="1:2">
      <c r="A3085">
        <v>1271.72595</v>
      </c>
      <c r="B3085">
        <v>1702.3436799999999</v>
      </c>
    </row>
    <row r="3086" spans="1:2">
      <c r="A3086">
        <v>1280.2566200000001</v>
      </c>
      <c r="B3086">
        <v>1684.64708</v>
      </c>
    </row>
    <row r="3087" spans="1:2">
      <c r="A3087">
        <v>1280.2566200000001</v>
      </c>
      <c r="B3087">
        <v>1684.64708</v>
      </c>
    </row>
    <row r="3088" spans="1:2">
      <c r="A3088">
        <v>1279.36032</v>
      </c>
      <c r="B3088">
        <v>1657.6263799999999</v>
      </c>
    </row>
    <row r="3089" spans="1:2">
      <c r="A3089">
        <v>1279.36032</v>
      </c>
      <c r="B3089">
        <v>1657.6263799999999</v>
      </c>
    </row>
    <row r="3090" spans="1:2">
      <c r="A3090">
        <v>1307.0264199999999</v>
      </c>
      <c r="B3090">
        <v>1649.2071699999999</v>
      </c>
    </row>
    <row r="3091" spans="1:2">
      <c r="A3091">
        <v>1307.0264199999999</v>
      </c>
      <c r="B3091">
        <v>1649.2071699999999</v>
      </c>
    </row>
    <row r="3092" spans="1:2">
      <c r="A3092">
        <v>1323.0384100000001</v>
      </c>
      <c r="B3092">
        <v>1642.91921</v>
      </c>
    </row>
    <row r="3093" spans="1:2">
      <c r="A3093">
        <v>1323.0384100000001</v>
      </c>
      <c r="B3093">
        <v>1642.91921</v>
      </c>
    </row>
    <row r="3094" spans="1:2">
      <c r="A3094">
        <v>1306.65985</v>
      </c>
      <c r="B3094">
        <v>1649.2295799999999</v>
      </c>
    </row>
    <row r="3095" spans="1:2">
      <c r="A3095">
        <v>1306.65985</v>
      </c>
      <c r="B3095">
        <v>1649.2295799999999</v>
      </c>
    </row>
    <row r="3096" spans="1:2">
      <c r="A3096">
        <v>1291.80115</v>
      </c>
      <c r="B3096">
        <v>1663.6499799999999</v>
      </c>
    </row>
    <row r="3097" spans="1:2">
      <c r="A3097">
        <v>1291.80115</v>
      </c>
      <c r="B3097">
        <v>1663.6499799999999</v>
      </c>
    </row>
    <row r="3098" spans="1:2">
      <c r="A3098">
        <v>1284.91896</v>
      </c>
      <c r="B3098">
        <v>1648.01701</v>
      </c>
    </row>
    <row r="3099" spans="1:2">
      <c r="A3099">
        <v>1284.91896</v>
      </c>
      <c r="B3099">
        <v>1648.01701</v>
      </c>
    </row>
    <row r="3100" spans="1:2">
      <c r="A3100">
        <v>1270.69919</v>
      </c>
      <c r="B3100">
        <v>1635.86149</v>
      </c>
    </row>
    <row r="3101" spans="1:2">
      <c r="A3101">
        <v>1270.69919</v>
      </c>
      <c r="B3101">
        <v>1635.86149</v>
      </c>
    </row>
    <row r="3102" spans="1:2">
      <c r="A3102">
        <v>1243.4520299999999</v>
      </c>
      <c r="B3102">
        <v>1637.89717</v>
      </c>
    </row>
    <row r="3103" spans="1:2">
      <c r="A3103">
        <v>1243.4520299999999</v>
      </c>
      <c r="B3103">
        <v>1637.89717</v>
      </c>
    </row>
    <row r="3104" spans="1:2">
      <c r="A3104">
        <v>1255.3983900000001</v>
      </c>
      <c r="B3104">
        <v>1619.76784</v>
      </c>
    </row>
    <row r="3105" spans="1:2">
      <c r="A3105">
        <v>1255.3983900000001</v>
      </c>
      <c r="B3105">
        <v>1619.76784</v>
      </c>
    </row>
    <row r="3106" spans="1:2">
      <c r="A3106">
        <v>1235.0805399999999</v>
      </c>
      <c r="B3106">
        <v>1619.0916400000001</v>
      </c>
    </row>
    <row r="3107" spans="1:2">
      <c r="A3107">
        <v>1235.0805399999999</v>
      </c>
      <c r="B3107">
        <v>1619.0916400000001</v>
      </c>
    </row>
    <row r="3108" spans="1:2">
      <c r="A3108">
        <v>1215.1148900000001</v>
      </c>
      <c r="B3108">
        <v>1619.16813</v>
      </c>
    </row>
    <row r="3109" spans="1:2">
      <c r="A3109">
        <v>1215.1148900000001</v>
      </c>
      <c r="B3109">
        <v>1619.16813</v>
      </c>
    </row>
    <row r="3110" spans="1:2">
      <c r="A3110">
        <v>1216.46226</v>
      </c>
      <c r="B3110">
        <v>1603.9862800000001</v>
      </c>
    </row>
    <row r="3111" spans="1:2">
      <c r="A3111">
        <v>1216.46226</v>
      </c>
      <c r="B3111">
        <v>1603.9862800000001</v>
      </c>
    </row>
    <row r="3112" spans="1:2">
      <c r="A3112">
        <v>1202.23551</v>
      </c>
      <c r="B3112">
        <v>1591.5297499999999</v>
      </c>
    </row>
    <row r="3113" spans="1:2">
      <c r="A3113">
        <v>1202.23551</v>
      </c>
      <c r="B3113">
        <v>1591.5297499999999</v>
      </c>
    </row>
    <row r="3114" spans="1:2">
      <c r="A3114">
        <v>1194.5676800000001</v>
      </c>
      <c r="B3114">
        <v>1579.7674999999999</v>
      </c>
    </row>
    <row r="3115" spans="1:2">
      <c r="A3115">
        <v>1194.5676800000001</v>
      </c>
      <c r="B3115">
        <v>1579.7674999999999</v>
      </c>
    </row>
    <row r="3116" spans="1:2">
      <c r="A3116">
        <v>1175.1204399999999</v>
      </c>
      <c r="B3116">
        <v>1576.56396</v>
      </c>
    </row>
    <row r="3117" spans="1:2">
      <c r="A3117">
        <v>1175.1204399999999</v>
      </c>
      <c r="B3117">
        <v>1576.56396</v>
      </c>
    </row>
    <row r="3118" spans="1:2">
      <c r="A3118">
        <v>1162.23332</v>
      </c>
      <c r="B3118">
        <v>1563.65589</v>
      </c>
    </row>
    <row r="3119" spans="1:2">
      <c r="A3119">
        <v>1162.23332</v>
      </c>
      <c r="B3119">
        <v>1563.65589</v>
      </c>
    </row>
    <row r="3120" spans="1:2">
      <c r="A3120">
        <v>1158.02334</v>
      </c>
      <c r="B3120">
        <v>1545.8664799999999</v>
      </c>
    </row>
    <row r="3121" spans="1:2">
      <c r="A3121">
        <v>1158.02334</v>
      </c>
      <c r="B3121">
        <v>1545.8664799999999</v>
      </c>
    </row>
    <row r="3122" spans="1:2">
      <c r="A3122">
        <v>1139.10734</v>
      </c>
      <c r="B3122">
        <v>1534.3351</v>
      </c>
    </row>
    <row r="3123" spans="1:2">
      <c r="A3123">
        <v>1139.10734</v>
      </c>
      <c r="B3123">
        <v>1534.3351</v>
      </c>
    </row>
    <row r="3124" spans="1:2">
      <c r="A3124">
        <v>1119.20976</v>
      </c>
      <c r="B3124">
        <v>1516.5230200000001</v>
      </c>
    </row>
    <row r="3125" spans="1:2">
      <c r="A3125">
        <v>1119.20976</v>
      </c>
      <c r="B3125">
        <v>1516.5230200000001</v>
      </c>
    </row>
    <row r="3126" spans="1:2">
      <c r="A3126">
        <v>1103.41633</v>
      </c>
      <c r="B3126">
        <v>1503.1836599999999</v>
      </c>
    </row>
    <row r="3127" spans="1:2">
      <c r="A3127">
        <v>1103.41633</v>
      </c>
      <c r="B3127">
        <v>1503.1836599999999</v>
      </c>
    </row>
    <row r="3128" spans="1:2">
      <c r="A3128">
        <v>1083.64339</v>
      </c>
      <c r="B3128">
        <v>1492.5926400000001</v>
      </c>
    </row>
    <row r="3129" spans="1:2">
      <c r="A3129">
        <v>1083.64339</v>
      </c>
      <c r="B3129">
        <v>1492.5926400000001</v>
      </c>
    </row>
    <row r="3130" spans="1:2">
      <c r="A3130">
        <v>1067.78115</v>
      </c>
      <c r="B3130">
        <v>1484.02756</v>
      </c>
    </row>
    <row r="3131" spans="1:2">
      <c r="A3131">
        <v>1067.78115</v>
      </c>
      <c r="B3131">
        <v>1484.02756</v>
      </c>
    </row>
    <row r="3132" spans="1:2">
      <c r="A3132">
        <v>1076.83095</v>
      </c>
      <c r="B3132">
        <v>1456.85105</v>
      </c>
    </row>
    <row r="3133" spans="1:2">
      <c r="A3133">
        <v>1076.83095</v>
      </c>
      <c r="B3133">
        <v>1456.85105</v>
      </c>
    </row>
    <row r="3134" spans="1:2">
      <c r="A3134">
        <v>1065.9753000000001</v>
      </c>
      <c r="B3134">
        <v>1441.29784</v>
      </c>
    </row>
    <row r="3135" spans="1:2">
      <c r="A3135">
        <v>1065.9753000000001</v>
      </c>
      <c r="B3135">
        <v>1441.29784</v>
      </c>
    </row>
    <row r="3136" spans="1:2">
      <c r="A3136">
        <v>1052.0094799999999</v>
      </c>
      <c r="B3136">
        <v>1430.7813100000001</v>
      </c>
    </row>
    <row r="3137" spans="1:2">
      <c r="A3137">
        <v>1052.0094799999999</v>
      </c>
      <c r="B3137">
        <v>1430.7813100000001</v>
      </c>
    </row>
    <row r="3138" spans="1:2">
      <c r="A3138">
        <v>1033.4529399999999</v>
      </c>
      <c r="B3138">
        <v>1445.6325300000001</v>
      </c>
    </row>
    <row r="3139" spans="1:2">
      <c r="A3139">
        <v>1033.4529399999999</v>
      </c>
      <c r="B3139">
        <v>1445.6325300000001</v>
      </c>
    </row>
    <row r="3140" spans="1:2">
      <c r="A3140">
        <v>1013.71564</v>
      </c>
      <c r="B3140">
        <v>1457.0733499999999</v>
      </c>
    </row>
    <row r="3141" spans="1:2">
      <c r="A3141">
        <v>1013.71564</v>
      </c>
      <c r="B3141">
        <v>1457.0733499999999</v>
      </c>
    </row>
    <row r="3142" spans="1:2">
      <c r="A3142">
        <v>1015.5821999999999</v>
      </c>
      <c r="B3142">
        <v>1440.53051</v>
      </c>
    </row>
    <row r="3143" spans="1:2">
      <c r="A3143">
        <v>1015.5821999999999</v>
      </c>
      <c r="B3143">
        <v>1440.53051</v>
      </c>
    </row>
    <row r="3144" spans="1:2">
      <c r="A3144">
        <v>993.93131000000005</v>
      </c>
      <c r="B3144">
        <v>1443.8198</v>
      </c>
    </row>
    <row r="3145" spans="1:2">
      <c r="A3145">
        <v>993.93131000000005</v>
      </c>
      <c r="B3145">
        <v>1443.8198</v>
      </c>
    </row>
    <row r="3146" spans="1:2">
      <c r="A3146">
        <v>975.00882000000001</v>
      </c>
      <c r="B3146">
        <v>1424.17878</v>
      </c>
    </row>
    <row r="3147" spans="1:2">
      <c r="A3147">
        <v>975.00882000000001</v>
      </c>
      <c r="B3147">
        <v>1424.17878</v>
      </c>
    </row>
    <row r="3148" spans="1:2">
      <c r="A3148">
        <v>962.23335999999995</v>
      </c>
      <c r="B3148">
        <v>1439.9463000000001</v>
      </c>
    </row>
    <row r="3149" spans="1:2">
      <c r="A3149">
        <v>962.23335999999995</v>
      </c>
      <c r="B3149">
        <v>1439.9463000000001</v>
      </c>
    </row>
    <row r="3150" spans="1:2">
      <c r="A3150">
        <v>944.57887000000005</v>
      </c>
      <c r="B3150">
        <v>1436.7565500000001</v>
      </c>
    </row>
    <row r="3151" spans="1:2">
      <c r="A3151">
        <v>944.57887000000005</v>
      </c>
      <c r="B3151">
        <v>1436.7565500000001</v>
      </c>
    </row>
    <row r="3152" spans="1:2">
      <c r="A3152">
        <v>942.77630999999997</v>
      </c>
      <c r="B3152">
        <v>1464.63939</v>
      </c>
    </row>
    <row r="3153" spans="1:2">
      <c r="A3153">
        <v>942.77630999999997</v>
      </c>
      <c r="B3153">
        <v>1464.63939</v>
      </c>
    </row>
    <row r="3154" spans="1:2">
      <c r="A3154">
        <v>921.73307</v>
      </c>
      <c r="B3154">
        <v>1453.34295</v>
      </c>
    </row>
    <row r="3155" spans="1:2">
      <c r="A3155">
        <v>921.73307</v>
      </c>
      <c r="B3155">
        <v>1453.34295</v>
      </c>
    </row>
    <row r="3156" spans="1:2">
      <c r="A3156">
        <v>922.87088000000006</v>
      </c>
      <c r="B3156">
        <v>1433.9804200000001</v>
      </c>
    </row>
    <row r="3157" spans="1:2">
      <c r="A3157">
        <v>922.87088000000006</v>
      </c>
      <c r="B3157">
        <v>1433.9804200000001</v>
      </c>
    </row>
    <row r="3158" spans="1:2">
      <c r="A3158">
        <v>904.52602000000002</v>
      </c>
      <c r="B3158">
        <v>1427.3903800000001</v>
      </c>
    </row>
    <row r="3159" spans="1:2">
      <c r="A3159">
        <v>904.52602000000002</v>
      </c>
      <c r="B3159">
        <v>1427.3903800000001</v>
      </c>
    </row>
    <row r="3160" spans="1:2">
      <c r="A3160">
        <v>889.77121999999997</v>
      </c>
      <c r="B3160">
        <v>1440.2871500000001</v>
      </c>
    </row>
    <row r="3161" spans="1:2">
      <c r="A3161">
        <v>889.77121999999997</v>
      </c>
      <c r="B3161">
        <v>1440.2871500000001</v>
      </c>
    </row>
    <row r="3162" spans="1:2">
      <c r="A3162">
        <v>898.02309000000002</v>
      </c>
      <c r="B3162">
        <v>1457.86428</v>
      </c>
    </row>
    <row r="3163" spans="1:2">
      <c r="A3163">
        <v>898.02309000000002</v>
      </c>
      <c r="B3163">
        <v>1457.86428</v>
      </c>
    </row>
    <row r="3164" spans="1:2">
      <c r="A3164">
        <v>893.25145999999995</v>
      </c>
      <c r="B3164">
        <v>1443.1458500000001</v>
      </c>
    </row>
    <row r="3165" spans="1:2">
      <c r="A3165">
        <v>893.25145999999995</v>
      </c>
      <c r="B3165">
        <v>1443.1458500000001</v>
      </c>
    </row>
    <row r="3166" spans="1:2">
      <c r="A3166">
        <v>876.98095999999998</v>
      </c>
      <c r="B3166">
        <v>1450.2521099999999</v>
      </c>
    </row>
    <row r="3167" spans="1:2">
      <c r="A3167">
        <v>876.98095999999998</v>
      </c>
      <c r="B3167">
        <v>1450.2521099999999</v>
      </c>
    </row>
    <row r="3168" spans="1:2">
      <c r="A3168">
        <v>857.24278000000004</v>
      </c>
      <c r="B3168">
        <v>1455.9336000000001</v>
      </c>
    </row>
    <row r="3169" spans="1:2">
      <c r="A3169">
        <v>857.24278000000004</v>
      </c>
      <c r="B3169">
        <v>1455.9336000000001</v>
      </c>
    </row>
    <row r="3170" spans="1:2">
      <c r="A3170">
        <v>850.06307000000004</v>
      </c>
      <c r="B3170">
        <v>1433.5974000000001</v>
      </c>
    </row>
    <row r="3171" spans="1:2">
      <c r="A3171">
        <v>850.06307000000004</v>
      </c>
      <c r="B3171">
        <v>1433.5974000000001</v>
      </c>
    </row>
    <row r="3172" spans="1:2">
      <c r="A3172">
        <v>832.38639999999998</v>
      </c>
      <c r="B3172">
        <v>1429.4778100000001</v>
      </c>
    </row>
    <row r="3173" spans="1:2">
      <c r="A3173">
        <v>832.38639999999998</v>
      </c>
      <c r="B3173">
        <v>1429.4778100000001</v>
      </c>
    </row>
    <row r="3174" spans="1:2">
      <c r="A3174">
        <v>811.58432000000005</v>
      </c>
      <c r="B3174">
        <v>1424.6975</v>
      </c>
    </row>
    <row r="3175" spans="1:2">
      <c r="A3175">
        <v>811.58432000000005</v>
      </c>
      <c r="B3175">
        <v>1424.6975</v>
      </c>
    </row>
    <row r="3176" spans="1:2">
      <c r="A3176">
        <v>796.34319000000005</v>
      </c>
      <c r="B3176">
        <v>1443.7805800000001</v>
      </c>
    </row>
    <row r="3177" spans="1:2">
      <c r="A3177">
        <v>796.34319000000005</v>
      </c>
      <c r="B3177">
        <v>1443.7805800000001</v>
      </c>
    </row>
    <row r="3178" spans="1:2">
      <c r="A3178">
        <v>769.92002000000002</v>
      </c>
      <c r="B3178">
        <v>1452.2067300000001</v>
      </c>
    </row>
    <row r="3179" spans="1:2">
      <c r="A3179">
        <v>769.92002000000002</v>
      </c>
      <c r="B3179">
        <v>1452.2067300000001</v>
      </c>
    </row>
    <row r="3180" spans="1:2">
      <c r="A3180">
        <v>761.51379999999995</v>
      </c>
      <c r="B3180">
        <v>1473.20028</v>
      </c>
    </row>
    <row r="3181" spans="1:2">
      <c r="A3181">
        <v>761.51379999999995</v>
      </c>
      <c r="B3181">
        <v>1473.20028</v>
      </c>
    </row>
    <row r="3182" spans="1:2">
      <c r="A3182">
        <v>761.98464000000001</v>
      </c>
      <c r="B3182">
        <v>1446.8751600000001</v>
      </c>
    </row>
    <row r="3183" spans="1:2">
      <c r="A3183">
        <v>761.98464000000001</v>
      </c>
      <c r="B3183">
        <v>1446.8751600000001</v>
      </c>
    </row>
    <row r="3184" spans="1:2">
      <c r="A3184">
        <v>759.96079999999995</v>
      </c>
      <c r="B3184">
        <v>1428.6356000000001</v>
      </c>
    </row>
    <row r="3185" spans="1:2">
      <c r="A3185">
        <v>759.96079999999995</v>
      </c>
      <c r="B3185">
        <v>1428.6356000000001</v>
      </c>
    </row>
    <row r="3186" spans="1:2">
      <c r="A3186">
        <v>739.63444000000004</v>
      </c>
      <c r="B3186">
        <v>1438.9216899999999</v>
      </c>
    </row>
    <row r="3187" spans="1:2">
      <c r="A3187">
        <v>739.63444000000004</v>
      </c>
      <c r="B3187">
        <v>1438.9216899999999</v>
      </c>
    </row>
    <row r="3188" spans="1:2">
      <c r="A3188">
        <v>726.35365000000002</v>
      </c>
      <c r="B3188">
        <v>1455.8275799999999</v>
      </c>
    </row>
    <row r="3189" spans="1:2">
      <c r="A3189">
        <v>726.35365000000002</v>
      </c>
      <c r="B3189">
        <v>1455.8275799999999</v>
      </c>
    </row>
    <row r="3190" spans="1:2">
      <c r="A3190">
        <v>725.32956999999999</v>
      </c>
      <c r="B3190">
        <v>1437.75647</v>
      </c>
    </row>
    <row r="3191" spans="1:2">
      <c r="A3191">
        <v>725.32956999999999</v>
      </c>
      <c r="B3191">
        <v>1437.75647</v>
      </c>
    </row>
    <row r="3192" spans="1:2">
      <c r="A3192">
        <v>706.22617000000002</v>
      </c>
      <c r="B3192">
        <v>1436.2322200000001</v>
      </c>
    </row>
    <row r="3193" spans="1:2">
      <c r="A3193">
        <v>706.22617000000002</v>
      </c>
      <c r="B3193">
        <v>1436.2322200000001</v>
      </c>
    </row>
    <row r="3194" spans="1:2">
      <c r="A3194">
        <v>699.19464000000005</v>
      </c>
      <c r="B3194">
        <v>1420.2917500000001</v>
      </c>
    </row>
    <row r="3195" spans="1:2">
      <c r="A3195">
        <v>699.19464000000005</v>
      </c>
      <c r="B3195">
        <v>1420.2917500000001</v>
      </c>
    </row>
    <row r="3196" spans="1:2">
      <c r="A3196">
        <v>683.31739000000005</v>
      </c>
      <c r="B3196">
        <v>1412.77675</v>
      </c>
    </row>
    <row r="3197" spans="1:2">
      <c r="A3197">
        <v>683.31739000000005</v>
      </c>
      <c r="B3197">
        <v>1412.77675</v>
      </c>
    </row>
    <row r="3198" spans="1:2">
      <c r="A3198">
        <v>696.66026999999997</v>
      </c>
      <c r="B3198">
        <v>1398.8633500000001</v>
      </c>
    </row>
    <row r="3199" spans="1:2">
      <c r="A3199">
        <v>696.66026999999997</v>
      </c>
      <c r="B3199">
        <v>1398.8633500000001</v>
      </c>
    </row>
    <row r="3200" spans="1:2">
      <c r="A3200">
        <v>691.01183000000003</v>
      </c>
      <c r="B3200">
        <v>1415.11887</v>
      </c>
    </row>
    <row r="3201" spans="1:2">
      <c r="A3201">
        <v>691.01183000000003</v>
      </c>
      <c r="B3201">
        <v>1415.11887</v>
      </c>
    </row>
    <row r="3202" spans="1:2">
      <c r="A3202">
        <v>679.87104999999997</v>
      </c>
      <c r="B3202">
        <v>1391.1481000000001</v>
      </c>
    </row>
    <row r="3203" spans="1:2">
      <c r="A3203">
        <v>679.87104999999997</v>
      </c>
      <c r="B3203">
        <v>1391.1481000000001</v>
      </c>
    </row>
    <row r="3204" spans="1:2">
      <c r="A3204">
        <v>660.07767000000001</v>
      </c>
      <c r="B3204">
        <v>1376.73217</v>
      </c>
    </row>
    <row r="3205" spans="1:2">
      <c r="A3205">
        <v>660.07767000000001</v>
      </c>
      <c r="B3205">
        <v>1376.73217</v>
      </c>
    </row>
    <row r="3206" spans="1:2">
      <c r="A3206">
        <v>640.02364</v>
      </c>
      <c r="B3206">
        <v>1384.1685299999999</v>
      </c>
    </row>
    <row r="3207" spans="1:2">
      <c r="A3207">
        <v>640.02364</v>
      </c>
      <c r="B3207">
        <v>1384.1685299999999</v>
      </c>
    </row>
    <row r="3208" spans="1:2">
      <c r="A3208">
        <v>637.31140000000005</v>
      </c>
      <c r="B3208">
        <v>1363.0379</v>
      </c>
    </row>
    <row r="3209" spans="1:2">
      <c r="A3209">
        <v>637.31140000000005</v>
      </c>
      <c r="B3209">
        <v>1363.0379</v>
      </c>
    </row>
    <row r="3210" spans="1:2">
      <c r="A3210">
        <v>624.86701000000005</v>
      </c>
      <c r="B3210">
        <v>1357.3956700000001</v>
      </c>
    </row>
    <row r="3211" spans="1:2">
      <c r="A3211">
        <v>624.86701000000005</v>
      </c>
      <c r="B3211">
        <v>1357.3956700000001</v>
      </c>
    </row>
    <row r="3212" spans="1:2">
      <c r="A3212">
        <v>606.21425999999997</v>
      </c>
      <c r="B3212">
        <v>1347.5651700000001</v>
      </c>
    </row>
    <row r="3213" spans="1:2">
      <c r="A3213">
        <v>606.21425999999997</v>
      </c>
      <c r="B3213">
        <v>1347.5651700000001</v>
      </c>
    </row>
    <row r="3214" spans="1:2">
      <c r="A3214">
        <v>590.94272000000001</v>
      </c>
      <c r="B3214">
        <v>1332.9402</v>
      </c>
    </row>
    <row r="3215" spans="1:2">
      <c r="A3215">
        <v>590.94272000000001</v>
      </c>
      <c r="B3215">
        <v>1332.9402</v>
      </c>
    </row>
    <row r="3216" spans="1:2">
      <c r="A3216">
        <v>574.99365999999998</v>
      </c>
      <c r="B3216">
        <v>1355.24983</v>
      </c>
    </row>
    <row r="3217" spans="1:2">
      <c r="A3217">
        <v>574.99365999999998</v>
      </c>
      <c r="B3217">
        <v>1355.24983</v>
      </c>
    </row>
    <row r="3218" spans="1:2">
      <c r="A3218">
        <v>551.38976000000002</v>
      </c>
      <c r="B3218">
        <v>1356.57707</v>
      </c>
    </row>
    <row r="3219" spans="1:2">
      <c r="A3219">
        <v>551.38976000000002</v>
      </c>
      <c r="B3219">
        <v>1356.57707</v>
      </c>
    </row>
    <row r="3220" spans="1:2">
      <c r="A3220">
        <v>538.06922999999995</v>
      </c>
      <c r="B3220">
        <v>1368.16257</v>
      </c>
    </row>
    <row r="3221" spans="1:2">
      <c r="A3221">
        <v>538.06922999999995</v>
      </c>
      <c r="B3221">
        <v>1368.16257</v>
      </c>
    </row>
    <row r="3222" spans="1:2">
      <c r="A3222">
        <v>519.19304999999997</v>
      </c>
      <c r="B3222">
        <v>1366.85556</v>
      </c>
    </row>
    <row r="3223" spans="1:2">
      <c r="A3223">
        <v>519.19304999999997</v>
      </c>
      <c r="B3223">
        <v>1366.85556</v>
      </c>
    </row>
    <row r="3224" spans="1:2">
      <c r="A3224">
        <v>509.29937000000001</v>
      </c>
      <c r="B3224">
        <v>1347.0911000000001</v>
      </c>
    </row>
    <row r="3225" spans="1:2">
      <c r="A3225">
        <v>509.29937000000001</v>
      </c>
      <c r="B3225">
        <v>1347.0911000000001</v>
      </c>
    </row>
    <row r="3226" spans="1:2">
      <c r="A3226">
        <v>490.25349</v>
      </c>
      <c r="B3226">
        <v>1342.08673</v>
      </c>
    </row>
    <row r="3227" spans="1:2">
      <c r="A3227">
        <v>490.25349</v>
      </c>
      <c r="B3227">
        <v>1342.08673</v>
      </c>
    </row>
    <row r="3228" spans="1:2">
      <c r="A3228">
        <v>476.46026000000001</v>
      </c>
      <c r="B3228">
        <v>1338.0021999999999</v>
      </c>
    </row>
    <row r="3229" spans="1:2">
      <c r="A3229">
        <v>476.46026000000001</v>
      </c>
      <c r="B3229">
        <v>1338.0021999999999</v>
      </c>
    </row>
    <row r="3230" spans="1:2">
      <c r="A3230">
        <v>459.40062999999998</v>
      </c>
      <c r="B3230">
        <v>1350.9651899999999</v>
      </c>
    </row>
    <row r="3231" spans="1:2">
      <c r="A3231">
        <v>459.40062999999998</v>
      </c>
      <c r="B3231">
        <v>1350.9651899999999</v>
      </c>
    </row>
    <row r="3232" spans="1:2">
      <c r="A3232">
        <v>456.51573000000002</v>
      </c>
      <c r="B3232">
        <v>1326.9575600000001</v>
      </c>
    </row>
    <row r="3233" spans="1:2">
      <c r="A3233">
        <v>456.51573000000002</v>
      </c>
      <c r="B3233">
        <v>1326.9575600000001</v>
      </c>
    </row>
    <row r="3234" spans="1:2">
      <c r="A3234">
        <v>451.10055</v>
      </c>
      <c r="B3234">
        <v>1312.23377</v>
      </c>
    </row>
    <row r="3235" spans="1:2">
      <c r="A3235">
        <v>451.10055</v>
      </c>
      <c r="B3235">
        <v>1312.23377</v>
      </c>
    </row>
    <row r="3236" spans="1:2">
      <c r="A3236">
        <v>439.58345000000003</v>
      </c>
      <c r="B3236">
        <v>1301.8570199999999</v>
      </c>
    </row>
    <row r="3237" spans="1:2">
      <c r="A3237">
        <v>439.58345000000003</v>
      </c>
      <c r="B3237">
        <v>1301.8570199999999</v>
      </c>
    </row>
    <row r="3238" spans="1:2">
      <c r="A3238">
        <v>427.89690999999999</v>
      </c>
      <c r="B3238">
        <v>1292.99371</v>
      </c>
    </row>
    <row r="3239" spans="1:2">
      <c r="A3239">
        <v>427.89690999999999</v>
      </c>
      <c r="B3239">
        <v>1292.99371</v>
      </c>
    </row>
    <row r="3240" spans="1:2">
      <c r="A3240">
        <v>409.85336000000001</v>
      </c>
      <c r="B3240">
        <v>1295.0969600000001</v>
      </c>
    </row>
    <row r="3241" spans="1:2">
      <c r="A3241">
        <v>409.85336000000001</v>
      </c>
      <c r="B3241">
        <v>1295.0969600000001</v>
      </c>
    </row>
    <row r="3242" spans="1:2">
      <c r="A3242">
        <v>390.13168999999999</v>
      </c>
      <c r="B3242">
        <v>1278.1996200000001</v>
      </c>
    </row>
    <row r="3243" spans="1:2">
      <c r="A3243">
        <v>390.13168999999999</v>
      </c>
      <c r="B3243">
        <v>1278.1996200000001</v>
      </c>
    </row>
    <row r="3244" spans="1:2">
      <c r="A3244">
        <v>376.69373999999999</v>
      </c>
      <c r="B3244">
        <v>1278.6413600000001</v>
      </c>
    </row>
    <row r="3245" spans="1:2">
      <c r="A3245">
        <v>376.69373999999999</v>
      </c>
      <c r="B3245">
        <v>1278.6413600000001</v>
      </c>
    </row>
    <row r="3246" spans="1:2">
      <c r="A3246">
        <v>387.74844000000002</v>
      </c>
      <c r="B3246">
        <v>1273.50063</v>
      </c>
    </row>
    <row r="3247" spans="1:2">
      <c r="A3247">
        <v>387.74844000000002</v>
      </c>
      <c r="B3247">
        <v>1273.50063</v>
      </c>
    </row>
    <row r="3248" spans="1:2">
      <c r="A3248">
        <v>373.39855999999997</v>
      </c>
      <c r="B3248">
        <v>1258.9418599999999</v>
      </c>
    </row>
    <row r="3249" spans="1:2">
      <c r="A3249">
        <v>373.39855999999997</v>
      </c>
      <c r="B3249">
        <v>1258.9418599999999</v>
      </c>
    </row>
    <row r="3250" spans="1:2">
      <c r="A3250">
        <v>374.30520000000001</v>
      </c>
      <c r="B3250">
        <v>1238.3104000000001</v>
      </c>
    </row>
    <row r="3251" spans="1:2">
      <c r="A3251">
        <v>374.30520000000001</v>
      </c>
      <c r="B3251">
        <v>1238.3104000000001</v>
      </c>
    </row>
    <row r="3252" spans="1:2">
      <c r="A3252">
        <v>373.25268999999997</v>
      </c>
      <c r="B3252">
        <v>1225.94561</v>
      </c>
    </row>
    <row r="3253" spans="1:2">
      <c r="A3253">
        <v>373.25268999999997</v>
      </c>
      <c r="B3253">
        <v>1225.94561</v>
      </c>
    </row>
    <row r="3254" spans="1:2">
      <c r="A3254">
        <v>356.84915000000001</v>
      </c>
      <c r="B3254">
        <v>1236.8159800000001</v>
      </c>
    </row>
    <row r="3255" spans="1:2">
      <c r="A3255">
        <v>356.84915000000001</v>
      </c>
      <c r="B3255">
        <v>1236.8159800000001</v>
      </c>
    </row>
    <row r="3256" spans="1:2">
      <c r="A3256">
        <v>338.05108000000001</v>
      </c>
      <c r="B3256">
        <v>1243.7281599999999</v>
      </c>
    </row>
    <row r="3257" spans="1:2">
      <c r="A3257">
        <v>338.05108000000001</v>
      </c>
      <c r="B3257">
        <v>1243.7281599999999</v>
      </c>
    </row>
    <row r="3258" spans="1:2">
      <c r="A3258">
        <v>329.33908000000002</v>
      </c>
      <c r="B3258">
        <v>1263.67533</v>
      </c>
    </row>
    <row r="3259" spans="1:2">
      <c r="A3259">
        <v>329.33908000000002</v>
      </c>
      <c r="B3259">
        <v>1263.67533</v>
      </c>
    </row>
    <row r="3260" spans="1:2">
      <c r="A3260">
        <v>309.13508000000002</v>
      </c>
      <c r="B3260">
        <v>1270.66553</v>
      </c>
    </row>
    <row r="3261" spans="1:2">
      <c r="A3261">
        <v>309.13508000000002</v>
      </c>
      <c r="B3261">
        <v>1270.66553</v>
      </c>
    </row>
    <row r="3262" spans="1:2">
      <c r="A3262">
        <v>310.88823000000002</v>
      </c>
      <c r="B3262">
        <v>1252.2458999999999</v>
      </c>
    </row>
    <row r="3263" spans="1:2">
      <c r="A3263">
        <v>310.88823000000002</v>
      </c>
      <c r="B3263">
        <v>1252.2458999999999</v>
      </c>
    </row>
    <row r="3264" spans="1:2">
      <c r="A3264">
        <v>308.53393999999997</v>
      </c>
      <c r="B3264">
        <v>1235.7342100000001</v>
      </c>
    </row>
    <row r="3265" spans="1:2">
      <c r="A3265">
        <v>308.53393999999997</v>
      </c>
      <c r="B3265">
        <v>1235.7342100000001</v>
      </c>
    </row>
    <row r="3266" spans="1:2">
      <c r="A3266">
        <v>298.15375</v>
      </c>
      <c r="B3266">
        <v>1221.5130200000001</v>
      </c>
    </row>
    <row r="3267" spans="1:2">
      <c r="A3267">
        <v>298.15375</v>
      </c>
      <c r="B3267">
        <v>1221.5130200000001</v>
      </c>
    </row>
    <row r="3268" spans="1:2">
      <c r="A3268">
        <v>282.47737000000001</v>
      </c>
      <c r="B3268">
        <v>1219.53063</v>
      </c>
    </row>
    <row r="3269" spans="1:2">
      <c r="A3269">
        <v>282.47737000000001</v>
      </c>
      <c r="B3269">
        <v>1219.53063</v>
      </c>
    </row>
    <row r="3270" spans="1:2">
      <c r="A3270">
        <v>263.20616999999999</v>
      </c>
      <c r="B3270">
        <v>1208.40337</v>
      </c>
    </row>
    <row r="3271" spans="1:2">
      <c r="A3271">
        <v>263.20616999999999</v>
      </c>
      <c r="B3271">
        <v>1208.40337</v>
      </c>
    </row>
    <row r="3272" spans="1:2">
      <c r="A3272">
        <v>251.03599</v>
      </c>
      <c r="B3272">
        <v>1189.43633</v>
      </c>
    </row>
    <row r="3273" spans="1:2">
      <c r="A3273">
        <v>251.03599</v>
      </c>
      <c r="B3273">
        <v>1189.43633</v>
      </c>
    </row>
    <row r="3274" spans="1:2">
      <c r="A3274">
        <v>223.25088</v>
      </c>
      <c r="B3274">
        <v>1190.92319</v>
      </c>
    </row>
    <row r="3275" spans="1:2">
      <c r="A3275">
        <v>223.25088</v>
      </c>
      <c r="B3275">
        <v>1190.92319</v>
      </c>
    </row>
    <row r="3276" spans="1:2">
      <c r="A3276">
        <v>226.88454999999999</v>
      </c>
      <c r="B3276">
        <v>1165.7161599999999</v>
      </c>
    </row>
    <row r="3277" spans="1:2">
      <c r="A3277">
        <v>226.88454999999999</v>
      </c>
      <c r="B3277">
        <v>1165.7161599999999</v>
      </c>
    </row>
    <row r="3278" spans="1:2">
      <c r="A3278">
        <v>207.72004000000001</v>
      </c>
      <c r="B3278">
        <v>1151.3120899999999</v>
      </c>
    </row>
    <row r="3279" spans="1:2">
      <c r="A3279">
        <v>207.72004000000001</v>
      </c>
      <c r="B3279">
        <v>1151.3120899999999</v>
      </c>
    </row>
    <row r="3280" spans="1:2">
      <c r="A3280">
        <v>185.04356999999999</v>
      </c>
      <c r="B3280">
        <v>1146.4995799999999</v>
      </c>
    </row>
    <row r="3281" spans="1:2">
      <c r="A3281">
        <v>185.04356999999999</v>
      </c>
      <c r="B3281">
        <v>1146.4995799999999</v>
      </c>
    </row>
    <row r="3282" spans="1:2">
      <c r="A3282">
        <v>185.62188</v>
      </c>
      <c r="B3282">
        <v>1128.54448</v>
      </c>
    </row>
    <row r="3283" spans="1:2">
      <c r="A3283">
        <v>185.62188</v>
      </c>
      <c r="B3283">
        <v>1128.54448</v>
      </c>
    </row>
    <row r="3284" spans="1:2">
      <c r="A3284">
        <v>176.66200000000001</v>
      </c>
      <c r="B3284">
        <v>1152.27225</v>
      </c>
    </row>
    <row r="3285" spans="1:2">
      <c r="A3285">
        <v>176.66200000000001</v>
      </c>
      <c r="B3285">
        <v>1152.27225</v>
      </c>
    </row>
    <row r="3286" spans="1:2">
      <c r="A3286">
        <v>153.28698</v>
      </c>
      <c r="B3286">
        <v>1156.3832</v>
      </c>
    </row>
    <row r="3287" spans="1:2">
      <c r="A3287">
        <v>153.28698</v>
      </c>
      <c r="B3287">
        <v>1156.3832</v>
      </c>
    </row>
    <row r="3288" spans="1:2">
      <c r="A3288">
        <v>138.39815999999999</v>
      </c>
      <c r="B3288">
        <v>1172.9206899999999</v>
      </c>
    </row>
    <row r="3289" spans="1:2">
      <c r="A3289">
        <v>138.39815999999999</v>
      </c>
      <c r="B3289">
        <v>1172.9206899999999</v>
      </c>
    </row>
    <row r="3290" spans="1:2">
      <c r="A3290">
        <v>117.3329</v>
      </c>
      <c r="B3290">
        <v>1166.3525299999999</v>
      </c>
    </row>
    <row r="3291" spans="1:2">
      <c r="A3291">
        <v>117.3329</v>
      </c>
      <c r="B3291">
        <v>1166.3525299999999</v>
      </c>
    </row>
    <row r="3292" spans="1:2">
      <c r="A3292">
        <v>117.56735</v>
      </c>
      <c r="B3292">
        <v>1148.43676</v>
      </c>
    </row>
    <row r="3293" spans="1:2">
      <c r="A3293">
        <v>117.56735</v>
      </c>
      <c r="B3293">
        <v>1148.43676</v>
      </c>
    </row>
    <row r="3294" spans="1:2">
      <c r="A3294">
        <v>94.828329999999994</v>
      </c>
      <c r="B3294">
        <v>1152.99883</v>
      </c>
    </row>
    <row r="3295" spans="1:2">
      <c r="A3295">
        <v>94.828329999999994</v>
      </c>
      <c r="B3295">
        <v>1152.99883</v>
      </c>
    </row>
    <row r="3296" spans="1:2">
      <c r="A3296">
        <v>85.778570000000002</v>
      </c>
      <c r="B3296">
        <v>1137.6306400000001</v>
      </c>
    </row>
    <row r="3297" spans="1:2">
      <c r="A3297">
        <v>85.778570000000002</v>
      </c>
      <c r="B3297">
        <v>1137.6306400000001</v>
      </c>
    </row>
    <row r="3298" spans="1:2">
      <c r="A3298">
        <v>69.197620000000001</v>
      </c>
      <c r="B3298">
        <v>1127.5328400000001</v>
      </c>
    </row>
    <row r="3299" spans="1:2">
      <c r="A3299">
        <v>69.197620000000001</v>
      </c>
      <c r="B3299">
        <v>1127.5328400000001</v>
      </c>
    </row>
    <row r="3300" spans="1:2">
      <c r="A3300">
        <v>66.343959999999996</v>
      </c>
      <c r="B3300">
        <v>1111.8900900000001</v>
      </c>
    </row>
    <row r="3301" spans="1:2">
      <c r="A3301">
        <v>66.343959999999996</v>
      </c>
      <c r="B3301">
        <v>1111.8900900000001</v>
      </c>
    </row>
    <row r="3302" spans="1:2">
      <c r="A3302">
        <v>48.654170000000001</v>
      </c>
      <c r="B3302">
        <v>1095.0452700000001</v>
      </c>
    </row>
    <row r="3303" spans="1:2">
      <c r="A3303">
        <v>48.654170000000001</v>
      </c>
      <c r="B3303">
        <v>1095.0452700000001</v>
      </c>
    </row>
    <row r="3304" spans="1:2">
      <c r="A3304">
        <v>49.26464</v>
      </c>
      <c r="B3304">
        <v>1076.8647900000001</v>
      </c>
    </row>
    <row r="3305" spans="1:2">
      <c r="A3305">
        <v>49.26464</v>
      </c>
      <c r="B3305">
        <v>1076.8647900000001</v>
      </c>
    </row>
    <row r="3306" spans="1:2">
      <c r="A3306">
        <v>59.84901</v>
      </c>
      <c r="B3306">
        <v>1057.7604899999999</v>
      </c>
    </row>
    <row r="3307" spans="1:2">
      <c r="A3307">
        <v>59.84901</v>
      </c>
      <c r="B3307">
        <v>1057.7604899999999</v>
      </c>
    </row>
    <row r="3308" spans="1:2">
      <c r="A3308">
        <v>54.928559999999997</v>
      </c>
      <c r="B3308">
        <v>1041.31999</v>
      </c>
    </row>
    <row r="3309" spans="1:2">
      <c r="A3309">
        <v>54.928559999999997</v>
      </c>
      <c r="B3309">
        <v>1041.31999</v>
      </c>
    </row>
    <row r="3310" spans="1:2">
      <c r="A3310">
        <v>56.76878</v>
      </c>
      <c r="B3310">
        <v>1056.5185100000001</v>
      </c>
    </row>
    <row r="3311" spans="1:2">
      <c r="A3311">
        <v>56.76878</v>
      </c>
      <c r="B3311">
        <v>1056.5185100000001</v>
      </c>
    </row>
    <row r="3312" spans="1:2">
      <c r="A3312">
        <v>47.808610000000002</v>
      </c>
      <c r="B3312">
        <v>1044.05465</v>
      </c>
    </row>
    <row r="3313" spans="1:2">
      <c r="A3313">
        <v>47.808610000000002</v>
      </c>
      <c r="B3313">
        <v>1044.05465</v>
      </c>
    </row>
    <row r="3314" spans="1:2">
      <c r="A3314">
        <v>61.528219999999997</v>
      </c>
      <c r="B3314">
        <v>1022.14116</v>
      </c>
    </row>
    <row r="3315" spans="1:2">
      <c r="A3315">
        <v>61.528219999999997</v>
      </c>
      <c r="B3315">
        <v>1022.14116</v>
      </c>
    </row>
    <row r="3316" spans="1:2">
      <c r="A3316">
        <v>82.210369999999998</v>
      </c>
      <c r="B3316">
        <v>1022.83551</v>
      </c>
    </row>
    <row r="3317" spans="1:2">
      <c r="A3317">
        <v>82.210369999999998</v>
      </c>
      <c r="B3317">
        <v>1022.83551</v>
      </c>
    </row>
    <row r="3318" spans="1:2">
      <c r="A3318">
        <v>63.723080000000003</v>
      </c>
      <c r="B3318">
        <v>1037.2022899999999</v>
      </c>
    </row>
    <row r="3319" spans="1:2">
      <c r="A3319">
        <v>63.723080000000003</v>
      </c>
      <c r="B3319">
        <v>1037.2022899999999</v>
      </c>
    </row>
    <row r="3320" spans="1:2">
      <c r="A3320">
        <v>94.8005</v>
      </c>
      <c r="B3320">
        <v>1040.82113</v>
      </c>
    </row>
    <row r="3321" spans="1:2">
      <c r="A3321">
        <v>94.8005</v>
      </c>
      <c r="B3321">
        <v>1040.82113</v>
      </c>
    </row>
    <row r="3322" spans="1:2">
      <c r="A3322">
        <v>105.25063</v>
      </c>
      <c r="B3322">
        <v>1027.99479</v>
      </c>
    </row>
    <row r="3323" spans="1:2">
      <c r="A3323">
        <v>105.25063</v>
      </c>
      <c r="B3323">
        <v>1027.99479</v>
      </c>
    </row>
    <row r="3324" spans="1:2">
      <c r="A3324">
        <v>119.58975</v>
      </c>
      <c r="B3324">
        <v>1014.02816</v>
      </c>
    </row>
    <row r="3325" spans="1:2">
      <c r="A3325">
        <v>119.58975</v>
      </c>
      <c r="B3325">
        <v>1014.02816</v>
      </c>
    </row>
    <row r="3326" spans="1:2">
      <c r="A3326">
        <v>133.56318999999999</v>
      </c>
      <c r="B3326">
        <v>1002.44894</v>
      </c>
    </row>
    <row r="3327" spans="1:2">
      <c r="A3327">
        <v>133.56318999999999</v>
      </c>
      <c r="B3327">
        <v>1002.44894</v>
      </c>
    </row>
    <row r="3328" spans="1:2">
      <c r="A3328">
        <v>141.71171000000001</v>
      </c>
      <c r="B3328">
        <v>987.36251000000004</v>
      </c>
    </row>
    <row r="3329" spans="1:2">
      <c r="A3329">
        <v>141.71171000000001</v>
      </c>
      <c r="B3329">
        <v>987.36251000000004</v>
      </c>
    </row>
    <row r="3330" spans="1:2">
      <c r="A3330">
        <v>160.73490000000001</v>
      </c>
      <c r="B3330">
        <v>982.42280000000005</v>
      </c>
    </row>
    <row r="3331" spans="1:2">
      <c r="A3331">
        <v>160.73490000000001</v>
      </c>
      <c r="B3331">
        <v>982.42280000000005</v>
      </c>
    </row>
    <row r="3332" spans="1:2">
      <c r="A3332">
        <v>180.92671999999999</v>
      </c>
      <c r="B3332">
        <v>982.63410999999996</v>
      </c>
    </row>
    <row r="3333" spans="1:2">
      <c r="A3333">
        <v>180.92671999999999</v>
      </c>
      <c r="B3333">
        <v>982.63410999999996</v>
      </c>
    </row>
    <row r="3334" spans="1:2">
      <c r="A3334">
        <v>165.60312999999999</v>
      </c>
      <c r="B3334">
        <v>966.36433999999997</v>
      </c>
    </row>
    <row r="3335" spans="1:2">
      <c r="A3335">
        <v>165.60312999999999</v>
      </c>
      <c r="B3335">
        <v>966.36433999999997</v>
      </c>
    </row>
    <row r="3336" spans="1:2">
      <c r="A3336">
        <v>184.2688</v>
      </c>
      <c r="B3336">
        <v>972.96454000000006</v>
      </c>
    </row>
    <row r="3337" spans="1:2">
      <c r="A3337">
        <v>184.2688</v>
      </c>
      <c r="B3337">
        <v>972.96454000000006</v>
      </c>
    </row>
    <row r="3338" spans="1:2">
      <c r="A3338">
        <v>211.40799000000001</v>
      </c>
      <c r="B3338">
        <v>972.01976000000002</v>
      </c>
    </row>
    <row r="3339" spans="1:2">
      <c r="A3339">
        <v>211.40799000000001</v>
      </c>
      <c r="B3339">
        <v>972.01976000000002</v>
      </c>
    </row>
    <row r="3340" spans="1:2">
      <c r="A3340">
        <v>226.46463</v>
      </c>
      <c r="B3340">
        <v>958.22172999999998</v>
      </c>
    </row>
    <row r="3341" spans="1:2">
      <c r="A3341">
        <v>226.46463</v>
      </c>
      <c r="B3341">
        <v>958.22172999999998</v>
      </c>
    </row>
    <row r="3342" spans="1:2">
      <c r="A3342">
        <v>229.55847</v>
      </c>
      <c r="B3342">
        <v>940.81723999999997</v>
      </c>
    </row>
    <row r="3343" spans="1:2">
      <c r="A3343">
        <v>229.55847</v>
      </c>
      <c r="B3343">
        <v>940.81723999999997</v>
      </c>
    </row>
    <row r="3344" spans="1:2">
      <c r="A3344">
        <v>220.88111000000001</v>
      </c>
      <c r="B3344">
        <v>922.20568000000003</v>
      </c>
    </row>
    <row r="3345" spans="1:2">
      <c r="A3345">
        <v>220.88111000000001</v>
      </c>
      <c r="B3345">
        <v>922.20568000000003</v>
      </c>
    </row>
    <row r="3346" spans="1:2">
      <c r="A3346">
        <v>217.06095999999999</v>
      </c>
      <c r="B3346">
        <v>906.33398999999997</v>
      </c>
    </row>
    <row r="3347" spans="1:2">
      <c r="A3347">
        <v>217.06095999999999</v>
      </c>
      <c r="B3347">
        <v>906.33398999999997</v>
      </c>
    </row>
    <row r="3348" spans="1:2">
      <c r="A3348">
        <v>228.37387000000001</v>
      </c>
      <c r="B3348">
        <v>889.98812999999996</v>
      </c>
    </row>
    <row r="3349" spans="1:2">
      <c r="A3349">
        <v>228.37387000000001</v>
      </c>
      <c r="B3349">
        <v>889.98812999999996</v>
      </c>
    </row>
    <row r="3350" spans="1:2">
      <c r="A3350">
        <v>230.99603999999999</v>
      </c>
      <c r="B3350">
        <v>869.64523999999994</v>
      </c>
    </row>
    <row r="3351" spans="1:2">
      <c r="A3351">
        <v>230.99603999999999</v>
      </c>
      <c r="B3351">
        <v>869.64523999999994</v>
      </c>
    </row>
    <row r="3352" spans="1:2">
      <c r="A3352">
        <v>225.50368</v>
      </c>
      <c r="B3352">
        <v>854.48476000000005</v>
      </c>
    </row>
    <row r="3353" spans="1:2">
      <c r="A3353">
        <v>225.50368</v>
      </c>
      <c r="B3353">
        <v>854.48476000000005</v>
      </c>
    </row>
    <row r="3354" spans="1:2">
      <c r="A3354">
        <v>226.72654</v>
      </c>
      <c r="B3354">
        <v>828.88220999999999</v>
      </c>
    </row>
    <row r="3355" spans="1:2">
      <c r="A3355">
        <v>226.72654</v>
      </c>
      <c r="B3355">
        <v>828.88220999999999</v>
      </c>
    </row>
    <row r="3356" spans="1:2">
      <c r="A3356">
        <v>236.49985000000001</v>
      </c>
      <c r="B3356">
        <v>803.74608999999998</v>
      </c>
    </row>
    <row r="3357" spans="1:2">
      <c r="A3357">
        <v>236.49985000000001</v>
      </c>
      <c r="B3357">
        <v>803.74608999999998</v>
      </c>
    </row>
    <row r="3358" spans="1:2">
      <c r="A3358">
        <v>215.44358</v>
      </c>
      <c r="B3358">
        <v>803.47316999999998</v>
      </c>
    </row>
    <row r="3359" spans="1:2">
      <c r="A3359">
        <v>215.44358</v>
      </c>
      <c r="B3359">
        <v>803.47316999999998</v>
      </c>
    </row>
    <row r="3360" spans="1:2">
      <c r="A3360">
        <v>204.30797000000001</v>
      </c>
      <c r="B3360">
        <v>779.97475999999995</v>
      </c>
    </row>
    <row r="3361" spans="1:2">
      <c r="A3361">
        <v>204.30797000000001</v>
      </c>
      <c r="B3361">
        <v>779.97475999999995</v>
      </c>
    </row>
    <row r="3362" spans="1:2">
      <c r="A3362">
        <v>207.58968999999999</v>
      </c>
      <c r="B3362">
        <v>757.43264999999997</v>
      </c>
    </row>
    <row r="3363" spans="1:2">
      <c r="A3363">
        <v>207.58968999999999</v>
      </c>
      <c r="B3363">
        <v>757.43264999999997</v>
      </c>
    </row>
    <row r="3364" spans="1:2">
      <c r="A3364">
        <v>220.86949999999999</v>
      </c>
      <c r="B3364">
        <v>744.40520000000004</v>
      </c>
    </row>
    <row r="3365" spans="1:2">
      <c r="A3365">
        <v>220.86949999999999</v>
      </c>
      <c r="B3365">
        <v>744.40520000000004</v>
      </c>
    </row>
    <row r="3366" spans="1:2">
      <c r="A3366">
        <v>225.67702</v>
      </c>
      <c r="B3366">
        <v>727.08880999999997</v>
      </c>
    </row>
    <row r="3367" spans="1:2">
      <c r="A3367">
        <v>225.67702</v>
      </c>
      <c r="B3367">
        <v>727.08880999999997</v>
      </c>
    </row>
    <row r="3368" spans="1:2">
      <c r="A3368">
        <v>212.98965999999999</v>
      </c>
      <c r="B3368">
        <v>722.52117999999996</v>
      </c>
    </row>
    <row r="3369" spans="1:2">
      <c r="A3369">
        <v>212.98965999999999</v>
      </c>
      <c r="B3369">
        <v>722.52117999999996</v>
      </c>
    </row>
    <row r="3370" spans="1:2">
      <c r="A3370">
        <v>228.81294</v>
      </c>
      <c r="B3370">
        <v>710.31974000000002</v>
      </c>
    </row>
    <row r="3371" spans="1:2">
      <c r="A3371">
        <v>228.81294</v>
      </c>
      <c r="B3371">
        <v>710.31974000000002</v>
      </c>
    </row>
    <row r="3372" spans="1:2">
      <c r="A3372">
        <v>227.81439</v>
      </c>
      <c r="B3372">
        <v>731.37400000000002</v>
      </c>
    </row>
    <row r="3373" spans="1:2">
      <c r="A3373">
        <v>227.81439</v>
      </c>
      <c r="B3373">
        <v>731.37400000000002</v>
      </c>
    </row>
    <row r="3374" spans="1:2">
      <c r="A3374">
        <v>223.70917</v>
      </c>
      <c r="B3374">
        <v>712.65213000000006</v>
      </c>
    </row>
    <row r="3375" spans="1:2">
      <c r="A3375">
        <v>223.70917</v>
      </c>
      <c r="B3375">
        <v>712.65213000000006</v>
      </c>
    </row>
    <row r="3376" spans="1:2">
      <c r="A3376">
        <v>242.65808000000001</v>
      </c>
      <c r="B3376">
        <v>707.87453000000005</v>
      </c>
    </row>
    <row r="3377" spans="1:2">
      <c r="A3377">
        <v>242.65808000000001</v>
      </c>
      <c r="B3377">
        <v>707.87453000000005</v>
      </c>
    </row>
    <row r="3378" spans="1:2">
      <c r="A3378">
        <v>248.4949</v>
      </c>
      <c r="B3378">
        <v>684.27305999999999</v>
      </c>
    </row>
    <row r="3379" spans="1:2">
      <c r="A3379">
        <v>248.4949</v>
      </c>
      <c r="B3379">
        <v>684.27305999999999</v>
      </c>
    </row>
    <row r="3380" spans="1:2">
      <c r="A3380">
        <v>236.47264999999999</v>
      </c>
      <c r="B3380">
        <v>675.40141000000006</v>
      </c>
    </row>
    <row r="3381" spans="1:2">
      <c r="A3381">
        <v>236.47264999999999</v>
      </c>
      <c r="B3381">
        <v>675.40141000000006</v>
      </c>
    </row>
    <row r="3382" spans="1:2">
      <c r="A3382">
        <v>239.1052</v>
      </c>
      <c r="B3382">
        <v>657.83412999999996</v>
      </c>
    </row>
    <row r="3383" spans="1:2">
      <c r="A3383">
        <v>239.1052</v>
      </c>
      <c r="B3383">
        <v>657.83412999999996</v>
      </c>
    </row>
    <row r="3384" spans="1:2">
      <c r="A3384">
        <v>230.00281000000001</v>
      </c>
      <c r="B3384">
        <v>645.10514000000001</v>
      </c>
    </row>
    <row r="3385" spans="1:2">
      <c r="A3385">
        <v>230.00281000000001</v>
      </c>
      <c r="B3385">
        <v>645.10514000000001</v>
      </c>
    </row>
    <row r="3386" spans="1:2">
      <c r="A3386">
        <v>251.38820000000001</v>
      </c>
      <c r="B3386">
        <v>655.72038999999995</v>
      </c>
    </row>
    <row r="3387" spans="1:2">
      <c r="A3387">
        <v>251.38820000000001</v>
      </c>
      <c r="B3387">
        <v>655.72038999999995</v>
      </c>
    </row>
    <row r="3388" spans="1:2">
      <c r="A3388">
        <v>266.91782999999998</v>
      </c>
      <c r="B3388">
        <v>651.45092999999997</v>
      </c>
    </row>
    <row r="3389" spans="1:2">
      <c r="A3389">
        <v>266.91782999999998</v>
      </c>
      <c r="B3389">
        <v>651.45092999999997</v>
      </c>
    </row>
    <row r="3390" spans="1:2">
      <c r="A3390">
        <v>285.06988000000001</v>
      </c>
      <c r="B3390">
        <v>635.64954999999998</v>
      </c>
    </row>
    <row r="3391" spans="1:2">
      <c r="A3391">
        <v>285.06988000000001</v>
      </c>
      <c r="B3391">
        <v>635.64954999999998</v>
      </c>
    </row>
    <row r="3392" spans="1:2">
      <c r="A3392">
        <v>298.61049000000003</v>
      </c>
      <c r="B3392">
        <v>622.89656000000002</v>
      </c>
    </row>
    <row r="3393" spans="1:2">
      <c r="A3393">
        <v>298.61049000000003</v>
      </c>
      <c r="B3393">
        <v>622.89656000000002</v>
      </c>
    </row>
    <row r="3394" spans="1:2">
      <c r="A3394">
        <v>308.43043999999998</v>
      </c>
      <c r="B3394">
        <v>609.48776999999995</v>
      </c>
    </row>
    <row r="3395" spans="1:2">
      <c r="A3395">
        <v>308.43043999999998</v>
      </c>
      <c r="B3395">
        <v>609.48776999999995</v>
      </c>
    </row>
    <row r="3396" spans="1:2">
      <c r="A3396">
        <v>313.31283999999999</v>
      </c>
      <c r="B3396">
        <v>591.54405999999994</v>
      </c>
    </row>
    <row r="3397" spans="1:2">
      <c r="A3397">
        <v>313.31283999999999</v>
      </c>
      <c r="B3397">
        <v>591.54405999999994</v>
      </c>
    </row>
    <row r="3398" spans="1:2">
      <c r="A3398">
        <v>328.69821000000002</v>
      </c>
      <c r="B3398">
        <v>582.27773999999999</v>
      </c>
    </row>
    <row r="3399" spans="1:2">
      <c r="A3399">
        <v>328.69821000000002</v>
      </c>
      <c r="B3399">
        <v>582.27773999999999</v>
      </c>
    </row>
    <row r="3400" spans="1:2">
      <c r="A3400">
        <v>309.7937</v>
      </c>
      <c r="B3400">
        <v>567.33280999999999</v>
      </c>
    </row>
    <row r="3401" spans="1:2">
      <c r="A3401">
        <v>309.7937</v>
      </c>
      <c r="B3401">
        <v>567.33280999999999</v>
      </c>
    </row>
    <row r="3402" spans="1:2">
      <c r="A3402">
        <v>305.86693000000002</v>
      </c>
      <c r="B3402">
        <v>551.56329000000005</v>
      </c>
    </row>
    <row r="3403" spans="1:2">
      <c r="A3403">
        <v>305.86693000000002</v>
      </c>
      <c r="B3403">
        <v>551.56329000000005</v>
      </c>
    </row>
    <row r="3404" spans="1:2">
      <c r="A3404">
        <v>310.01691</v>
      </c>
      <c r="B3404">
        <v>526.87990000000002</v>
      </c>
    </row>
    <row r="3405" spans="1:2">
      <c r="A3405">
        <v>310.01691</v>
      </c>
      <c r="B3405">
        <v>526.87990000000002</v>
      </c>
    </row>
    <row r="3406" spans="1:2">
      <c r="A3406">
        <v>328.55919999999998</v>
      </c>
      <c r="B3406">
        <v>514.94574</v>
      </c>
    </row>
    <row r="3407" spans="1:2">
      <c r="A3407">
        <v>328.55919999999998</v>
      </c>
      <c r="B3407">
        <v>514.94574</v>
      </c>
    </row>
    <row r="3408" spans="1:2">
      <c r="A3408">
        <v>345.94717000000003</v>
      </c>
      <c r="B3408">
        <v>506.98430000000002</v>
      </c>
    </row>
    <row r="3409" spans="1:2">
      <c r="A3409">
        <v>345.94717000000003</v>
      </c>
      <c r="B3409">
        <v>506.98430000000002</v>
      </c>
    </row>
    <row r="3410" spans="1:2">
      <c r="A3410">
        <v>334.93567000000002</v>
      </c>
      <c r="B3410">
        <v>489.20881000000003</v>
      </c>
    </row>
    <row r="3411" spans="1:2">
      <c r="A3411">
        <v>334.93567000000002</v>
      </c>
      <c r="B3411">
        <v>489.20881000000003</v>
      </c>
    </row>
    <row r="3412" spans="1:2">
      <c r="A3412">
        <v>354.12626999999998</v>
      </c>
      <c r="B3412">
        <v>477.74574999999999</v>
      </c>
    </row>
    <row r="3413" spans="1:2">
      <c r="A3413">
        <v>354.12626999999998</v>
      </c>
      <c r="B3413">
        <v>477.74574999999999</v>
      </c>
    </row>
    <row r="3414" spans="1:2">
      <c r="A3414">
        <v>365.87416999999999</v>
      </c>
      <c r="B3414">
        <v>463.96926000000002</v>
      </c>
    </row>
    <row r="3415" spans="1:2">
      <c r="A3415">
        <v>365.87416999999999</v>
      </c>
      <c r="B3415">
        <v>463.96926000000002</v>
      </c>
    </row>
    <row r="3416" spans="1:2">
      <c r="A3416">
        <v>383.8972</v>
      </c>
      <c r="B3416">
        <v>450.73948999999999</v>
      </c>
    </row>
    <row r="3417" spans="1:2">
      <c r="A3417">
        <v>383.8972</v>
      </c>
      <c r="B3417">
        <v>450.73948999999999</v>
      </c>
    </row>
    <row r="3418" spans="1:2">
      <c r="A3418">
        <v>379.48163</v>
      </c>
      <c r="B3418">
        <v>429.19763999999998</v>
      </c>
    </row>
    <row r="3419" spans="1:2">
      <c r="A3419">
        <v>379.48163</v>
      </c>
      <c r="B3419">
        <v>429.19763999999998</v>
      </c>
    </row>
    <row r="3420" spans="1:2">
      <c r="A3420">
        <v>384.35678999999999</v>
      </c>
      <c r="B3420">
        <v>412.11576000000002</v>
      </c>
    </row>
    <row r="3421" spans="1:2">
      <c r="A3421">
        <v>384.35678999999999</v>
      </c>
      <c r="B3421">
        <v>412.11576000000002</v>
      </c>
    </row>
    <row r="3422" spans="1:2">
      <c r="A3422">
        <v>384.15543000000002</v>
      </c>
      <c r="B3422">
        <v>391.14452999999997</v>
      </c>
    </row>
    <row r="3423" spans="1:2">
      <c r="A3423">
        <v>384.15543000000002</v>
      </c>
      <c r="B3423">
        <v>391.14452999999997</v>
      </c>
    </row>
    <row r="3424" spans="1:2">
      <c r="A3424">
        <v>399.60178999999999</v>
      </c>
      <c r="B3424">
        <v>380.90492999999998</v>
      </c>
    </row>
    <row r="3425" spans="1:2">
      <c r="A3425">
        <v>399.60178999999999</v>
      </c>
      <c r="B3425">
        <v>380.90492999999998</v>
      </c>
    </row>
    <row r="3426" spans="1:2">
      <c r="A3426">
        <v>389.88932</v>
      </c>
      <c r="B3426">
        <v>370.52951000000002</v>
      </c>
    </row>
    <row r="3427" spans="1:2">
      <c r="A3427">
        <v>389.88932</v>
      </c>
      <c r="B3427">
        <v>370.52951000000002</v>
      </c>
    </row>
    <row r="3428" spans="1:2">
      <c r="A3428">
        <v>393.59309999999999</v>
      </c>
      <c r="B3428">
        <v>357.72201000000001</v>
      </c>
    </row>
    <row r="3429" spans="1:2">
      <c r="A3429">
        <v>393.59309999999999</v>
      </c>
      <c r="B3429">
        <v>357.72201000000001</v>
      </c>
    </row>
    <row r="3430" spans="1:2">
      <c r="A3430">
        <v>395.38285999999999</v>
      </c>
      <c r="B3430">
        <v>343.79126000000002</v>
      </c>
    </row>
    <row r="3431" spans="1:2">
      <c r="A3431">
        <v>395.38285999999999</v>
      </c>
      <c r="B3431">
        <v>343.79126000000002</v>
      </c>
    </row>
    <row r="3432" spans="1:2">
      <c r="A3432">
        <v>383.06065000000001</v>
      </c>
      <c r="B3432">
        <v>325.72494</v>
      </c>
    </row>
    <row r="3433" spans="1:2">
      <c r="A3433">
        <v>383.06065000000001</v>
      </c>
      <c r="B3433">
        <v>325.72494</v>
      </c>
    </row>
    <row r="3434" spans="1:2">
      <c r="A3434">
        <v>372.07914</v>
      </c>
      <c r="B3434">
        <v>317.43732999999997</v>
      </c>
    </row>
    <row r="3435" spans="1:2">
      <c r="A3435">
        <v>372.07914</v>
      </c>
      <c r="B3435">
        <v>317.43732999999997</v>
      </c>
    </row>
    <row r="3436" spans="1:2">
      <c r="A3436">
        <v>392.14573999999999</v>
      </c>
      <c r="B3436">
        <v>329.07506999999998</v>
      </c>
    </row>
    <row r="3437" spans="1:2">
      <c r="A3437">
        <v>392.14573999999999</v>
      </c>
      <c r="B3437">
        <v>329.07506999999998</v>
      </c>
    </row>
    <row r="3438" spans="1:2">
      <c r="A3438">
        <v>404.36419999999998</v>
      </c>
      <c r="B3438">
        <v>340.77264000000002</v>
      </c>
    </row>
    <row r="3439" spans="1:2">
      <c r="A3439">
        <v>404.36419999999998</v>
      </c>
      <c r="B3439">
        <v>340.77264000000002</v>
      </c>
    </row>
    <row r="3440" spans="1:2">
      <c r="A3440">
        <v>422.0641</v>
      </c>
      <c r="B3440">
        <v>332.32522</v>
      </c>
    </row>
    <row r="3441" spans="1:2">
      <c r="A3441">
        <v>422.0641</v>
      </c>
      <c r="B3441">
        <v>332.32522</v>
      </c>
    </row>
    <row r="3442" spans="1:2">
      <c r="A3442">
        <v>440.755</v>
      </c>
      <c r="B3442">
        <v>323.76621</v>
      </c>
    </row>
    <row r="3443" spans="1:2">
      <c r="A3443">
        <v>440.755</v>
      </c>
      <c r="B3443">
        <v>323.76621</v>
      </c>
    </row>
    <row r="3444" spans="1:2">
      <c r="A3444">
        <v>456.97671000000003</v>
      </c>
      <c r="B3444">
        <v>307.75837000000001</v>
      </c>
    </row>
    <row r="3445" spans="1:2">
      <c r="A3445">
        <v>456.97671000000003</v>
      </c>
      <c r="B3445">
        <v>307.75837000000001</v>
      </c>
    </row>
    <row r="3446" spans="1:2">
      <c r="A3446">
        <v>460.68358000000001</v>
      </c>
      <c r="B3446">
        <v>285.77289000000002</v>
      </c>
    </row>
    <row r="3447" spans="1:2">
      <c r="A3447">
        <v>460.68358000000001</v>
      </c>
      <c r="B3447">
        <v>285.77289000000002</v>
      </c>
    </row>
    <row r="3448" spans="1:2">
      <c r="A3448">
        <v>451.77118999999999</v>
      </c>
      <c r="B3448">
        <v>274.23541</v>
      </c>
    </row>
    <row r="3449" spans="1:2">
      <c r="A3449">
        <v>451.77118999999999</v>
      </c>
      <c r="B3449">
        <v>274.23541</v>
      </c>
    </row>
    <row r="3450" spans="1:2">
      <c r="A3450">
        <v>469.20366000000001</v>
      </c>
      <c r="B3450">
        <v>262.29399000000001</v>
      </c>
    </row>
    <row r="3451" spans="1:2">
      <c r="A3451">
        <v>469.20366000000001</v>
      </c>
      <c r="B3451">
        <v>262.29399000000001</v>
      </c>
    </row>
    <row r="3452" spans="1:2">
      <c r="A3452">
        <v>480.54109999999997</v>
      </c>
      <c r="B3452">
        <v>241.96602999999999</v>
      </c>
    </row>
    <row r="3453" spans="1:2">
      <c r="A3453">
        <v>480.54109999999997</v>
      </c>
      <c r="B3453">
        <v>241.96602999999999</v>
      </c>
    </row>
    <row r="3454" spans="1:2">
      <c r="A3454">
        <v>481.16327999999999</v>
      </c>
      <c r="B3454">
        <v>216.49959999999999</v>
      </c>
    </row>
    <row r="3455" spans="1:2">
      <c r="A3455">
        <v>481.16327999999999</v>
      </c>
      <c r="B3455">
        <v>216.49959999999999</v>
      </c>
    </row>
    <row r="3456" spans="1:2">
      <c r="A3456">
        <v>470.77508999999998</v>
      </c>
      <c r="B3456">
        <v>195.42420999999999</v>
      </c>
    </row>
    <row r="3457" spans="1:2">
      <c r="A3457">
        <v>470.77508999999998</v>
      </c>
      <c r="B3457">
        <v>195.42420999999999</v>
      </c>
    </row>
    <row r="3458" spans="1:2">
      <c r="A3458">
        <v>453.46998000000002</v>
      </c>
      <c r="B3458">
        <v>192.95734999999999</v>
      </c>
    </row>
    <row r="3459" spans="1:2">
      <c r="A3459">
        <v>453.46998000000002</v>
      </c>
      <c r="B3459">
        <v>192.95734999999999</v>
      </c>
    </row>
    <row r="3460" spans="1:2">
      <c r="A3460">
        <v>471.17248999999998</v>
      </c>
      <c r="B3460">
        <v>185.57509999999999</v>
      </c>
    </row>
    <row r="3461" spans="1:2">
      <c r="A3461">
        <v>471.17248999999998</v>
      </c>
      <c r="B3461">
        <v>185.57509999999999</v>
      </c>
    </row>
    <row r="3462" spans="1:2">
      <c r="A3462">
        <v>461.18011000000001</v>
      </c>
      <c r="B3462">
        <v>175.62994</v>
      </c>
    </row>
    <row r="3463" spans="1:2">
      <c r="A3463">
        <v>461.18011000000001</v>
      </c>
      <c r="B3463">
        <v>175.62994</v>
      </c>
    </row>
    <row r="3464" spans="1:2">
      <c r="A3464">
        <v>459.96670999999998</v>
      </c>
      <c r="B3464">
        <v>157.43708000000001</v>
      </c>
    </row>
    <row r="3465" spans="1:2">
      <c r="A3465">
        <v>459.96670999999998</v>
      </c>
      <c r="B3465">
        <v>157.43708000000001</v>
      </c>
    </row>
    <row r="3466" spans="1:2">
      <c r="A3466">
        <v>472.81457999999998</v>
      </c>
      <c r="B3466">
        <v>145.42008000000001</v>
      </c>
    </row>
    <row r="3467" spans="1:2">
      <c r="A3467">
        <v>472.81457999999998</v>
      </c>
      <c r="B3467">
        <v>145.42008000000001</v>
      </c>
    </row>
    <row r="3468" spans="1:2">
      <c r="A3468">
        <v>473.88843000000003</v>
      </c>
      <c r="B3468">
        <v>123.23962</v>
      </c>
    </row>
    <row r="3469" spans="1:2">
      <c r="A3469">
        <v>473.88843000000003</v>
      </c>
      <c r="B3469">
        <v>123.23962</v>
      </c>
    </row>
    <row r="3470" spans="1:2">
      <c r="A3470">
        <v>492.21722999999997</v>
      </c>
      <c r="B3470">
        <v>118.22557</v>
      </c>
    </row>
    <row r="3471" spans="1:2">
      <c r="A3471">
        <v>492.21722999999997</v>
      </c>
      <c r="B3471">
        <v>118.22557</v>
      </c>
    </row>
    <row r="3472" spans="1:2">
      <c r="A3472">
        <v>473.29367999999999</v>
      </c>
      <c r="B3472">
        <v>126.52236000000001</v>
      </c>
    </row>
    <row r="3473" spans="1:2">
      <c r="A3473">
        <v>473.29367999999999</v>
      </c>
      <c r="B3473">
        <v>126.52236000000001</v>
      </c>
    </row>
    <row r="3474" spans="1:2">
      <c r="A3474">
        <v>476.06292000000002</v>
      </c>
      <c r="B3474">
        <v>106.64314</v>
      </c>
    </row>
    <row r="3475" spans="1:2">
      <c r="A3475">
        <v>476.06292000000002</v>
      </c>
      <c r="B3475">
        <v>106.64314</v>
      </c>
    </row>
    <row r="3476" spans="1:2">
      <c r="A3476">
        <v>484.29262</v>
      </c>
      <c r="B3476">
        <v>87.412260000000003</v>
      </c>
    </row>
    <row r="3477" spans="1:2">
      <c r="A3477">
        <v>484.29262</v>
      </c>
      <c r="B3477">
        <v>87.412260000000003</v>
      </c>
    </row>
    <row r="3478" spans="1:2">
      <c r="A3478">
        <v>476.19927000000001</v>
      </c>
      <c r="B3478">
        <v>108.09345999999999</v>
      </c>
    </row>
    <row r="3479" spans="1:2">
      <c r="A3479">
        <v>476.19927000000001</v>
      </c>
      <c r="B3479">
        <v>108.09345999999999</v>
      </c>
    </row>
    <row r="3480" spans="1:2">
      <c r="A3480">
        <v>491.28852000000001</v>
      </c>
      <c r="B3480">
        <v>91.691479999999999</v>
      </c>
    </row>
    <row r="3481" spans="1:2">
      <c r="A3481">
        <v>491.28852000000001</v>
      </c>
      <c r="B3481">
        <v>91.691479999999999</v>
      </c>
    </row>
    <row r="3482" spans="1:2">
      <c r="A3482">
        <v>510.20084000000003</v>
      </c>
      <c r="B3482">
        <v>82.196439999999996</v>
      </c>
    </row>
    <row r="3483" spans="1:2">
      <c r="A3483">
        <v>510.20084000000003</v>
      </c>
      <c r="B3483">
        <v>82.196439999999996</v>
      </c>
    </row>
    <row r="3484" spans="1:2">
      <c r="A3484">
        <v>519.64639999999997</v>
      </c>
      <c r="B3484">
        <v>67.289699999999996</v>
      </c>
    </row>
    <row r="3485" spans="1:2">
      <c r="A3485">
        <v>519.64639999999997</v>
      </c>
      <c r="B3485">
        <v>67.289699999999996</v>
      </c>
    </row>
    <row r="3486" spans="1:2">
      <c r="A3486">
        <v>526.29818999999998</v>
      </c>
      <c r="B3486">
        <v>44.972819999999999</v>
      </c>
    </row>
    <row r="3487" spans="1:2">
      <c r="A3487">
        <v>526.29818999999998</v>
      </c>
      <c r="B3487">
        <v>44.972819999999999</v>
      </c>
    </row>
    <row r="3488" spans="1:2">
      <c r="A3488">
        <v>523.41286000000002</v>
      </c>
      <c r="B3488">
        <v>67.585660000000004</v>
      </c>
    </row>
    <row r="3489" spans="1:2">
      <c r="A3489">
        <v>523.41286000000002</v>
      </c>
      <c r="B3489">
        <v>67.585660000000004</v>
      </c>
    </row>
    <row r="3490" spans="1:2">
      <c r="A3490">
        <v>513.86252000000002</v>
      </c>
      <c r="B3490">
        <v>82.884969999999996</v>
      </c>
    </row>
    <row r="3491" spans="1:2">
      <c r="A3491">
        <v>513.86252000000002</v>
      </c>
      <c r="B3491">
        <v>82.884969999999996</v>
      </c>
    </row>
    <row r="3492" spans="1:2">
      <c r="A3492">
        <v>492.29790000000003</v>
      </c>
      <c r="B3492">
        <v>80.568860000000001</v>
      </c>
    </row>
    <row r="3493" spans="1:2">
      <c r="A3493">
        <v>492.29790000000003</v>
      </c>
      <c r="B3493">
        <v>80.568860000000001</v>
      </c>
    </row>
    <row r="3494" spans="1:2">
      <c r="A3494">
        <v>480.23549000000003</v>
      </c>
      <c r="B3494">
        <v>97.321010000000001</v>
      </c>
    </row>
    <row r="3495" spans="1:2">
      <c r="A3495">
        <v>480.23549000000003</v>
      </c>
      <c r="B3495">
        <v>97.321010000000001</v>
      </c>
    </row>
    <row r="3496" spans="1:2">
      <c r="A3496">
        <v>461.13305000000003</v>
      </c>
      <c r="B3496">
        <v>103.90213</v>
      </c>
    </row>
    <row r="3497" spans="1:2">
      <c r="A3497">
        <v>461.13305000000003</v>
      </c>
      <c r="B3497">
        <v>103.90213</v>
      </c>
    </row>
    <row r="3498" spans="1:2">
      <c r="A3498">
        <v>451.31162</v>
      </c>
      <c r="B3498">
        <v>121.36351000000001</v>
      </c>
    </row>
    <row r="3499" spans="1:2">
      <c r="A3499">
        <v>451.31162</v>
      </c>
      <c r="B3499">
        <v>121.36351000000001</v>
      </c>
    </row>
    <row r="3500" spans="1:2">
      <c r="A3500">
        <v>437.18878999999998</v>
      </c>
      <c r="B3500">
        <v>137.37057999999999</v>
      </c>
    </row>
    <row r="3501" spans="1:2">
      <c r="A3501">
        <v>437.18878999999998</v>
      </c>
      <c r="B3501">
        <v>137.37057999999999</v>
      </c>
    </row>
    <row r="3502" spans="1:2">
      <c r="A3502">
        <v>418.99394000000001</v>
      </c>
      <c r="B3502">
        <v>145.56209999999999</v>
      </c>
    </row>
    <row r="3503" spans="1:2">
      <c r="A3503">
        <v>418.99394000000001</v>
      </c>
      <c r="B3503">
        <v>145.56209999999999</v>
      </c>
    </row>
    <row r="3504" spans="1:2">
      <c r="A3504">
        <v>420.35021</v>
      </c>
      <c r="B3504">
        <v>164.91112000000001</v>
      </c>
    </row>
    <row r="3505" spans="1:2">
      <c r="A3505">
        <v>420.35021</v>
      </c>
      <c r="B3505">
        <v>164.91112000000001</v>
      </c>
    </row>
    <row r="3506" spans="1:2">
      <c r="A3506">
        <v>429.44911000000002</v>
      </c>
      <c r="B3506">
        <v>184.68507</v>
      </c>
    </row>
    <row r="3507" spans="1:2">
      <c r="A3507">
        <v>429.44911000000002</v>
      </c>
      <c r="B3507">
        <v>184.68507</v>
      </c>
    </row>
    <row r="3508" spans="1:2">
      <c r="A3508">
        <v>407.18167</v>
      </c>
      <c r="B3508">
        <v>175.45080999999999</v>
      </c>
    </row>
    <row r="3509" spans="1:2">
      <c r="A3509">
        <v>407.18167</v>
      </c>
      <c r="B3509">
        <v>175.45080999999999</v>
      </c>
    </row>
    <row r="3510" spans="1:2">
      <c r="A3510">
        <v>402.80867999999998</v>
      </c>
      <c r="B3510">
        <v>194.42305999999999</v>
      </c>
    </row>
    <row r="3511" spans="1:2">
      <c r="A3511">
        <v>402.80867999999998</v>
      </c>
      <c r="B3511">
        <v>194.42305999999999</v>
      </c>
    </row>
    <row r="3512" spans="1:2">
      <c r="A3512">
        <v>410.61362000000003</v>
      </c>
      <c r="B3512">
        <v>213.81292999999999</v>
      </c>
    </row>
    <row r="3513" spans="1:2">
      <c r="A3513">
        <v>410.61362000000003</v>
      </c>
      <c r="B3513">
        <v>213.81292999999999</v>
      </c>
    </row>
    <row r="3514" spans="1:2">
      <c r="A3514">
        <v>393.01486</v>
      </c>
      <c r="B3514">
        <v>199.2868</v>
      </c>
    </row>
    <row r="3515" spans="1:2">
      <c r="A3515">
        <v>393.01486</v>
      </c>
      <c r="B3515">
        <v>199.2868</v>
      </c>
    </row>
    <row r="3516" spans="1:2">
      <c r="A3516">
        <v>371.95713999999998</v>
      </c>
      <c r="B3516">
        <v>193.71384</v>
      </c>
    </row>
    <row r="3517" spans="1:2">
      <c r="A3517">
        <v>371.95713999999998</v>
      </c>
      <c r="B3517">
        <v>193.71384</v>
      </c>
    </row>
    <row r="3518" spans="1:2">
      <c r="A3518">
        <v>376.67072000000002</v>
      </c>
      <c r="B3518">
        <v>215.32164</v>
      </c>
    </row>
    <row r="3519" spans="1:2">
      <c r="A3519">
        <v>376.67072000000002</v>
      </c>
      <c r="B3519">
        <v>215.32164</v>
      </c>
    </row>
    <row r="3520" spans="1:2">
      <c r="A3520">
        <v>388.61326000000003</v>
      </c>
      <c r="B3520">
        <v>227.08332999999999</v>
      </c>
    </row>
    <row r="3521" spans="1:2">
      <c r="A3521">
        <v>388.61326000000003</v>
      </c>
      <c r="B3521">
        <v>227.08332999999999</v>
      </c>
    </row>
    <row r="3522" spans="1:2">
      <c r="A3522">
        <v>398.44247999999999</v>
      </c>
      <c r="B3522">
        <v>244.64026000000001</v>
      </c>
    </row>
    <row r="3523" spans="1:2">
      <c r="A3523">
        <v>398.44247999999999</v>
      </c>
      <c r="B3523">
        <v>244.64026000000001</v>
      </c>
    </row>
    <row r="3524" spans="1:2">
      <c r="A3524">
        <v>383.31718000000001</v>
      </c>
      <c r="B3524">
        <v>258.33873999999997</v>
      </c>
    </row>
    <row r="3525" spans="1:2">
      <c r="A3525">
        <v>383.31718000000001</v>
      </c>
      <c r="B3525">
        <v>258.33873999999997</v>
      </c>
    </row>
    <row r="3526" spans="1:2">
      <c r="A3526">
        <v>365.13195999999999</v>
      </c>
      <c r="B3526">
        <v>262.04291000000001</v>
      </c>
    </row>
    <row r="3527" spans="1:2">
      <c r="A3527">
        <v>365.13195999999999</v>
      </c>
      <c r="B3527">
        <v>262.04291000000001</v>
      </c>
    </row>
    <row r="3528" spans="1:2">
      <c r="A3528">
        <v>372.72230999999999</v>
      </c>
      <c r="B3528">
        <v>279.76251000000002</v>
      </c>
    </row>
    <row r="3529" spans="1:2">
      <c r="A3529">
        <v>372.72230999999999</v>
      </c>
      <c r="B3529">
        <v>279.76251000000002</v>
      </c>
    </row>
    <row r="3530" spans="1:2">
      <c r="A3530">
        <v>377.67791</v>
      </c>
      <c r="B3530">
        <v>291.93518999999998</v>
      </c>
    </row>
    <row r="3531" spans="1:2">
      <c r="A3531">
        <v>377.67791</v>
      </c>
      <c r="B3531">
        <v>291.93518999999998</v>
      </c>
    </row>
    <row r="3532" spans="1:2">
      <c r="A3532">
        <v>395.79297000000003</v>
      </c>
      <c r="B3532">
        <v>297.08816999999999</v>
      </c>
    </row>
    <row r="3533" spans="1:2">
      <c r="A3533">
        <v>395.79297000000003</v>
      </c>
      <c r="B3533">
        <v>297.08816999999999</v>
      </c>
    </row>
    <row r="3534" spans="1:2">
      <c r="A3534">
        <v>413.26427000000001</v>
      </c>
      <c r="B3534">
        <v>302.13168000000002</v>
      </c>
    </row>
    <row r="3535" spans="1:2">
      <c r="A3535">
        <v>413.26427000000001</v>
      </c>
      <c r="B3535">
        <v>302.13168000000002</v>
      </c>
    </row>
    <row r="3536" spans="1:2">
      <c r="A3536">
        <v>401.58341999999999</v>
      </c>
      <c r="B3536">
        <v>314.1585</v>
      </c>
    </row>
    <row r="3537" spans="1:2">
      <c r="A3537">
        <v>401.58341999999999</v>
      </c>
      <c r="B3537">
        <v>314.1585</v>
      </c>
    </row>
    <row r="3538" spans="1:2">
      <c r="A3538">
        <v>381.11345999999998</v>
      </c>
      <c r="B3538">
        <v>315.08710000000002</v>
      </c>
    </row>
    <row r="3539" spans="1:2">
      <c r="A3539">
        <v>381.11345999999998</v>
      </c>
      <c r="B3539">
        <v>315.08710000000002</v>
      </c>
    </row>
    <row r="3540" spans="1:2">
      <c r="A3540">
        <v>362.38675999999998</v>
      </c>
      <c r="B3540">
        <v>314.13385</v>
      </c>
    </row>
    <row r="3541" spans="1:2">
      <c r="A3541">
        <v>362.38675999999998</v>
      </c>
      <c r="B3541">
        <v>314.13385</v>
      </c>
    </row>
    <row r="3542" spans="1:2">
      <c r="A3542">
        <v>360.16548</v>
      </c>
      <c r="B3542">
        <v>329.48691000000002</v>
      </c>
    </row>
    <row r="3543" spans="1:2">
      <c r="A3543">
        <v>360.16548</v>
      </c>
      <c r="B3543">
        <v>329.48691000000002</v>
      </c>
    </row>
    <row r="3544" spans="1:2">
      <c r="A3544">
        <v>343.86739</v>
      </c>
      <c r="B3544">
        <v>320.52631000000002</v>
      </c>
    </row>
    <row r="3545" spans="1:2">
      <c r="A3545">
        <v>343.86739</v>
      </c>
      <c r="B3545">
        <v>320.52631000000002</v>
      </c>
    </row>
    <row r="3546" spans="1:2">
      <c r="A3546">
        <v>322.82422000000003</v>
      </c>
      <c r="B3546">
        <v>329.17095999999998</v>
      </c>
    </row>
    <row r="3547" spans="1:2">
      <c r="A3547">
        <v>322.82422000000003</v>
      </c>
      <c r="B3547">
        <v>329.17095999999998</v>
      </c>
    </row>
    <row r="3548" spans="1:2">
      <c r="A3548">
        <v>315.54816</v>
      </c>
      <c r="B3548">
        <v>346.86741000000001</v>
      </c>
    </row>
    <row r="3549" spans="1:2">
      <c r="A3549">
        <v>315.54816</v>
      </c>
      <c r="B3549">
        <v>346.86741000000001</v>
      </c>
    </row>
    <row r="3550" spans="1:2">
      <c r="A3550">
        <v>294.10144000000003</v>
      </c>
      <c r="B3550">
        <v>338.02647000000002</v>
      </c>
    </row>
    <row r="3551" spans="1:2">
      <c r="A3551">
        <v>294.10144000000003</v>
      </c>
      <c r="B3551">
        <v>338.02647000000002</v>
      </c>
    </row>
    <row r="3552" spans="1:2">
      <c r="A3552">
        <v>314.13736999999998</v>
      </c>
      <c r="B3552">
        <v>327.10480999999999</v>
      </c>
    </row>
    <row r="3553" spans="1:2">
      <c r="A3553">
        <v>314.13736999999998</v>
      </c>
      <c r="B3553">
        <v>327.10480999999999</v>
      </c>
    </row>
    <row r="3554" spans="1:2">
      <c r="A3554">
        <v>295.88878</v>
      </c>
      <c r="B3554">
        <v>331.09739000000002</v>
      </c>
    </row>
    <row r="3555" spans="1:2">
      <c r="A3555">
        <v>295.88878</v>
      </c>
      <c r="B3555">
        <v>331.09739000000002</v>
      </c>
    </row>
    <row r="3556" spans="1:2">
      <c r="A3556">
        <v>298.14235000000002</v>
      </c>
      <c r="B3556">
        <v>352.06482</v>
      </c>
    </row>
    <row r="3557" spans="1:2">
      <c r="A3557">
        <v>298.14235000000002</v>
      </c>
      <c r="B3557">
        <v>352.06482</v>
      </c>
    </row>
    <row r="3558" spans="1:2">
      <c r="A3558">
        <v>304.15893999999997</v>
      </c>
      <c r="B3558">
        <v>368.23270000000002</v>
      </c>
    </row>
    <row r="3559" spans="1:2">
      <c r="A3559">
        <v>304.15893999999997</v>
      </c>
      <c r="B3559">
        <v>368.23270000000002</v>
      </c>
    </row>
    <row r="3560" spans="1:2">
      <c r="A3560">
        <v>321.04793999999998</v>
      </c>
      <c r="B3560">
        <v>389.34451999999999</v>
      </c>
    </row>
    <row r="3561" spans="1:2">
      <c r="A3561">
        <v>321.04793999999998</v>
      </c>
      <c r="B3561">
        <v>389.34451999999999</v>
      </c>
    </row>
    <row r="3562" spans="1:2">
      <c r="A3562">
        <v>331.24619999999999</v>
      </c>
      <c r="B3562">
        <v>411.68049999999999</v>
      </c>
    </row>
    <row r="3563" spans="1:2">
      <c r="A3563">
        <v>331.24619999999999</v>
      </c>
      <c r="B3563">
        <v>411.68049999999999</v>
      </c>
    </row>
    <row r="3564" spans="1:2">
      <c r="A3564">
        <v>308.75432000000001</v>
      </c>
      <c r="B3564">
        <v>410.79039</v>
      </c>
    </row>
    <row r="3565" spans="1:2">
      <c r="A3565">
        <v>308.75432000000001</v>
      </c>
      <c r="B3565">
        <v>410.79039</v>
      </c>
    </row>
    <row r="3566" spans="1:2">
      <c r="A3566">
        <v>307.41611</v>
      </c>
      <c r="B3566">
        <v>432.01258999999999</v>
      </c>
    </row>
    <row r="3567" spans="1:2">
      <c r="A3567">
        <v>307.41611</v>
      </c>
      <c r="B3567">
        <v>432.01258999999999</v>
      </c>
    </row>
    <row r="3568" spans="1:2">
      <c r="A3568">
        <v>312.51452999999998</v>
      </c>
      <c r="B3568">
        <v>453.02829000000003</v>
      </c>
    </row>
    <row r="3569" spans="1:2">
      <c r="A3569">
        <v>312.51452999999998</v>
      </c>
      <c r="B3569">
        <v>453.02829000000003</v>
      </c>
    </row>
    <row r="3570" spans="1:2">
      <c r="A3570">
        <v>289.62454000000002</v>
      </c>
      <c r="B3570">
        <v>450.58981</v>
      </c>
    </row>
    <row r="3571" spans="1:2">
      <c r="A3571">
        <v>289.62454000000002</v>
      </c>
      <c r="B3571">
        <v>450.58981</v>
      </c>
    </row>
    <row r="3572" spans="1:2">
      <c r="A3572">
        <v>267.44081999999997</v>
      </c>
      <c r="B3572">
        <v>450.32010000000002</v>
      </c>
    </row>
    <row r="3573" spans="1:2">
      <c r="A3573">
        <v>267.44081999999997</v>
      </c>
      <c r="B3573">
        <v>450.32010000000002</v>
      </c>
    </row>
    <row r="3574" spans="1:2">
      <c r="A3574">
        <v>255.15249</v>
      </c>
      <c r="B3574">
        <v>467.86428000000001</v>
      </c>
    </row>
    <row r="3575" spans="1:2">
      <c r="A3575">
        <v>255.15249</v>
      </c>
      <c r="B3575">
        <v>467.86428000000001</v>
      </c>
    </row>
    <row r="3576" spans="1:2">
      <c r="A3576">
        <v>235.73481000000001</v>
      </c>
      <c r="B3576">
        <v>462.61092000000002</v>
      </c>
    </row>
    <row r="3577" spans="1:2">
      <c r="A3577">
        <v>235.73481000000001</v>
      </c>
      <c r="B3577">
        <v>462.61092000000002</v>
      </c>
    </row>
    <row r="3578" spans="1:2">
      <c r="A3578">
        <v>218.93115</v>
      </c>
      <c r="B3578">
        <v>476.32720999999998</v>
      </c>
    </row>
    <row r="3579" spans="1:2">
      <c r="A3579">
        <v>218.93115</v>
      </c>
      <c r="B3579">
        <v>476.32720999999998</v>
      </c>
    </row>
    <row r="3580" spans="1:2">
      <c r="A3580">
        <v>210.71777</v>
      </c>
      <c r="B3580">
        <v>493.54052000000001</v>
      </c>
    </row>
    <row r="3581" spans="1:2">
      <c r="A3581">
        <v>210.71777</v>
      </c>
      <c r="B3581">
        <v>493.54052000000001</v>
      </c>
    </row>
    <row r="3582" spans="1:2">
      <c r="A3582">
        <v>196.72346999999999</v>
      </c>
      <c r="B3582">
        <v>487.90197000000001</v>
      </c>
    </row>
    <row r="3583" spans="1:2">
      <c r="A3583">
        <v>196.72346999999999</v>
      </c>
      <c r="B3583">
        <v>487.90197000000001</v>
      </c>
    </row>
    <row r="3584" spans="1:2">
      <c r="A3584">
        <v>200.07766000000001</v>
      </c>
      <c r="B3584">
        <v>470.35338999999999</v>
      </c>
    </row>
    <row r="3585" spans="1:2">
      <c r="A3585">
        <v>200.07766000000001</v>
      </c>
      <c r="B3585">
        <v>470.35338999999999</v>
      </c>
    </row>
    <row r="3586" spans="1:2">
      <c r="A3586">
        <v>185.22069999999999</v>
      </c>
      <c r="B3586">
        <v>478.89418999999998</v>
      </c>
    </row>
    <row r="3587" spans="1:2">
      <c r="A3587">
        <v>185.22069999999999</v>
      </c>
      <c r="B3587">
        <v>478.89418999999998</v>
      </c>
    </row>
    <row r="3588" spans="1:2">
      <c r="A3588">
        <v>202.64644999999999</v>
      </c>
      <c r="B3588">
        <v>492.02418999999998</v>
      </c>
    </row>
    <row r="3589" spans="1:2">
      <c r="A3589">
        <v>202.64644999999999</v>
      </c>
      <c r="B3589">
        <v>492.02418999999998</v>
      </c>
    </row>
    <row r="3590" spans="1:2">
      <c r="A3590">
        <v>210.01802000000001</v>
      </c>
      <c r="B3590">
        <v>507.59669000000002</v>
      </c>
    </row>
    <row r="3591" spans="1:2">
      <c r="A3591">
        <v>210.01802000000001</v>
      </c>
      <c r="B3591">
        <v>507.59669000000002</v>
      </c>
    </row>
    <row r="3592" spans="1:2">
      <c r="A3592">
        <v>203.83812</v>
      </c>
      <c r="B3592">
        <v>524.64576999999997</v>
      </c>
    </row>
    <row r="3593" spans="1:2">
      <c r="A3593">
        <v>203.83812</v>
      </c>
      <c r="B3593">
        <v>524.64576999999997</v>
      </c>
    </row>
    <row r="3594" spans="1:2">
      <c r="A3594">
        <v>189.02239</v>
      </c>
      <c r="B3594">
        <v>511.27663000000001</v>
      </c>
    </row>
    <row r="3595" spans="1:2">
      <c r="A3595">
        <v>189.02239</v>
      </c>
      <c r="B3595">
        <v>511.27663000000001</v>
      </c>
    </row>
    <row r="3596" spans="1:2">
      <c r="A3596">
        <v>186.91184000000001</v>
      </c>
      <c r="B3596">
        <v>533.82479999999998</v>
      </c>
    </row>
    <row r="3597" spans="1:2">
      <c r="A3597">
        <v>186.91184000000001</v>
      </c>
      <c r="B3597">
        <v>533.82479999999998</v>
      </c>
    </row>
    <row r="3598" spans="1:2">
      <c r="A3598">
        <v>180.65881999999999</v>
      </c>
      <c r="B3598">
        <v>550.02395000000001</v>
      </c>
    </row>
    <row r="3599" spans="1:2">
      <c r="A3599">
        <v>180.65881999999999</v>
      </c>
      <c r="B3599">
        <v>550.02395000000001</v>
      </c>
    </row>
    <row r="3600" spans="1:2">
      <c r="A3600">
        <v>189.55760000000001</v>
      </c>
      <c r="B3600">
        <v>567.35865999999999</v>
      </c>
    </row>
    <row r="3601" spans="1:2">
      <c r="A3601">
        <v>189.55760000000001</v>
      </c>
      <c r="B3601">
        <v>567.35865999999999</v>
      </c>
    </row>
    <row r="3602" spans="1:2">
      <c r="A3602">
        <v>210.99655999999999</v>
      </c>
      <c r="B3602">
        <v>561.59966999999995</v>
      </c>
    </row>
    <row r="3603" spans="1:2">
      <c r="A3603">
        <v>210.99655999999999</v>
      </c>
      <c r="B3603">
        <v>561.59966999999995</v>
      </c>
    </row>
    <row r="3604" spans="1:2">
      <c r="A3604">
        <v>218.89059</v>
      </c>
      <c r="B3604">
        <v>582.66986999999995</v>
      </c>
    </row>
    <row r="3605" spans="1:2">
      <c r="A3605">
        <v>218.89059</v>
      </c>
      <c r="B3605">
        <v>582.66986999999995</v>
      </c>
    </row>
    <row r="3606" spans="1:2">
      <c r="A3606">
        <v>241.27440000000001</v>
      </c>
      <c r="B3606">
        <v>578.40430000000003</v>
      </c>
    </row>
    <row r="3607" spans="1:2">
      <c r="A3607">
        <v>241.27440000000001</v>
      </c>
      <c r="B3607">
        <v>578.40430000000003</v>
      </c>
    </row>
    <row r="3608" spans="1:2">
      <c r="A3608">
        <v>248.65637000000001</v>
      </c>
      <c r="B3608">
        <v>591.29439000000002</v>
      </c>
    </row>
    <row r="3609" spans="1:2">
      <c r="A3609">
        <v>248.65637000000001</v>
      </c>
      <c r="B3609">
        <v>591.29439000000002</v>
      </c>
    </row>
    <row r="3610" spans="1:2">
      <c r="A3610">
        <v>259.32459999999998</v>
      </c>
      <c r="B3610">
        <v>568.16368999999997</v>
      </c>
    </row>
    <row r="3611" spans="1:2">
      <c r="A3611">
        <v>259.32459999999998</v>
      </c>
      <c r="B3611">
        <v>568.16368999999997</v>
      </c>
    </row>
    <row r="3612" spans="1:2">
      <c r="A3612">
        <v>243.04104000000001</v>
      </c>
      <c r="B3612">
        <v>586.75046999999995</v>
      </c>
    </row>
    <row r="3613" spans="1:2">
      <c r="A3613">
        <v>243.04104000000001</v>
      </c>
      <c r="B3613">
        <v>586.75046999999995</v>
      </c>
    </row>
    <row r="3614" spans="1:2">
      <c r="A3614">
        <v>261.24516999999997</v>
      </c>
      <c r="B3614">
        <v>602.07456000000002</v>
      </c>
    </row>
    <row r="3615" spans="1:2">
      <c r="A3615">
        <v>261.24516999999997</v>
      </c>
      <c r="B3615">
        <v>602.07456000000002</v>
      </c>
    </row>
    <row r="3616" spans="1:2">
      <c r="A3616">
        <v>250.77700999999999</v>
      </c>
      <c r="B3616">
        <v>613.93544999999995</v>
      </c>
    </row>
    <row r="3617" spans="1:2">
      <c r="A3617">
        <v>250.77700999999999</v>
      </c>
      <c r="B3617">
        <v>613.93544999999995</v>
      </c>
    </row>
    <row r="3618" spans="1:2">
      <c r="A3618">
        <v>256.46402999999998</v>
      </c>
      <c r="B3618">
        <v>627.37090999999998</v>
      </c>
    </row>
    <row r="3619" spans="1:2">
      <c r="A3619">
        <v>256.46402999999998</v>
      </c>
      <c r="B3619">
        <v>627.37090999999998</v>
      </c>
    </row>
    <row r="3620" spans="1:2">
      <c r="A3620">
        <v>242.00257999999999</v>
      </c>
      <c r="B3620">
        <v>627.11775999999998</v>
      </c>
    </row>
    <row r="3621" spans="1:2">
      <c r="A3621">
        <v>242.00257999999999</v>
      </c>
      <c r="B3621">
        <v>627.11775999999998</v>
      </c>
    </row>
    <row r="3622" spans="1:2">
      <c r="A3622">
        <v>231.48379</v>
      </c>
      <c r="B3622">
        <v>648.39067999999997</v>
      </c>
    </row>
    <row r="3623" spans="1:2">
      <c r="A3623">
        <v>231.48379</v>
      </c>
      <c r="B3623">
        <v>648.39067999999997</v>
      </c>
    </row>
    <row r="3624" spans="1:2">
      <c r="A3624">
        <v>221.86807999999999</v>
      </c>
      <c r="B3624">
        <v>663.30543999999998</v>
      </c>
    </row>
    <row r="3625" spans="1:2">
      <c r="A3625">
        <v>221.86807999999999</v>
      </c>
      <c r="B3625">
        <v>663.30543999999998</v>
      </c>
    </row>
    <row r="3626" spans="1:2">
      <c r="A3626">
        <v>216.12867</v>
      </c>
      <c r="B3626">
        <v>686.74046999999996</v>
      </c>
    </row>
    <row r="3627" spans="1:2">
      <c r="A3627">
        <v>216.12867</v>
      </c>
      <c r="B3627">
        <v>686.74046999999996</v>
      </c>
    </row>
    <row r="3628" spans="1:2">
      <c r="A3628">
        <v>194.60764</v>
      </c>
      <c r="B3628">
        <v>684.75854000000004</v>
      </c>
    </row>
    <row r="3629" spans="1:2">
      <c r="A3629">
        <v>194.60764</v>
      </c>
      <c r="B3629">
        <v>684.75854000000004</v>
      </c>
    </row>
    <row r="3630" spans="1:2">
      <c r="A3630">
        <v>185.42760000000001</v>
      </c>
      <c r="B3630">
        <v>704.75319000000002</v>
      </c>
    </row>
    <row r="3631" spans="1:2">
      <c r="A3631">
        <v>185.42760000000001</v>
      </c>
      <c r="B3631">
        <v>704.75319000000002</v>
      </c>
    </row>
    <row r="3632" spans="1:2">
      <c r="A3632">
        <v>198.26655</v>
      </c>
      <c r="B3632">
        <v>715.89305000000002</v>
      </c>
    </row>
    <row r="3633" spans="1:2">
      <c r="A3633">
        <v>198.26655</v>
      </c>
      <c r="B3633">
        <v>715.89305000000002</v>
      </c>
    </row>
    <row r="3634" spans="1:2">
      <c r="A3634">
        <v>207.09845000000001</v>
      </c>
      <c r="B3634">
        <v>699.34096</v>
      </c>
    </row>
    <row r="3635" spans="1:2">
      <c r="A3635">
        <v>207.09845000000001</v>
      </c>
      <c r="B3635">
        <v>699.34096</v>
      </c>
    </row>
    <row r="3636" spans="1:2">
      <c r="A3636">
        <v>198.42331999999999</v>
      </c>
      <c r="B3636">
        <v>719.76167999999996</v>
      </c>
    </row>
    <row r="3637" spans="1:2">
      <c r="A3637">
        <v>198.42331999999999</v>
      </c>
      <c r="B3637">
        <v>719.76167999999996</v>
      </c>
    </row>
    <row r="3638" spans="1:2">
      <c r="A3638">
        <v>181.44121000000001</v>
      </c>
      <c r="B3638">
        <v>715.42704000000003</v>
      </c>
    </row>
    <row r="3639" spans="1:2">
      <c r="A3639">
        <v>181.44121000000001</v>
      </c>
      <c r="B3639">
        <v>715.42704000000003</v>
      </c>
    </row>
    <row r="3640" spans="1:2">
      <c r="A3640">
        <v>181.08493999999999</v>
      </c>
      <c r="B3640">
        <v>737.87630000000001</v>
      </c>
    </row>
    <row r="3641" spans="1:2">
      <c r="A3641">
        <v>181.08493999999999</v>
      </c>
      <c r="B3641">
        <v>737.87630000000001</v>
      </c>
    </row>
    <row r="3642" spans="1:2">
      <c r="A3642">
        <v>167.74931000000001</v>
      </c>
      <c r="B3642">
        <v>756.14954</v>
      </c>
    </row>
    <row r="3643" spans="1:2">
      <c r="A3643">
        <v>167.74931000000001</v>
      </c>
      <c r="B3643">
        <v>756.14954</v>
      </c>
    </row>
    <row r="3644" spans="1:2">
      <c r="A3644">
        <v>187.75906000000001</v>
      </c>
      <c r="B3644">
        <v>765.56834000000003</v>
      </c>
    </row>
    <row r="3645" spans="1:2">
      <c r="A3645">
        <v>187.75906000000001</v>
      </c>
      <c r="B3645">
        <v>765.56834000000003</v>
      </c>
    </row>
    <row r="3646" spans="1:2">
      <c r="A3646">
        <v>200.49495999999999</v>
      </c>
      <c r="B3646">
        <v>776.33951000000002</v>
      </c>
    </row>
    <row r="3647" spans="1:2">
      <c r="A3647">
        <v>200.49495999999999</v>
      </c>
      <c r="B3647">
        <v>776.33951000000002</v>
      </c>
    </row>
    <row r="3648" spans="1:2">
      <c r="A3648">
        <v>203.69163</v>
      </c>
      <c r="B3648">
        <v>800.12723000000005</v>
      </c>
    </row>
    <row r="3649" spans="1:2">
      <c r="A3649">
        <v>203.69163</v>
      </c>
      <c r="B3649">
        <v>800.12723000000005</v>
      </c>
    </row>
    <row r="3650" spans="1:2">
      <c r="A3650">
        <v>207.13659000000001</v>
      </c>
      <c r="B3650">
        <v>819.76462000000004</v>
      </c>
    </row>
    <row r="3651" spans="1:2">
      <c r="A3651">
        <v>207.13659000000001</v>
      </c>
      <c r="B3651">
        <v>819.76462000000004</v>
      </c>
    </row>
    <row r="3652" spans="1:2">
      <c r="A3652">
        <v>196.87962999999999</v>
      </c>
      <c r="B3652">
        <v>839.04741999999999</v>
      </c>
    </row>
    <row r="3653" spans="1:2">
      <c r="A3653">
        <v>196.87962999999999</v>
      </c>
      <c r="B3653">
        <v>839.04741999999999</v>
      </c>
    </row>
    <row r="3654" spans="1:2">
      <c r="A3654">
        <v>191.40401</v>
      </c>
      <c r="B3654">
        <v>853.31935999999996</v>
      </c>
    </row>
    <row r="3655" spans="1:2">
      <c r="A3655">
        <v>191.40401</v>
      </c>
      <c r="B3655">
        <v>853.31935999999996</v>
      </c>
    </row>
    <row r="3656" spans="1:2">
      <c r="A3656">
        <v>208.67732000000001</v>
      </c>
      <c r="B3656">
        <v>856.601</v>
      </c>
    </row>
    <row r="3657" spans="1:2">
      <c r="A3657">
        <v>208.67732000000001</v>
      </c>
      <c r="B3657">
        <v>856.601</v>
      </c>
    </row>
    <row r="3658" spans="1:2">
      <c r="A3658">
        <v>197.56399999999999</v>
      </c>
      <c r="B3658">
        <v>873.36982999999998</v>
      </c>
    </row>
    <row r="3659" spans="1:2">
      <c r="A3659">
        <v>197.56399999999999</v>
      </c>
      <c r="B3659">
        <v>873.36982999999998</v>
      </c>
    </row>
    <row r="3660" spans="1:2">
      <c r="A3660">
        <v>195.09672</v>
      </c>
      <c r="B3660">
        <v>889.70385999999996</v>
      </c>
    </row>
    <row r="3661" spans="1:2">
      <c r="A3661">
        <v>195.09672</v>
      </c>
      <c r="B3661">
        <v>889.70385999999996</v>
      </c>
    </row>
    <row r="3662" spans="1:2">
      <c r="A3662">
        <v>182.98874000000001</v>
      </c>
      <c r="B3662">
        <v>901.35451</v>
      </c>
    </row>
    <row r="3663" spans="1:2">
      <c r="A3663">
        <v>182.98874000000001</v>
      </c>
      <c r="B3663">
        <v>901.35451</v>
      </c>
    </row>
    <row r="3664" spans="1:2">
      <c r="A3664">
        <v>171.29310000000001</v>
      </c>
      <c r="B3664">
        <v>918.17660999999998</v>
      </c>
    </row>
    <row r="3665" spans="1:2">
      <c r="A3665">
        <v>171.29310000000001</v>
      </c>
      <c r="B3665">
        <v>918.17660999999998</v>
      </c>
    </row>
    <row r="3666" spans="1:2">
      <c r="A3666">
        <v>175.32821000000001</v>
      </c>
      <c r="B3666">
        <v>932.44506000000001</v>
      </c>
    </row>
    <row r="3667" spans="1:2">
      <c r="A3667">
        <v>175.32821000000001</v>
      </c>
      <c r="B3667">
        <v>932.44506000000001</v>
      </c>
    </row>
    <row r="3668" spans="1:2">
      <c r="A3668">
        <v>166.90957</v>
      </c>
      <c r="B3668">
        <v>950.26631999999995</v>
      </c>
    </row>
    <row r="3669" spans="1:2">
      <c r="A3669">
        <v>166.90957</v>
      </c>
      <c r="B3669">
        <v>950.26631999999995</v>
      </c>
    </row>
    <row r="3670" spans="1:2">
      <c r="A3670">
        <v>179.38651999999999</v>
      </c>
      <c r="B3670">
        <v>962.76079000000004</v>
      </c>
    </row>
    <row r="3671" spans="1:2">
      <c r="A3671">
        <v>179.38651999999999</v>
      </c>
      <c r="B3671">
        <v>962.76079000000004</v>
      </c>
    </row>
    <row r="3672" spans="1:2">
      <c r="A3672">
        <v>188.65603999999999</v>
      </c>
      <c r="B3672">
        <v>974.33353999999997</v>
      </c>
    </row>
    <row r="3673" spans="1:2">
      <c r="A3673">
        <v>188.65603999999999</v>
      </c>
      <c r="B3673">
        <v>974.33353999999997</v>
      </c>
    </row>
    <row r="3674" spans="1:2">
      <c r="A3674">
        <v>175.30825999999999</v>
      </c>
      <c r="B3674">
        <v>992.47433999999998</v>
      </c>
    </row>
    <row r="3675" spans="1:2">
      <c r="A3675">
        <v>175.30825999999999</v>
      </c>
      <c r="B3675">
        <v>992.47433999999998</v>
      </c>
    </row>
    <row r="3676" spans="1:2">
      <c r="A3676">
        <v>158.91851</v>
      </c>
      <c r="B3676">
        <v>1000.7448000000001</v>
      </c>
    </row>
    <row r="3677" spans="1:2">
      <c r="A3677">
        <v>158.91851</v>
      </c>
      <c r="B3677">
        <v>1000.7448000000001</v>
      </c>
    </row>
    <row r="3678" spans="1:2">
      <c r="A3678">
        <v>161.92429000000001</v>
      </c>
      <c r="B3678">
        <v>1024.1382599999999</v>
      </c>
    </row>
    <row r="3679" spans="1:2">
      <c r="A3679">
        <v>161.92429000000001</v>
      </c>
      <c r="B3679">
        <v>1024.1382599999999</v>
      </c>
    </row>
    <row r="3680" spans="1:2">
      <c r="A3680">
        <v>150.20461</v>
      </c>
      <c r="B3680">
        <v>1039.3941400000001</v>
      </c>
    </row>
    <row r="3681" spans="1:2">
      <c r="A3681">
        <v>150.20461</v>
      </c>
      <c r="B3681">
        <v>1039.3941400000001</v>
      </c>
    </row>
    <row r="3682" spans="1:2">
      <c r="A3682">
        <v>165.12875</v>
      </c>
      <c r="B3682">
        <v>1044.74999</v>
      </c>
    </row>
    <row r="3683" spans="1:2">
      <c r="A3683">
        <v>165.12875</v>
      </c>
      <c r="B3683">
        <v>1044.74999</v>
      </c>
    </row>
    <row r="3684" spans="1:2">
      <c r="A3684">
        <v>146.98552000000001</v>
      </c>
      <c r="B3684">
        <v>1058.7155</v>
      </c>
    </row>
    <row r="3685" spans="1:2">
      <c r="A3685">
        <v>146.98552000000001</v>
      </c>
      <c r="B3685">
        <v>1058.7155</v>
      </c>
    </row>
    <row r="3686" spans="1:2">
      <c r="A3686">
        <v>124.27321000000001</v>
      </c>
      <c r="B3686">
        <v>1061.73975</v>
      </c>
    </row>
    <row r="3687" spans="1:2">
      <c r="A3687">
        <v>124.27321000000001</v>
      </c>
      <c r="B3687">
        <v>1061.73975</v>
      </c>
    </row>
    <row r="3688" spans="1:2">
      <c r="A3688">
        <v>144.42504</v>
      </c>
      <c r="B3688">
        <v>1071.0053700000001</v>
      </c>
    </row>
    <row r="3689" spans="1:2">
      <c r="A3689">
        <v>144.42504</v>
      </c>
      <c r="B3689">
        <v>1071.0053700000001</v>
      </c>
    </row>
    <row r="3690" spans="1:2">
      <c r="A3690">
        <v>130.07286999999999</v>
      </c>
      <c r="B3690">
        <v>1082.36517</v>
      </c>
    </row>
    <row r="3691" spans="1:2">
      <c r="A3691">
        <v>130.07286999999999</v>
      </c>
      <c r="B3691">
        <v>1082.36517</v>
      </c>
    </row>
    <row r="3692" spans="1:2">
      <c r="A3692">
        <v>115.90415</v>
      </c>
      <c r="B3692">
        <v>1070.28045</v>
      </c>
    </row>
    <row r="3693" spans="1:2">
      <c r="A3693">
        <v>115.90415</v>
      </c>
      <c r="B3693">
        <v>1070.28045</v>
      </c>
    </row>
    <row r="3694" spans="1:2">
      <c r="A3694">
        <v>102.25366</v>
      </c>
      <c r="B3694">
        <v>1079.5782400000001</v>
      </c>
    </row>
    <row r="3695" spans="1:2">
      <c r="A3695">
        <v>102.25366</v>
      </c>
      <c r="B3695">
        <v>1079.5782400000001</v>
      </c>
    </row>
    <row r="3696" spans="1:2">
      <c r="A3696">
        <v>85.904780000000002</v>
      </c>
      <c r="B3696">
        <v>1098.1950899999999</v>
      </c>
    </row>
    <row r="3697" spans="1:2">
      <c r="A3697">
        <v>85.904780000000002</v>
      </c>
      <c r="B3697">
        <v>1098.1950899999999</v>
      </c>
    </row>
    <row r="3698" spans="1:2">
      <c r="A3698">
        <v>69.399590000000003</v>
      </c>
      <c r="B3698">
        <v>1085.7880299999999</v>
      </c>
    </row>
    <row r="3699" spans="1:2">
      <c r="A3699">
        <v>69.399590000000003</v>
      </c>
      <c r="B3699">
        <v>1085.7880299999999</v>
      </c>
    </row>
    <row r="3700" spans="1:2">
      <c r="A3700">
        <v>57.012309999999999</v>
      </c>
      <c r="B3700">
        <v>1103.43552</v>
      </c>
    </row>
    <row r="3701" spans="1:2">
      <c r="A3701">
        <v>57.012309999999999</v>
      </c>
      <c r="B3701">
        <v>1103.43552</v>
      </c>
    </row>
    <row r="3702" spans="1:2">
      <c r="A3702">
        <v>35.606900000000003</v>
      </c>
      <c r="B3702">
        <v>1096.1273799999999</v>
      </c>
    </row>
    <row r="3703" spans="1:2">
      <c r="A3703">
        <v>35.606900000000003</v>
      </c>
      <c r="B3703">
        <v>1096.1273799999999</v>
      </c>
    </row>
    <row r="3704" spans="1:2">
      <c r="A3704">
        <v>37.346890000000002</v>
      </c>
      <c r="B3704">
        <v>1117.2465999999999</v>
      </c>
    </row>
    <row r="3705" spans="1:2">
      <c r="A3705">
        <v>37.346890000000002</v>
      </c>
      <c r="B3705">
        <v>1117.2465999999999</v>
      </c>
    </row>
    <row r="3706" spans="1:2">
      <c r="A3706">
        <v>48.565629999999999</v>
      </c>
      <c r="B3706">
        <v>1105.7007599999999</v>
      </c>
    </row>
    <row r="3707" spans="1:2">
      <c r="A3707">
        <v>48.565629999999999</v>
      </c>
      <c r="B3707">
        <v>1105.7007599999999</v>
      </c>
    </row>
    <row r="3708" spans="1:2">
      <c r="A3708">
        <v>66.230840000000001</v>
      </c>
      <c r="B3708">
        <v>1099.6228900000001</v>
      </c>
    </row>
    <row r="3709" spans="1:2">
      <c r="A3709">
        <v>66.230840000000001</v>
      </c>
      <c r="B3709">
        <v>1099.6228900000001</v>
      </c>
    </row>
    <row r="3710" spans="1:2">
      <c r="A3710">
        <v>76.831739999999996</v>
      </c>
      <c r="B3710">
        <v>1090.77494</v>
      </c>
    </row>
    <row r="3711" spans="1:2">
      <c r="A3711">
        <v>76.831739999999996</v>
      </c>
      <c r="B3711">
        <v>1090.77494</v>
      </c>
    </row>
    <row r="3712" spans="1:2">
      <c r="A3712">
        <v>79.409049999999993</v>
      </c>
      <c r="B3712">
        <v>1068.2000700000001</v>
      </c>
    </row>
    <row r="3713" spans="1:2">
      <c r="A3713">
        <v>79.409049999999993</v>
      </c>
      <c r="B3713">
        <v>1068.2000700000001</v>
      </c>
    </row>
    <row r="3714" spans="1:2">
      <c r="A3714">
        <v>81.928939999999997</v>
      </c>
      <c r="B3714">
        <v>1051.32088</v>
      </c>
    </row>
    <row r="3715" spans="1:2">
      <c r="A3715">
        <v>81.928939999999997</v>
      </c>
      <c r="B3715">
        <v>1051.32088</v>
      </c>
    </row>
    <row r="3716" spans="1:2">
      <c r="A3716">
        <v>87.799890000000005</v>
      </c>
      <c r="B3716">
        <v>1031.2659900000001</v>
      </c>
    </row>
    <row r="3717" spans="1:2">
      <c r="A3717">
        <v>87.799890000000005</v>
      </c>
      <c r="B3717">
        <v>1031.2659900000001</v>
      </c>
    </row>
    <row r="3718" spans="1:2">
      <c r="A3718">
        <v>106.57809</v>
      </c>
      <c r="B3718">
        <v>1021.91855</v>
      </c>
    </row>
    <row r="3719" spans="1:2">
      <c r="A3719">
        <v>106.57809</v>
      </c>
      <c r="B3719">
        <v>1021.91855</v>
      </c>
    </row>
    <row r="3720" spans="1:2">
      <c r="A3720">
        <v>115.85511</v>
      </c>
      <c r="B3720">
        <v>1006.64649</v>
      </c>
    </row>
    <row r="3721" spans="1:2">
      <c r="A3721">
        <v>115.85511</v>
      </c>
      <c r="B3721">
        <v>1006.64649</v>
      </c>
    </row>
    <row r="3722" spans="1:2">
      <c r="A3722">
        <v>125.41078</v>
      </c>
      <c r="B3722">
        <v>988.06659999999999</v>
      </c>
    </row>
    <row r="3723" spans="1:2">
      <c r="A3723">
        <v>125.41078</v>
      </c>
      <c r="B3723">
        <v>988.06659999999999</v>
      </c>
    </row>
    <row r="3724" spans="1:2">
      <c r="A3724">
        <v>141.24687</v>
      </c>
      <c r="B3724">
        <v>992.51189999999997</v>
      </c>
    </row>
    <row r="3725" spans="1:2">
      <c r="A3725">
        <v>141.24687</v>
      </c>
      <c r="B3725">
        <v>992.51189999999997</v>
      </c>
    </row>
    <row r="3726" spans="1:2">
      <c r="A3726">
        <v>156.37823</v>
      </c>
      <c r="B3726">
        <v>979.57018000000005</v>
      </c>
    </row>
    <row r="3727" spans="1:2">
      <c r="A3727">
        <v>156.37823</v>
      </c>
      <c r="B3727">
        <v>979.57018000000005</v>
      </c>
    </row>
    <row r="3728" spans="1:2">
      <c r="A3728">
        <v>157.71027000000001</v>
      </c>
      <c r="B3728">
        <v>1001.2737499999999</v>
      </c>
    </row>
    <row r="3729" spans="1:2">
      <c r="A3729">
        <v>157.71027000000001</v>
      </c>
      <c r="B3729">
        <v>1001.2737499999999</v>
      </c>
    </row>
    <row r="3730" spans="1:2">
      <c r="A3730">
        <v>174.02367000000001</v>
      </c>
      <c r="B3730">
        <v>1020.59361</v>
      </c>
    </row>
    <row r="3731" spans="1:2">
      <c r="A3731">
        <v>174.02367000000001</v>
      </c>
      <c r="B3731">
        <v>1020.59361</v>
      </c>
    </row>
    <row r="3732" spans="1:2">
      <c r="A3732">
        <v>195.87549999999999</v>
      </c>
      <c r="B3732">
        <v>1006.3058</v>
      </c>
    </row>
    <row r="3733" spans="1:2">
      <c r="A3733">
        <v>195.87549999999999</v>
      </c>
      <c r="B3733">
        <v>1006.3058</v>
      </c>
    </row>
    <row r="3734" spans="1:2">
      <c r="A3734">
        <v>196.93494999999999</v>
      </c>
      <c r="B3734">
        <v>987.56111999999996</v>
      </c>
    </row>
    <row r="3735" spans="1:2">
      <c r="A3735">
        <v>196.93494999999999</v>
      </c>
      <c r="B3735">
        <v>987.56111999999996</v>
      </c>
    </row>
    <row r="3736" spans="1:2">
      <c r="A3736">
        <v>207.78031999999999</v>
      </c>
      <c r="B3736">
        <v>967.73857999999996</v>
      </c>
    </row>
    <row r="3737" spans="1:2">
      <c r="A3737">
        <v>207.78031999999999</v>
      </c>
      <c r="B3737">
        <v>967.73857999999996</v>
      </c>
    </row>
    <row r="3738" spans="1:2">
      <c r="A3738">
        <v>213.37841</v>
      </c>
      <c r="B3738">
        <v>946.70414000000005</v>
      </c>
    </row>
    <row r="3739" spans="1:2">
      <c r="A3739">
        <v>213.37841</v>
      </c>
      <c r="B3739">
        <v>946.70414000000005</v>
      </c>
    </row>
    <row r="3740" spans="1:2">
      <c r="A3740">
        <v>214.19410999999999</v>
      </c>
      <c r="B3740">
        <v>963.24722999999994</v>
      </c>
    </row>
    <row r="3741" spans="1:2">
      <c r="A3741">
        <v>214.19410999999999</v>
      </c>
      <c r="B3741">
        <v>963.24722999999994</v>
      </c>
    </row>
    <row r="3742" spans="1:2">
      <c r="A3742">
        <v>228.38772</v>
      </c>
      <c r="B3742">
        <v>946.86884999999995</v>
      </c>
    </row>
    <row r="3743" spans="1:2">
      <c r="A3743">
        <v>228.38772</v>
      </c>
      <c r="B3743">
        <v>946.86884999999995</v>
      </c>
    </row>
    <row r="3744" spans="1:2">
      <c r="A3744">
        <v>249.54053999999999</v>
      </c>
      <c r="B3744">
        <v>941.58720000000005</v>
      </c>
    </row>
    <row r="3745" spans="1:2">
      <c r="A3745">
        <v>249.54053999999999</v>
      </c>
      <c r="B3745">
        <v>941.58720000000005</v>
      </c>
    </row>
    <row r="3746" spans="1:2">
      <c r="A3746">
        <v>247.17678000000001</v>
      </c>
      <c r="B3746">
        <v>923.01935000000003</v>
      </c>
    </row>
    <row r="3747" spans="1:2">
      <c r="A3747">
        <v>247.17678000000001</v>
      </c>
      <c r="B3747">
        <v>923.01935000000003</v>
      </c>
    </row>
    <row r="3748" spans="1:2">
      <c r="A3748">
        <v>247.50772000000001</v>
      </c>
      <c r="B3748">
        <v>899.59483</v>
      </c>
    </row>
    <row r="3749" spans="1:2">
      <c r="A3749">
        <v>247.50772000000001</v>
      </c>
      <c r="B3749">
        <v>899.59483</v>
      </c>
    </row>
    <row r="3750" spans="1:2">
      <c r="A3750">
        <v>259.17556000000002</v>
      </c>
      <c r="B3750">
        <v>911.88855999999998</v>
      </c>
    </row>
    <row r="3751" spans="1:2">
      <c r="A3751">
        <v>259.17556000000002</v>
      </c>
      <c r="B3751">
        <v>911.88855999999998</v>
      </c>
    </row>
    <row r="3752" spans="1:2">
      <c r="A3752">
        <v>258.99509999999998</v>
      </c>
      <c r="B3752">
        <v>896.95848999999998</v>
      </c>
    </row>
    <row r="3753" spans="1:2">
      <c r="A3753">
        <v>258.99509999999998</v>
      </c>
      <c r="B3753">
        <v>896.95848999999998</v>
      </c>
    </row>
    <row r="3754" spans="1:2">
      <c r="A3754">
        <v>260.04899</v>
      </c>
      <c r="B3754">
        <v>878.97555</v>
      </c>
    </row>
    <row r="3755" spans="1:2">
      <c r="A3755">
        <v>260.04899</v>
      </c>
      <c r="B3755">
        <v>878.97555</v>
      </c>
    </row>
    <row r="3756" spans="1:2">
      <c r="A3756">
        <v>275.03834000000001</v>
      </c>
      <c r="B3756">
        <v>885.32851000000005</v>
      </c>
    </row>
    <row r="3757" spans="1:2">
      <c r="A3757">
        <v>275.03834000000001</v>
      </c>
      <c r="B3757">
        <v>885.32851000000005</v>
      </c>
    </row>
    <row r="3758" spans="1:2">
      <c r="A3758">
        <v>292.63549999999998</v>
      </c>
      <c r="B3758">
        <v>886.13293999999996</v>
      </c>
    </row>
    <row r="3759" spans="1:2">
      <c r="A3759">
        <v>292.63549999999998</v>
      </c>
      <c r="B3759">
        <v>886.13293999999996</v>
      </c>
    </row>
    <row r="3760" spans="1:2">
      <c r="A3760">
        <v>306.11138</v>
      </c>
      <c r="B3760">
        <v>872.24315999999999</v>
      </c>
    </row>
    <row r="3761" spans="1:2">
      <c r="A3761">
        <v>306.11138</v>
      </c>
      <c r="B3761">
        <v>872.24315999999999</v>
      </c>
    </row>
    <row r="3762" spans="1:2">
      <c r="A3762">
        <v>311.93957999999998</v>
      </c>
      <c r="B3762">
        <v>854.87759000000005</v>
      </c>
    </row>
    <row r="3763" spans="1:2">
      <c r="A3763">
        <v>311.93957999999998</v>
      </c>
      <c r="B3763">
        <v>854.87759000000005</v>
      </c>
    </row>
    <row r="3764" spans="1:2">
      <c r="A3764">
        <v>323.90607999999997</v>
      </c>
      <c r="B3764">
        <v>841.05403000000001</v>
      </c>
    </row>
    <row r="3765" spans="1:2">
      <c r="A3765">
        <v>323.90607999999997</v>
      </c>
      <c r="B3765">
        <v>841.05403000000001</v>
      </c>
    </row>
    <row r="3766" spans="1:2">
      <c r="A3766">
        <v>344.92236000000003</v>
      </c>
      <c r="B3766">
        <v>832.85740999999996</v>
      </c>
    </row>
    <row r="3767" spans="1:2">
      <c r="A3767">
        <v>344.92236000000003</v>
      </c>
      <c r="B3767">
        <v>832.85740999999996</v>
      </c>
    </row>
    <row r="3768" spans="1:2">
      <c r="A3768">
        <v>364.05059</v>
      </c>
      <c r="B3768">
        <v>846.89356999999995</v>
      </c>
    </row>
    <row r="3769" spans="1:2">
      <c r="A3769">
        <v>364.05059</v>
      </c>
      <c r="B3769">
        <v>846.89356999999995</v>
      </c>
    </row>
    <row r="3770" spans="1:2">
      <c r="A3770">
        <v>366.97626000000002</v>
      </c>
      <c r="B3770">
        <v>830.08703000000003</v>
      </c>
    </row>
    <row r="3771" spans="1:2">
      <c r="A3771">
        <v>366.97626000000002</v>
      </c>
      <c r="B3771">
        <v>830.08703000000003</v>
      </c>
    </row>
    <row r="3772" spans="1:2">
      <c r="A3772">
        <v>380.62070999999997</v>
      </c>
      <c r="B3772">
        <v>821.29695000000004</v>
      </c>
    </row>
    <row r="3773" spans="1:2">
      <c r="A3773">
        <v>380.62070999999997</v>
      </c>
      <c r="B3773">
        <v>821.29695000000004</v>
      </c>
    </row>
    <row r="3774" spans="1:2">
      <c r="A3774">
        <v>396.64555999999999</v>
      </c>
      <c r="B3774">
        <v>826.42107999999996</v>
      </c>
    </row>
    <row r="3775" spans="1:2">
      <c r="A3775">
        <v>396.64555999999999</v>
      </c>
      <c r="B3775">
        <v>826.42107999999996</v>
      </c>
    </row>
    <row r="3776" spans="1:2">
      <c r="A3776">
        <v>412.21355</v>
      </c>
      <c r="B3776">
        <v>818.24487999999997</v>
      </c>
    </row>
    <row r="3777" spans="1:2">
      <c r="A3777">
        <v>412.21355</v>
      </c>
      <c r="B3777">
        <v>818.24487999999997</v>
      </c>
    </row>
    <row r="3778" spans="1:2">
      <c r="A3778">
        <v>423.88357000000002</v>
      </c>
      <c r="B3778">
        <v>801.70293000000004</v>
      </c>
    </row>
    <row r="3779" spans="1:2">
      <c r="A3779">
        <v>423.88357000000002</v>
      </c>
      <c r="B3779">
        <v>801.70293000000004</v>
      </c>
    </row>
    <row r="3780" spans="1:2">
      <c r="A3780">
        <v>424.36820999999998</v>
      </c>
      <c r="B3780">
        <v>786.90832999999998</v>
      </c>
    </row>
    <row r="3781" spans="1:2">
      <c r="A3781">
        <v>424.36820999999998</v>
      </c>
      <c r="B3781">
        <v>786.90832999999998</v>
      </c>
    </row>
    <row r="3782" spans="1:2">
      <c r="A3782">
        <v>413.83785999999998</v>
      </c>
      <c r="B3782">
        <v>767.48086999999998</v>
      </c>
    </row>
    <row r="3783" spans="1:2">
      <c r="A3783">
        <v>413.83785999999998</v>
      </c>
      <c r="B3783">
        <v>767.48086999999998</v>
      </c>
    </row>
    <row r="3784" spans="1:2">
      <c r="A3784">
        <v>400.10503</v>
      </c>
      <c r="B3784">
        <v>749.39855</v>
      </c>
    </row>
    <row r="3785" spans="1:2">
      <c r="A3785">
        <v>400.10503</v>
      </c>
      <c r="B3785">
        <v>749.39855</v>
      </c>
    </row>
    <row r="3786" spans="1:2">
      <c r="A3786">
        <v>421.97701000000001</v>
      </c>
      <c r="B3786">
        <v>754.77670000000001</v>
      </c>
    </row>
    <row r="3787" spans="1:2">
      <c r="A3787">
        <v>421.97701000000001</v>
      </c>
      <c r="B3787">
        <v>754.77670000000001</v>
      </c>
    </row>
    <row r="3788" spans="1:2">
      <c r="A3788">
        <v>430.80878000000001</v>
      </c>
      <c r="B3788">
        <v>735.53751</v>
      </c>
    </row>
    <row r="3789" spans="1:2">
      <c r="A3789">
        <v>430.80878000000001</v>
      </c>
      <c r="B3789">
        <v>735.53751</v>
      </c>
    </row>
    <row r="3790" spans="1:2">
      <c r="A3790">
        <v>440.55198000000001</v>
      </c>
      <c r="B3790">
        <v>720.46074999999996</v>
      </c>
    </row>
    <row r="3791" spans="1:2">
      <c r="A3791">
        <v>440.55198000000001</v>
      </c>
      <c r="B3791">
        <v>720.46074999999996</v>
      </c>
    </row>
    <row r="3792" spans="1:2">
      <c r="A3792">
        <v>456.91611999999998</v>
      </c>
      <c r="B3792">
        <v>738.36357999999996</v>
      </c>
    </row>
    <row r="3793" spans="1:2">
      <c r="A3793">
        <v>456.91611999999998</v>
      </c>
      <c r="B3793">
        <v>738.36357999999996</v>
      </c>
    </row>
    <row r="3794" spans="1:2">
      <c r="A3794">
        <v>474.77947</v>
      </c>
      <c r="B3794">
        <v>728.86896999999999</v>
      </c>
    </row>
    <row r="3795" spans="1:2">
      <c r="A3795">
        <v>474.77947</v>
      </c>
      <c r="B3795">
        <v>728.86896999999999</v>
      </c>
    </row>
    <row r="3796" spans="1:2">
      <c r="A3796">
        <v>491.19743999999997</v>
      </c>
      <c r="B3796">
        <v>740.78638999999998</v>
      </c>
    </row>
    <row r="3797" spans="1:2">
      <c r="A3797">
        <v>491.19743999999997</v>
      </c>
      <c r="B3797">
        <v>740.78638999999998</v>
      </c>
    </row>
    <row r="3798" spans="1:2">
      <c r="A3798">
        <v>507.85998999999998</v>
      </c>
      <c r="B3798">
        <v>753.43092000000001</v>
      </c>
    </row>
    <row r="3799" spans="1:2">
      <c r="A3799">
        <v>507.85998999999998</v>
      </c>
      <c r="B3799">
        <v>753.43092000000001</v>
      </c>
    </row>
    <row r="3800" spans="1:2">
      <c r="A3800">
        <v>515.72595000000001</v>
      </c>
      <c r="B3800">
        <v>738.76973999999996</v>
      </c>
    </row>
    <row r="3801" spans="1:2">
      <c r="A3801">
        <v>515.72595000000001</v>
      </c>
      <c r="B3801">
        <v>738.76973999999996</v>
      </c>
    </row>
    <row r="3802" spans="1:2">
      <c r="A3802">
        <v>532.93277999999998</v>
      </c>
      <c r="B3802">
        <v>729.35991000000001</v>
      </c>
    </row>
    <row r="3803" spans="1:2">
      <c r="A3803">
        <v>532.93277999999998</v>
      </c>
      <c r="B3803">
        <v>729.35991000000001</v>
      </c>
    </row>
    <row r="3804" spans="1:2">
      <c r="A3804">
        <v>516.70055000000002</v>
      </c>
      <c r="B3804">
        <v>723.09906999999998</v>
      </c>
    </row>
    <row r="3805" spans="1:2">
      <c r="A3805">
        <v>516.70055000000002</v>
      </c>
      <c r="B3805">
        <v>723.09906999999998</v>
      </c>
    </row>
    <row r="3806" spans="1:2">
      <c r="A3806">
        <v>533.92750000000001</v>
      </c>
      <c r="B3806">
        <v>720.22403999999995</v>
      </c>
    </row>
    <row r="3807" spans="1:2">
      <c r="A3807">
        <v>533.92750000000001</v>
      </c>
      <c r="B3807">
        <v>720.22403999999995</v>
      </c>
    </row>
    <row r="3808" spans="1:2">
      <c r="A3808">
        <v>531.08725000000004</v>
      </c>
      <c r="B3808">
        <v>699.39355999999998</v>
      </c>
    </row>
    <row r="3809" spans="1:2">
      <c r="A3809">
        <v>531.08725000000004</v>
      </c>
      <c r="B3809">
        <v>699.39355999999998</v>
      </c>
    </row>
    <row r="3810" spans="1:2">
      <c r="A3810">
        <v>520.14410999999996</v>
      </c>
      <c r="B3810">
        <v>680.69466</v>
      </c>
    </row>
    <row r="3811" spans="1:2">
      <c r="A3811">
        <v>520.14410999999996</v>
      </c>
      <c r="B3811">
        <v>680.69466</v>
      </c>
    </row>
    <row r="3812" spans="1:2">
      <c r="A3812">
        <v>531.34726000000001</v>
      </c>
      <c r="B3812">
        <v>663.14694999999995</v>
      </c>
    </row>
    <row r="3813" spans="1:2">
      <c r="A3813">
        <v>531.34726000000001</v>
      </c>
      <c r="B3813">
        <v>663.14694999999995</v>
      </c>
    </row>
    <row r="3814" spans="1:2">
      <c r="A3814">
        <v>561.29503</v>
      </c>
      <c r="B3814">
        <v>666.52345000000003</v>
      </c>
    </row>
    <row r="3815" spans="1:2">
      <c r="A3815">
        <v>561.29503</v>
      </c>
      <c r="B3815">
        <v>666.52345000000003</v>
      </c>
    </row>
    <row r="3816" spans="1:2">
      <c r="A3816">
        <v>581.79062999999996</v>
      </c>
      <c r="B3816">
        <v>658.02653999999995</v>
      </c>
    </row>
    <row r="3817" spans="1:2">
      <c r="A3817">
        <v>581.79062999999996</v>
      </c>
      <c r="B3817">
        <v>658.02653999999995</v>
      </c>
    </row>
    <row r="3818" spans="1:2">
      <c r="A3818">
        <v>584.32182</v>
      </c>
      <c r="B3818">
        <v>640.42652999999996</v>
      </c>
    </row>
    <row r="3819" spans="1:2">
      <c r="A3819">
        <v>584.32182</v>
      </c>
      <c r="B3819">
        <v>640.42652999999996</v>
      </c>
    </row>
    <row r="3820" spans="1:2">
      <c r="A3820">
        <v>596.77548000000002</v>
      </c>
      <c r="B3820">
        <v>644.45248000000004</v>
      </c>
    </row>
    <row r="3821" spans="1:2">
      <c r="A3821">
        <v>596.77548000000002</v>
      </c>
      <c r="B3821">
        <v>644.45248000000004</v>
      </c>
    </row>
    <row r="3822" spans="1:2">
      <c r="A3822">
        <v>620.08595000000003</v>
      </c>
      <c r="B3822">
        <v>636.20437000000004</v>
      </c>
    </row>
    <row r="3823" spans="1:2">
      <c r="A3823">
        <v>620.08595000000003</v>
      </c>
      <c r="B3823">
        <v>636.20437000000004</v>
      </c>
    </row>
    <row r="3824" spans="1:2">
      <c r="A3824">
        <v>633.52819</v>
      </c>
      <c r="B3824">
        <v>658.51531</v>
      </c>
    </row>
    <row r="3825" spans="1:2">
      <c r="A3825">
        <v>633.52819</v>
      </c>
      <c r="B3825">
        <v>658.51531</v>
      </c>
    </row>
    <row r="3826" spans="1:2">
      <c r="A3826">
        <v>635.94289000000003</v>
      </c>
      <c r="B3826">
        <v>683.67556000000002</v>
      </c>
    </row>
    <row r="3827" spans="1:2">
      <c r="A3827">
        <v>635.94289000000003</v>
      </c>
      <c r="B3827">
        <v>683.67556000000002</v>
      </c>
    </row>
    <row r="3828" spans="1:2">
      <c r="A3828">
        <v>645.68655999999999</v>
      </c>
      <c r="B3828">
        <v>701.48734999999999</v>
      </c>
    </row>
    <row r="3829" spans="1:2">
      <c r="A3829">
        <v>645.68655999999999</v>
      </c>
      <c r="B3829">
        <v>701.48734999999999</v>
      </c>
    </row>
    <row r="3830" spans="1:2">
      <c r="A3830">
        <v>651.05385000000001</v>
      </c>
      <c r="B3830">
        <v>717.26065000000006</v>
      </c>
    </row>
    <row r="3831" spans="1:2">
      <c r="A3831">
        <v>651.05385000000001</v>
      </c>
      <c r="B3831">
        <v>717.26065000000006</v>
      </c>
    </row>
    <row r="3832" spans="1:2">
      <c r="A3832">
        <v>637.65143</v>
      </c>
      <c r="B3832">
        <v>698.75084000000004</v>
      </c>
    </row>
    <row r="3833" spans="1:2">
      <c r="A3833">
        <v>637.65143</v>
      </c>
      <c r="B3833">
        <v>698.75084000000004</v>
      </c>
    </row>
    <row r="3834" spans="1:2">
      <c r="A3834">
        <v>658.54502000000002</v>
      </c>
      <c r="B3834">
        <v>701.47428000000002</v>
      </c>
    </row>
    <row r="3835" spans="1:2">
      <c r="A3835">
        <v>658.54502000000002</v>
      </c>
      <c r="B3835">
        <v>701.47428000000002</v>
      </c>
    </row>
    <row r="3836" spans="1:2">
      <c r="A3836">
        <v>683.30813999999998</v>
      </c>
      <c r="B3836">
        <v>702.10547999999994</v>
      </c>
    </row>
    <row r="3837" spans="1:2">
      <c r="A3837">
        <v>683.30813999999998</v>
      </c>
      <c r="B3837">
        <v>702.10547999999994</v>
      </c>
    </row>
    <row r="3838" spans="1:2">
      <c r="A3838">
        <v>688.66485999999998</v>
      </c>
      <c r="B3838">
        <v>681.08858999999995</v>
      </c>
    </row>
    <row r="3839" spans="1:2">
      <c r="A3839">
        <v>688.66485999999998</v>
      </c>
      <c r="B3839">
        <v>681.08858999999995</v>
      </c>
    </row>
    <row r="3840" spans="1:2">
      <c r="A3840">
        <v>701.28869999999995</v>
      </c>
      <c r="B3840">
        <v>665.04283999999996</v>
      </c>
    </row>
    <row r="3841" spans="1:2">
      <c r="A3841">
        <v>701.28869999999995</v>
      </c>
      <c r="B3841">
        <v>665.04283999999996</v>
      </c>
    </row>
    <row r="3842" spans="1:2">
      <c r="A3842">
        <v>724.16327999999999</v>
      </c>
      <c r="B3842">
        <v>654.02297999999996</v>
      </c>
    </row>
    <row r="3843" spans="1:2">
      <c r="A3843">
        <v>724.16327999999999</v>
      </c>
      <c r="B3843">
        <v>654.02297999999996</v>
      </c>
    </row>
    <row r="3844" spans="1:2">
      <c r="A3844">
        <v>744.60176999999999</v>
      </c>
      <c r="B3844">
        <v>647.68438000000003</v>
      </c>
    </row>
    <row r="3845" spans="1:2">
      <c r="A3845">
        <v>744.60176999999999</v>
      </c>
      <c r="B3845">
        <v>647.68438000000003</v>
      </c>
    </row>
    <row r="3846" spans="1:2">
      <c r="A3846">
        <v>750.63638000000003</v>
      </c>
      <c r="B3846">
        <v>663.04971</v>
      </c>
    </row>
    <row r="3847" spans="1:2">
      <c r="A3847">
        <v>750.63638000000003</v>
      </c>
      <c r="B3847">
        <v>663.04971</v>
      </c>
    </row>
    <row r="3848" spans="1:2">
      <c r="A3848">
        <v>767.99311</v>
      </c>
      <c r="B3848">
        <v>654.12495999999999</v>
      </c>
    </row>
    <row r="3849" spans="1:2">
      <c r="A3849">
        <v>767.99311</v>
      </c>
      <c r="B3849">
        <v>654.12495999999999</v>
      </c>
    </row>
    <row r="3850" spans="1:2">
      <c r="A3850">
        <v>778.59625000000005</v>
      </c>
      <c r="B3850">
        <v>673.83853999999997</v>
      </c>
    </row>
    <row r="3851" spans="1:2">
      <c r="A3851">
        <v>778.59625000000005</v>
      </c>
      <c r="B3851">
        <v>673.83853999999997</v>
      </c>
    </row>
    <row r="3852" spans="1:2">
      <c r="A3852">
        <v>792.61572000000001</v>
      </c>
      <c r="B3852">
        <v>669.77374999999995</v>
      </c>
    </row>
    <row r="3853" spans="1:2">
      <c r="A3853">
        <v>792.61572000000001</v>
      </c>
      <c r="B3853">
        <v>669.77374999999995</v>
      </c>
    </row>
    <row r="3854" spans="1:2">
      <c r="A3854">
        <v>811.00282000000004</v>
      </c>
      <c r="B3854">
        <v>683.16477999999995</v>
      </c>
    </row>
    <row r="3855" spans="1:2">
      <c r="A3855">
        <v>811.00282000000004</v>
      </c>
      <c r="B3855">
        <v>683.16477999999995</v>
      </c>
    </row>
    <row r="3856" spans="1:2">
      <c r="A3856">
        <v>803.69745999999998</v>
      </c>
      <c r="B3856">
        <v>663.66421000000003</v>
      </c>
    </row>
    <row r="3857" spans="1:2">
      <c r="A3857">
        <v>803.69745999999998</v>
      </c>
      <c r="B3857">
        <v>663.66421000000003</v>
      </c>
    </row>
    <row r="3858" spans="1:2">
      <c r="A3858">
        <v>825.32336999999995</v>
      </c>
      <c r="B3858">
        <v>674.33302000000003</v>
      </c>
    </row>
    <row r="3859" spans="1:2">
      <c r="A3859">
        <v>825.32336999999995</v>
      </c>
      <c r="B3859">
        <v>674.33302000000003</v>
      </c>
    </row>
    <row r="3860" spans="1:2">
      <c r="A3860">
        <v>844.02864</v>
      </c>
      <c r="B3860">
        <v>690.61941000000002</v>
      </c>
    </row>
    <row r="3861" spans="1:2">
      <c r="A3861">
        <v>844.02864</v>
      </c>
      <c r="B3861">
        <v>690.61941000000002</v>
      </c>
    </row>
    <row r="3862" spans="1:2">
      <c r="A3862">
        <v>856.75891999999999</v>
      </c>
      <c r="B3862">
        <v>670.55313999999998</v>
      </c>
    </row>
    <row r="3863" spans="1:2">
      <c r="A3863">
        <v>856.75891999999999</v>
      </c>
      <c r="B3863">
        <v>670.55313999999998</v>
      </c>
    </row>
    <row r="3864" spans="1:2">
      <c r="A3864">
        <v>855.89003000000002</v>
      </c>
      <c r="B3864">
        <v>652.21050000000002</v>
      </c>
    </row>
    <row r="3865" spans="1:2">
      <c r="A3865">
        <v>855.89003000000002</v>
      </c>
      <c r="B3865">
        <v>652.21050000000002</v>
      </c>
    </row>
    <row r="3866" spans="1:2">
      <c r="A3866">
        <v>878.07378000000006</v>
      </c>
      <c r="B3866">
        <v>659.14639999999997</v>
      </c>
    </row>
    <row r="3867" spans="1:2">
      <c r="A3867">
        <v>878.07378000000006</v>
      </c>
      <c r="B3867">
        <v>659.14639999999997</v>
      </c>
    </row>
    <row r="3868" spans="1:2">
      <c r="A3868">
        <v>895.28662999999995</v>
      </c>
      <c r="B3868">
        <v>658.68262000000004</v>
      </c>
    </row>
    <row r="3869" spans="1:2">
      <c r="A3869">
        <v>895.28662999999995</v>
      </c>
      <c r="B3869">
        <v>658.68262000000004</v>
      </c>
    </row>
    <row r="3870" spans="1:2">
      <c r="A3870">
        <v>904.15332999999998</v>
      </c>
      <c r="B3870">
        <v>659.90737000000001</v>
      </c>
    </row>
    <row r="3871" spans="1:2">
      <c r="A3871">
        <v>904.15332999999998</v>
      </c>
      <c r="B3871">
        <v>659.90737000000001</v>
      </c>
    </row>
    <row r="3872" spans="1:2">
      <c r="A3872">
        <v>886.13540999999998</v>
      </c>
      <c r="B3872">
        <v>650.08663000000001</v>
      </c>
    </row>
    <row r="3873" spans="1:2">
      <c r="A3873">
        <v>886.13540999999998</v>
      </c>
      <c r="B3873">
        <v>650.08663000000001</v>
      </c>
    </row>
    <row r="3874" spans="1:2">
      <c r="A3874">
        <v>866.59784000000002</v>
      </c>
      <c r="B3874">
        <v>646.44367</v>
      </c>
    </row>
    <row r="3875" spans="1:2">
      <c r="A3875">
        <v>866.59784000000002</v>
      </c>
      <c r="B3875">
        <v>646.44367</v>
      </c>
    </row>
    <row r="3876" spans="1:2">
      <c r="A3876">
        <v>862.73424</v>
      </c>
      <c r="B3876">
        <v>624.97610999999995</v>
      </c>
    </row>
    <row r="3877" spans="1:2">
      <c r="A3877">
        <v>862.73424</v>
      </c>
      <c r="B3877">
        <v>624.97610999999995</v>
      </c>
    </row>
    <row r="3878" spans="1:2">
      <c r="A3878">
        <v>875.28204000000005</v>
      </c>
      <c r="B3878">
        <v>611.23080000000004</v>
      </c>
    </row>
    <row r="3879" spans="1:2">
      <c r="A3879">
        <v>875.28204000000005</v>
      </c>
      <c r="B3879">
        <v>611.23080000000004</v>
      </c>
    </row>
    <row r="3880" spans="1:2">
      <c r="A3880">
        <v>884.27223000000004</v>
      </c>
      <c r="B3880">
        <v>625.61843999999996</v>
      </c>
    </row>
    <row r="3881" spans="1:2">
      <c r="A3881">
        <v>884.27223000000004</v>
      </c>
      <c r="B3881">
        <v>625.61843999999996</v>
      </c>
    </row>
    <row r="3882" spans="1:2">
      <c r="A3882">
        <v>904.47164999999995</v>
      </c>
      <c r="B3882">
        <v>625.72149000000002</v>
      </c>
    </row>
    <row r="3883" spans="1:2">
      <c r="A3883">
        <v>904.47164999999995</v>
      </c>
      <c r="B3883">
        <v>625.72149000000002</v>
      </c>
    </row>
    <row r="3884" spans="1:2">
      <c r="A3884">
        <v>915.12350000000004</v>
      </c>
      <c r="B3884">
        <v>609.28623000000005</v>
      </c>
    </row>
    <row r="3885" spans="1:2">
      <c r="A3885">
        <v>915.12350000000004</v>
      </c>
      <c r="B3885">
        <v>609.28623000000005</v>
      </c>
    </row>
    <row r="3886" spans="1:2">
      <c r="A3886">
        <v>924.54044999999996</v>
      </c>
      <c r="B3886">
        <v>627.27867000000003</v>
      </c>
    </row>
    <row r="3887" spans="1:2">
      <c r="A3887">
        <v>924.54044999999996</v>
      </c>
      <c r="B3887">
        <v>627.27867000000003</v>
      </c>
    </row>
    <row r="3888" spans="1:2">
      <c r="A3888">
        <v>944.43592000000001</v>
      </c>
      <c r="B3888">
        <v>625.90661999999998</v>
      </c>
    </row>
    <row r="3889" spans="1:2">
      <c r="A3889">
        <v>944.43592000000001</v>
      </c>
      <c r="B3889">
        <v>625.90661999999998</v>
      </c>
    </row>
    <row r="3890" spans="1:2">
      <c r="A3890">
        <v>963.05454999999995</v>
      </c>
      <c r="B3890">
        <v>635.76166999999998</v>
      </c>
    </row>
    <row r="3891" spans="1:2">
      <c r="A3891">
        <v>963.05454999999995</v>
      </c>
      <c r="B3891">
        <v>635.76166999999998</v>
      </c>
    </row>
    <row r="3892" spans="1:2">
      <c r="A3892">
        <v>977.71578999999997</v>
      </c>
      <c r="B3892">
        <v>619.67155000000002</v>
      </c>
    </row>
    <row r="3893" spans="1:2">
      <c r="A3893">
        <v>977.71578999999997</v>
      </c>
      <c r="B3893">
        <v>619.67155000000002</v>
      </c>
    </row>
    <row r="3894" spans="1:2">
      <c r="A3894">
        <v>970.63373999999999</v>
      </c>
      <c r="B3894">
        <v>609.42340000000002</v>
      </c>
    </row>
    <row r="3895" spans="1:2">
      <c r="A3895">
        <v>970.63373999999999</v>
      </c>
      <c r="B3895">
        <v>609.42340000000002</v>
      </c>
    </row>
    <row r="3896" spans="1:2">
      <c r="A3896">
        <v>951.75617999999997</v>
      </c>
      <c r="B3896">
        <v>592.30029999999999</v>
      </c>
    </row>
    <row r="3897" spans="1:2">
      <c r="A3897">
        <v>951.75617999999997</v>
      </c>
      <c r="B3897">
        <v>592.30029999999999</v>
      </c>
    </row>
    <row r="3898" spans="1:2">
      <c r="A3898">
        <v>951.01532999999995</v>
      </c>
      <c r="B3898">
        <v>567.59195999999997</v>
      </c>
    </row>
    <row r="3899" spans="1:2">
      <c r="A3899">
        <v>951.01532999999995</v>
      </c>
      <c r="B3899">
        <v>567.59195999999997</v>
      </c>
    </row>
    <row r="3900" spans="1:2">
      <c r="A3900">
        <v>957.68610000000001</v>
      </c>
      <c r="B3900">
        <v>586.45744999999999</v>
      </c>
    </row>
    <row r="3901" spans="1:2">
      <c r="A3901">
        <v>957.68610000000001</v>
      </c>
      <c r="B3901">
        <v>586.45744999999999</v>
      </c>
    </row>
    <row r="3902" spans="1:2">
      <c r="A3902">
        <v>972.15746999999999</v>
      </c>
      <c r="B3902">
        <v>578.66225999999995</v>
      </c>
    </row>
    <row r="3903" spans="1:2">
      <c r="A3903">
        <v>972.15746999999999</v>
      </c>
      <c r="B3903">
        <v>578.66225999999995</v>
      </c>
    </row>
    <row r="3904" spans="1:2">
      <c r="A3904">
        <v>987.62121000000002</v>
      </c>
      <c r="B3904">
        <v>567.76327000000003</v>
      </c>
    </row>
    <row r="3905" spans="1:2">
      <c r="A3905">
        <v>987.62121000000002</v>
      </c>
      <c r="B3905">
        <v>567.76327000000003</v>
      </c>
    </row>
    <row r="3906" spans="1:2">
      <c r="A3906">
        <v>997.68749000000003</v>
      </c>
      <c r="B3906">
        <v>589.20597999999995</v>
      </c>
    </row>
    <row r="3907" spans="1:2">
      <c r="A3907">
        <v>997.68749000000003</v>
      </c>
      <c r="B3907">
        <v>589.20597999999995</v>
      </c>
    </row>
    <row r="3908" spans="1:2">
      <c r="A3908">
        <v>1016.95924</v>
      </c>
      <c r="B3908">
        <v>579.62422000000004</v>
      </c>
    </row>
    <row r="3909" spans="1:2">
      <c r="A3909">
        <v>1016.95924</v>
      </c>
      <c r="B3909">
        <v>579.62422000000004</v>
      </c>
    </row>
    <row r="3910" spans="1:2">
      <c r="A3910">
        <v>1020.4717000000001</v>
      </c>
      <c r="B3910">
        <v>557.62251000000003</v>
      </c>
    </row>
    <row r="3911" spans="1:2">
      <c r="A3911">
        <v>1020.4717000000001</v>
      </c>
      <c r="B3911">
        <v>557.62251000000003</v>
      </c>
    </row>
    <row r="3912" spans="1:2">
      <c r="A3912">
        <v>1042.44154</v>
      </c>
      <c r="B3912">
        <v>554.74122</v>
      </c>
    </row>
    <row r="3913" spans="1:2">
      <c r="A3913">
        <v>1042.44154</v>
      </c>
      <c r="B3913">
        <v>554.74122</v>
      </c>
    </row>
    <row r="3914" spans="1:2">
      <c r="A3914">
        <v>1059.1404199999999</v>
      </c>
      <c r="B3914">
        <v>546.98662999999999</v>
      </c>
    </row>
    <row r="3915" spans="1:2">
      <c r="A3915">
        <v>1059.1404199999999</v>
      </c>
      <c r="B3915">
        <v>546.98662999999999</v>
      </c>
    </row>
    <row r="3916" spans="1:2">
      <c r="A3916">
        <v>1063.8745100000001</v>
      </c>
      <c r="B3916">
        <v>525.72711000000004</v>
      </c>
    </row>
    <row r="3917" spans="1:2">
      <c r="A3917">
        <v>1063.8745100000001</v>
      </c>
      <c r="B3917">
        <v>525.72711000000004</v>
      </c>
    </row>
    <row r="3918" spans="1:2">
      <c r="A3918">
        <v>1073.00296</v>
      </c>
      <c r="B3918">
        <v>511.25391000000002</v>
      </c>
    </row>
    <row r="3919" spans="1:2">
      <c r="A3919">
        <v>1073.00296</v>
      </c>
      <c r="B3919">
        <v>511.25391000000002</v>
      </c>
    </row>
    <row r="3920" spans="1:2">
      <c r="A3920">
        <v>1091.15725</v>
      </c>
      <c r="B3920">
        <v>513.40828999999997</v>
      </c>
    </row>
    <row r="3921" spans="1:2">
      <c r="A3921">
        <v>1091.15725</v>
      </c>
      <c r="B3921">
        <v>513.40828999999997</v>
      </c>
    </row>
    <row r="3922" spans="1:2">
      <c r="A3922">
        <v>1101.3559600000001</v>
      </c>
      <c r="B3922">
        <v>502.75067999999999</v>
      </c>
    </row>
    <row r="3923" spans="1:2">
      <c r="A3923">
        <v>1101.3559600000001</v>
      </c>
      <c r="B3923">
        <v>502.75067999999999</v>
      </c>
    </row>
    <row r="3924" spans="1:2">
      <c r="A3924">
        <v>1106.72111</v>
      </c>
      <c r="B3924">
        <v>517.69551999999999</v>
      </c>
    </row>
    <row r="3925" spans="1:2">
      <c r="A3925">
        <v>1106.72111</v>
      </c>
      <c r="B3925">
        <v>517.69551999999999</v>
      </c>
    </row>
    <row r="3926" spans="1:2">
      <c r="A3926">
        <v>1115.7406699999999</v>
      </c>
      <c r="B3926">
        <v>533.33591999999999</v>
      </c>
    </row>
    <row r="3927" spans="1:2">
      <c r="A3927">
        <v>1115.7406699999999</v>
      </c>
      <c r="B3927">
        <v>533.33591999999999</v>
      </c>
    </row>
    <row r="3928" spans="1:2">
      <c r="A3928">
        <v>1126.61256</v>
      </c>
      <c r="B3928">
        <v>514.97393</v>
      </c>
    </row>
    <row r="3929" spans="1:2">
      <c r="A3929">
        <v>1126.61256</v>
      </c>
      <c r="B3929">
        <v>514.97393</v>
      </c>
    </row>
    <row r="3930" spans="1:2">
      <c r="A3930">
        <v>1145.5248899999999</v>
      </c>
      <c r="B3930">
        <v>524.54076999999995</v>
      </c>
    </row>
    <row r="3931" spans="1:2">
      <c r="A3931">
        <v>1145.5248899999999</v>
      </c>
      <c r="B3931">
        <v>524.54076999999995</v>
      </c>
    </row>
    <row r="3932" spans="1:2">
      <c r="A3932">
        <v>1160.8715999999999</v>
      </c>
      <c r="B3932">
        <v>523.09388000000001</v>
      </c>
    </row>
    <row r="3933" spans="1:2">
      <c r="A3933">
        <v>1160.8715999999999</v>
      </c>
      <c r="B3933">
        <v>523.09388000000001</v>
      </c>
    </row>
    <row r="3934" spans="1:2">
      <c r="A3934">
        <v>1152.1975600000001</v>
      </c>
      <c r="B3934">
        <v>503.15913</v>
      </c>
    </row>
    <row r="3935" spans="1:2">
      <c r="A3935">
        <v>1152.1975600000001</v>
      </c>
      <c r="B3935">
        <v>503.15913</v>
      </c>
    </row>
    <row r="3936" spans="1:2">
      <c r="A3936">
        <v>1159.5379800000001</v>
      </c>
      <c r="B3936">
        <v>484.46629999999999</v>
      </c>
    </row>
    <row r="3937" spans="1:2">
      <c r="A3937">
        <v>1159.5379800000001</v>
      </c>
      <c r="B3937">
        <v>484.46629999999999</v>
      </c>
    </row>
    <row r="3938" spans="1:2">
      <c r="A3938">
        <v>1181.11031</v>
      </c>
      <c r="B3938">
        <v>480.36417</v>
      </c>
    </row>
    <row r="3939" spans="1:2">
      <c r="A3939">
        <v>1181.11031</v>
      </c>
      <c r="B3939">
        <v>480.36417</v>
      </c>
    </row>
    <row r="3940" spans="1:2">
      <c r="A3940">
        <v>1186.63123</v>
      </c>
      <c r="B3940">
        <v>496.83299</v>
      </c>
    </row>
    <row r="3941" spans="1:2">
      <c r="A3941">
        <v>1186.63123</v>
      </c>
      <c r="B3941">
        <v>496.83299</v>
      </c>
    </row>
    <row r="3942" spans="1:2">
      <c r="A3942">
        <v>1167.0966699999999</v>
      </c>
      <c r="B3942">
        <v>507.91537</v>
      </c>
    </row>
    <row r="3943" spans="1:2">
      <c r="A3943">
        <v>1167.0966699999999</v>
      </c>
      <c r="B3943">
        <v>507.91537</v>
      </c>
    </row>
    <row r="3944" spans="1:2">
      <c r="A3944">
        <v>1190.22127</v>
      </c>
      <c r="B3944">
        <v>508.79212000000001</v>
      </c>
    </row>
    <row r="3945" spans="1:2">
      <c r="A3945">
        <v>1190.22127</v>
      </c>
      <c r="B3945">
        <v>508.79212000000001</v>
      </c>
    </row>
    <row r="3946" spans="1:2">
      <c r="A3946">
        <v>1206.46588</v>
      </c>
      <c r="B3946">
        <v>517.28534999999999</v>
      </c>
    </row>
    <row r="3947" spans="1:2">
      <c r="A3947">
        <v>1206.46588</v>
      </c>
      <c r="B3947">
        <v>517.28534999999999</v>
      </c>
    </row>
    <row r="3948" spans="1:2">
      <c r="A3948">
        <v>1189.2960700000001</v>
      </c>
      <c r="B3948">
        <v>522.65471000000002</v>
      </c>
    </row>
    <row r="3949" spans="1:2">
      <c r="A3949">
        <v>1189.2960700000001</v>
      </c>
      <c r="B3949">
        <v>522.65471000000002</v>
      </c>
    </row>
    <row r="3950" spans="1:2">
      <c r="A3950">
        <v>1190.87167</v>
      </c>
      <c r="B3950">
        <v>497.39010999999999</v>
      </c>
    </row>
    <row r="3951" spans="1:2">
      <c r="A3951">
        <v>1190.87167</v>
      </c>
      <c r="B3951">
        <v>497.39010999999999</v>
      </c>
    </row>
    <row r="3952" spans="1:2">
      <c r="A3952">
        <v>1209.9228000000001</v>
      </c>
      <c r="B3952">
        <v>512.29976999999997</v>
      </c>
    </row>
    <row r="3953" spans="1:2">
      <c r="A3953">
        <v>1209.9228000000001</v>
      </c>
      <c r="B3953">
        <v>512.29976999999997</v>
      </c>
    </row>
    <row r="3954" spans="1:2">
      <c r="A3954">
        <v>1231.1400599999999</v>
      </c>
      <c r="B3954">
        <v>504.37243999999998</v>
      </c>
    </row>
    <row r="3955" spans="1:2">
      <c r="A3955">
        <v>1231.1400599999999</v>
      </c>
      <c r="B3955">
        <v>504.37243999999998</v>
      </c>
    </row>
    <row r="3956" spans="1:2">
      <c r="A3956">
        <v>1220.28937</v>
      </c>
      <c r="B3956">
        <v>484.90210999999999</v>
      </c>
    </row>
    <row r="3957" spans="1:2">
      <c r="A3957">
        <v>1220.28937</v>
      </c>
      <c r="B3957">
        <v>484.90210999999999</v>
      </c>
    </row>
    <row r="3958" spans="1:2">
      <c r="A3958">
        <v>1234.4923899999999</v>
      </c>
      <c r="B3958">
        <v>468.69814000000002</v>
      </c>
    </row>
    <row r="3959" spans="1:2">
      <c r="A3959">
        <v>1234.4923899999999</v>
      </c>
      <c r="B3959">
        <v>468.69814000000002</v>
      </c>
    </row>
    <row r="3960" spans="1:2">
      <c r="A3960">
        <v>1260.1537499999999</v>
      </c>
      <c r="B3960">
        <v>468.17919999999998</v>
      </c>
    </row>
    <row r="3961" spans="1:2">
      <c r="A3961">
        <v>1260.1537499999999</v>
      </c>
      <c r="B3961">
        <v>468.17919999999998</v>
      </c>
    </row>
    <row r="3962" spans="1:2">
      <c r="A3962">
        <v>1251.44316</v>
      </c>
      <c r="B3962">
        <v>451.15777000000003</v>
      </c>
    </row>
    <row r="3963" spans="1:2">
      <c r="A3963">
        <v>1251.44316</v>
      </c>
      <c r="B3963">
        <v>451.15777000000003</v>
      </c>
    </row>
    <row r="3964" spans="1:2">
      <c r="A3964">
        <v>1268.75126</v>
      </c>
      <c r="B3964">
        <v>434.89998000000003</v>
      </c>
    </row>
    <row r="3965" spans="1:2">
      <c r="A3965">
        <v>1268.75126</v>
      </c>
      <c r="B3965">
        <v>434.89998000000003</v>
      </c>
    </row>
    <row r="3966" spans="1:2">
      <c r="A3966">
        <v>1289.9283499999999</v>
      </c>
      <c r="B3966">
        <v>422.91232000000002</v>
      </c>
    </row>
    <row r="3967" spans="1:2">
      <c r="A3967">
        <v>1289.9283499999999</v>
      </c>
      <c r="B3967">
        <v>422.91232000000002</v>
      </c>
    </row>
    <row r="3968" spans="1:2">
      <c r="A3968">
        <v>1307.24541</v>
      </c>
      <c r="B3968">
        <v>432.70956999999999</v>
      </c>
    </row>
    <row r="3969" spans="1:2">
      <c r="A3969">
        <v>1307.24541</v>
      </c>
      <c r="B3969">
        <v>432.70956999999999</v>
      </c>
    </row>
    <row r="3970" spans="1:2">
      <c r="A3970">
        <v>1319.8577</v>
      </c>
      <c r="B3970">
        <v>414.64037999999999</v>
      </c>
    </row>
    <row r="3971" spans="1:2">
      <c r="A3971">
        <v>1319.8577</v>
      </c>
      <c r="B3971">
        <v>414.64037999999999</v>
      </c>
    </row>
    <row r="3972" spans="1:2">
      <c r="A3972">
        <v>1330.6626699999999</v>
      </c>
      <c r="B3972">
        <v>394.63249999999999</v>
      </c>
    </row>
    <row r="3973" spans="1:2">
      <c r="A3973">
        <v>1330.6626699999999</v>
      </c>
      <c r="B3973">
        <v>394.63249999999999</v>
      </c>
    </row>
    <row r="3974" spans="1:2">
      <c r="A3974">
        <v>1334.49361</v>
      </c>
      <c r="B3974">
        <v>372.22712999999999</v>
      </c>
    </row>
    <row r="3975" spans="1:2">
      <c r="A3975">
        <v>1334.49361</v>
      </c>
      <c r="B3975">
        <v>372.22712999999999</v>
      </c>
    </row>
    <row r="3976" spans="1:2">
      <c r="A3976">
        <v>1342.8990799999999</v>
      </c>
      <c r="B3976">
        <v>351.64305999999999</v>
      </c>
    </row>
    <row r="3977" spans="1:2">
      <c r="A3977">
        <v>1342.8990799999999</v>
      </c>
      <c r="B3977">
        <v>351.64305999999999</v>
      </c>
    </row>
    <row r="3978" spans="1:2">
      <c r="A3978">
        <v>1355.5111300000001</v>
      </c>
      <c r="B3978">
        <v>349.06076999999999</v>
      </c>
    </row>
    <row r="3979" spans="1:2">
      <c r="A3979">
        <v>1355.5111300000001</v>
      </c>
      <c r="B3979">
        <v>349.06076999999999</v>
      </c>
    </row>
    <row r="3980" spans="1:2">
      <c r="A3980">
        <v>1369.671</v>
      </c>
      <c r="B3980">
        <v>340.80324000000002</v>
      </c>
    </row>
    <row r="3981" spans="1:2">
      <c r="A3981">
        <v>1369.671</v>
      </c>
      <c r="B3981">
        <v>340.80324000000002</v>
      </c>
    </row>
    <row r="3982" spans="1:2">
      <c r="A3982">
        <v>1380.72487</v>
      </c>
      <c r="B3982">
        <v>325.55723999999998</v>
      </c>
    </row>
    <row r="3983" spans="1:2">
      <c r="A3983">
        <v>1380.72487</v>
      </c>
      <c r="B3983">
        <v>325.55723999999998</v>
      </c>
    </row>
    <row r="3984" spans="1:2">
      <c r="A3984">
        <v>1385.89471</v>
      </c>
      <c r="B3984">
        <v>312.89114999999998</v>
      </c>
    </row>
    <row r="3985" spans="1:2">
      <c r="A3985">
        <v>1385.89471</v>
      </c>
      <c r="B3985">
        <v>312.89114999999998</v>
      </c>
    </row>
    <row r="3986" spans="1:2">
      <c r="A3986">
        <v>1387.14977</v>
      </c>
      <c r="B3986">
        <v>298.04003999999998</v>
      </c>
    </row>
    <row r="3987" spans="1:2">
      <c r="A3987">
        <v>1387.14977</v>
      </c>
      <c r="B3987">
        <v>298.04003999999998</v>
      </c>
    </row>
    <row r="3988" spans="1:2">
      <c r="A3988">
        <v>1413.3051399999999</v>
      </c>
      <c r="B3988">
        <v>300.97521</v>
      </c>
    </row>
    <row r="3989" spans="1:2">
      <c r="A3989">
        <v>1413.3051399999999</v>
      </c>
      <c r="B3989">
        <v>300.97521</v>
      </c>
    </row>
    <row r="3990" spans="1:2">
      <c r="A3990">
        <v>1411.4945600000001</v>
      </c>
      <c r="B3990">
        <v>280.55304999999998</v>
      </c>
    </row>
    <row r="3991" spans="1:2">
      <c r="A3991">
        <v>1411.4945600000001</v>
      </c>
      <c r="B3991">
        <v>280.55304999999998</v>
      </c>
    </row>
    <row r="3992" spans="1:2">
      <c r="A3992">
        <v>1423.0926400000001</v>
      </c>
      <c r="B3992">
        <v>299.83951000000002</v>
      </c>
    </row>
    <row r="3993" spans="1:2">
      <c r="A3993">
        <v>1423.0926400000001</v>
      </c>
      <c r="B3993">
        <v>299.83951000000002</v>
      </c>
    </row>
    <row r="3994" spans="1:2">
      <c r="A3994">
        <v>1442.3720699999999</v>
      </c>
      <c r="B3994">
        <v>307.79521</v>
      </c>
    </row>
    <row r="3995" spans="1:2">
      <c r="A3995">
        <v>1442.3720699999999</v>
      </c>
      <c r="B3995">
        <v>307.79521</v>
      </c>
    </row>
    <row r="3996" spans="1:2">
      <c r="A3996">
        <v>1463.5760299999999</v>
      </c>
      <c r="B3996">
        <v>305.05540000000002</v>
      </c>
    </row>
    <row r="3997" spans="1:2">
      <c r="A3997">
        <v>1463.5760299999999</v>
      </c>
      <c r="B3997">
        <v>305.05540000000002</v>
      </c>
    </row>
    <row r="3998" spans="1:2">
      <c r="A3998">
        <v>1467.18986</v>
      </c>
      <c r="B3998">
        <v>330.61599000000001</v>
      </c>
    </row>
    <row r="3999" spans="1:2">
      <c r="A3999">
        <v>1467.18986</v>
      </c>
      <c r="B3999">
        <v>330.61599000000001</v>
      </c>
    </row>
    <row r="4000" spans="1:2">
      <c r="A4000">
        <v>1485.20634</v>
      </c>
      <c r="B4000">
        <v>335.58881000000002</v>
      </c>
    </row>
    <row r="4001" spans="1:2">
      <c r="A4001">
        <v>1485.20634</v>
      </c>
      <c r="B4001">
        <v>335.58881000000002</v>
      </c>
    </row>
    <row r="4002" spans="1:2">
      <c r="A4002">
        <v>1487.90561</v>
      </c>
      <c r="B4002">
        <v>355.0752</v>
      </c>
    </row>
    <row r="4003" spans="1:2">
      <c r="A4003">
        <v>1487.90561</v>
      </c>
      <c r="B4003">
        <v>355.0752</v>
      </c>
    </row>
    <row r="4004" spans="1:2">
      <c r="A4004">
        <v>1502.63159</v>
      </c>
      <c r="B4004">
        <v>336.51445000000001</v>
      </c>
    </row>
    <row r="4005" spans="1:2">
      <c r="A4005">
        <v>1502.63159</v>
      </c>
      <c r="B4005">
        <v>336.51445000000001</v>
      </c>
    </row>
    <row r="4006" spans="1:2">
      <c r="A4006">
        <v>1523.1855399999999</v>
      </c>
      <c r="B4006">
        <v>330.33855</v>
      </c>
    </row>
    <row r="4007" spans="1:2">
      <c r="A4007">
        <v>1523.1855399999999</v>
      </c>
      <c r="B4007">
        <v>330.33855</v>
      </c>
    </row>
    <row r="4008" spans="1:2">
      <c r="A4008">
        <v>1540.1695299999999</v>
      </c>
      <c r="B4008">
        <v>343.03838999999999</v>
      </c>
    </row>
    <row r="4009" spans="1:2">
      <c r="A4009">
        <v>1540.1695299999999</v>
      </c>
      <c r="B4009">
        <v>343.03838999999999</v>
      </c>
    </row>
    <row r="4010" spans="1:2">
      <c r="A4010">
        <v>1559.2478100000001</v>
      </c>
      <c r="B4010">
        <v>330.14981</v>
      </c>
    </row>
    <row r="4011" spans="1:2">
      <c r="A4011">
        <v>1559.2478100000001</v>
      </c>
      <c r="B4011">
        <v>330.14981</v>
      </c>
    </row>
    <row r="4012" spans="1:2">
      <c r="A4012">
        <v>1571.90524</v>
      </c>
      <c r="B4012">
        <v>318.91519</v>
      </c>
    </row>
    <row r="4013" spans="1:2">
      <c r="A4013">
        <v>1571.90524</v>
      </c>
      <c r="B4013">
        <v>318.91519</v>
      </c>
    </row>
    <row r="4014" spans="1:2">
      <c r="A4014">
        <v>1590.8879999999999</v>
      </c>
      <c r="B4014">
        <v>332.11637000000002</v>
      </c>
    </row>
    <row r="4015" spans="1:2">
      <c r="A4015">
        <v>1590.8879999999999</v>
      </c>
      <c r="B4015">
        <v>332.11637000000002</v>
      </c>
    </row>
    <row r="4016" spans="1:2">
      <c r="A4016">
        <v>1614.86499</v>
      </c>
      <c r="B4016">
        <v>331.51423999999997</v>
      </c>
    </row>
    <row r="4017" spans="1:2">
      <c r="A4017">
        <v>1614.86499</v>
      </c>
      <c r="B4017">
        <v>331.51423999999997</v>
      </c>
    </row>
    <row r="4018" spans="1:2">
      <c r="A4018">
        <v>1639.12625</v>
      </c>
      <c r="B4018">
        <v>324.34976999999998</v>
      </c>
    </row>
    <row r="4019" spans="1:2">
      <c r="A4019">
        <v>1639.12625</v>
      </c>
      <c r="B4019">
        <v>324.34976999999998</v>
      </c>
    </row>
    <row r="4020" spans="1:2">
      <c r="A4020">
        <v>1633.8352500000001</v>
      </c>
      <c r="B4020">
        <v>304.84255000000002</v>
      </c>
    </row>
    <row r="4021" spans="1:2">
      <c r="A4021">
        <v>1633.8352500000001</v>
      </c>
      <c r="B4021">
        <v>304.84255000000002</v>
      </c>
    </row>
    <row r="4022" spans="1:2">
      <c r="A4022">
        <v>1623.2423899999999</v>
      </c>
      <c r="B4022">
        <v>318.76785000000001</v>
      </c>
    </row>
    <row r="4023" spans="1:2">
      <c r="A4023">
        <v>1623.2423899999999</v>
      </c>
      <c r="B4023">
        <v>318.76785000000001</v>
      </c>
    </row>
    <row r="4024" spans="1:2">
      <c r="A4024">
        <v>1616.59527</v>
      </c>
      <c r="B4024">
        <v>338.41982999999999</v>
      </c>
    </row>
    <row r="4025" spans="1:2">
      <c r="A4025">
        <v>1616.59527</v>
      </c>
      <c r="B4025">
        <v>338.41982999999999</v>
      </c>
    </row>
    <row r="4026" spans="1:2">
      <c r="A4026">
        <v>1630.3840399999999</v>
      </c>
      <c r="B4026">
        <v>354.61121000000003</v>
      </c>
    </row>
    <row r="4027" spans="1:2">
      <c r="A4027">
        <v>1630.3840399999999</v>
      </c>
      <c r="B4027">
        <v>354.61121000000003</v>
      </c>
    </row>
    <row r="4028" spans="1:2">
      <c r="A4028">
        <v>1632.1884600000001</v>
      </c>
      <c r="B4028">
        <v>333.5224</v>
      </c>
    </row>
    <row r="4029" spans="1:2">
      <c r="A4029">
        <v>1632.1884600000001</v>
      </c>
      <c r="B4029">
        <v>333.5224</v>
      </c>
    </row>
    <row r="4030" spans="1:2">
      <c r="A4030">
        <v>1635.5913499999999</v>
      </c>
      <c r="B4030">
        <v>357.07558999999998</v>
      </c>
    </row>
    <row r="4031" spans="1:2">
      <c r="A4031">
        <v>1635.5913499999999</v>
      </c>
      <c r="B4031">
        <v>357.07558999999998</v>
      </c>
    </row>
    <row r="4032" spans="1:2">
      <c r="A4032">
        <v>1656.6636100000001</v>
      </c>
      <c r="B4032">
        <v>367.45666</v>
      </c>
    </row>
    <row r="4033" spans="1:2">
      <c r="A4033">
        <v>1656.6636100000001</v>
      </c>
      <c r="B4033">
        <v>367.45666</v>
      </c>
    </row>
    <row r="4034" spans="1:2">
      <c r="A4034">
        <v>1676.1087</v>
      </c>
      <c r="B4034">
        <v>359.28366999999997</v>
      </c>
    </row>
    <row r="4035" spans="1:2">
      <c r="A4035">
        <v>1676.1087</v>
      </c>
      <c r="B4035">
        <v>359.28366999999997</v>
      </c>
    </row>
    <row r="4036" spans="1:2">
      <c r="A4036">
        <v>1694.3486600000001</v>
      </c>
      <c r="B4036">
        <v>341.43928</v>
      </c>
    </row>
    <row r="4037" spans="1:2">
      <c r="A4037">
        <v>1694.3486600000001</v>
      </c>
      <c r="B4037">
        <v>341.43928</v>
      </c>
    </row>
    <row r="4038" spans="1:2">
      <c r="A4038">
        <v>1705.57546</v>
      </c>
      <c r="B4038">
        <v>328.78354999999999</v>
      </c>
    </row>
    <row r="4039" spans="1:2">
      <c r="A4039">
        <v>1705.57546</v>
      </c>
      <c r="B4039">
        <v>328.78354999999999</v>
      </c>
    </row>
    <row r="4040" spans="1:2">
      <c r="A4040">
        <v>1722.74523</v>
      </c>
      <c r="B4040">
        <v>316.85284999999999</v>
      </c>
    </row>
    <row r="4041" spans="1:2">
      <c r="A4041">
        <v>1722.74523</v>
      </c>
      <c r="B4041">
        <v>316.85284999999999</v>
      </c>
    </row>
    <row r="4042" spans="1:2">
      <c r="A4042">
        <v>1747.1968199999999</v>
      </c>
      <c r="B4042">
        <v>324.05700999999999</v>
      </c>
    </row>
    <row r="4043" spans="1:2">
      <c r="A4043">
        <v>1747.1968199999999</v>
      </c>
      <c r="B4043">
        <v>324.05700999999999</v>
      </c>
    </row>
    <row r="4044" spans="1:2">
      <c r="A4044">
        <v>1769.00668</v>
      </c>
      <c r="B4044">
        <v>314.14872000000003</v>
      </c>
    </row>
    <row r="4045" spans="1:2">
      <c r="A4045">
        <v>1769.00668</v>
      </c>
      <c r="B4045">
        <v>314.14872000000003</v>
      </c>
    </row>
    <row r="4046" spans="1:2">
      <c r="A4046">
        <v>1786.8439699999999</v>
      </c>
      <c r="B4046">
        <v>314.88562999999999</v>
      </c>
    </row>
    <row r="4047" spans="1:2">
      <c r="A4047">
        <v>1786.8439699999999</v>
      </c>
      <c r="B4047">
        <v>314.88562999999999</v>
      </c>
    </row>
    <row r="4048" spans="1:2">
      <c r="A4048">
        <v>1807.47578</v>
      </c>
      <c r="B4048">
        <v>310.06103000000002</v>
      </c>
    </row>
    <row r="4049" spans="1:2">
      <c r="A4049">
        <v>1807.47578</v>
      </c>
      <c r="B4049">
        <v>310.06103000000002</v>
      </c>
    </row>
    <row r="4050" spans="1:2">
      <c r="A4050">
        <v>1811.1133299999999</v>
      </c>
      <c r="B4050">
        <v>332.12</v>
      </c>
    </row>
    <row r="4051" spans="1:2">
      <c r="A4051">
        <v>1811.1133299999999</v>
      </c>
      <c r="B4051">
        <v>332.12</v>
      </c>
    </row>
    <row r="4052" spans="1:2">
      <c r="A4052">
        <v>1830.5041900000001</v>
      </c>
      <c r="B4052">
        <v>332.90485999999999</v>
      </c>
    </row>
    <row r="4053" spans="1:2">
      <c r="A4053">
        <v>1830.5041900000001</v>
      </c>
      <c r="B4053">
        <v>332.90485999999999</v>
      </c>
    </row>
    <row r="4054" spans="1:2">
      <c r="A4054">
        <v>1836.4576400000001</v>
      </c>
      <c r="B4054">
        <v>309.62982</v>
      </c>
    </row>
    <row r="4055" spans="1:2">
      <c r="A4055">
        <v>1836.4576400000001</v>
      </c>
      <c r="B4055">
        <v>309.62982</v>
      </c>
    </row>
    <row r="4056" spans="1:2">
      <c r="A4056">
        <v>1840.21569</v>
      </c>
      <c r="B4056">
        <v>319.95474000000002</v>
      </c>
    </row>
    <row r="4057" spans="1:2">
      <c r="A4057">
        <v>1840.21569</v>
      </c>
      <c r="B4057">
        <v>319.95474000000002</v>
      </c>
    </row>
    <row r="4058" spans="1:2">
      <c r="A4058">
        <v>1854.5168000000001</v>
      </c>
      <c r="B4058">
        <v>313.73964999999998</v>
      </c>
    </row>
    <row r="4059" spans="1:2">
      <c r="A4059">
        <v>1854.5168000000001</v>
      </c>
      <c r="B4059">
        <v>313.73964999999998</v>
      </c>
    </row>
    <row r="4060" spans="1:2">
      <c r="A4060">
        <v>1870.47109</v>
      </c>
      <c r="B4060">
        <v>309.83837</v>
      </c>
    </row>
    <row r="4061" spans="1:2">
      <c r="A4061">
        <v>1870.47109</v>
      </c>
      <c r="B4061">
        <v>309.83837</v>
      </c>
    </row>
    <row r="4062" spans="1:2">
      <c r="A4062">
        <v>1886.2058999999999</v>
      </c>
      <c r="B4062">
        <v>312.29662000000002</v>
      </c>
    </row>
    <row r="4063" spans="1:2">
      <c r="A4063">
        <v>1886.2058999999999</v>
      </c>
      <c r="B4063">
        <v>312.29662000000002</v>
      </c>
    </row>
    <row r="4064" spans="1:2">
      <c r="A4064">
        <v>1877.57962</v>
      </c>
      <c r="B4064">
        <v>290.80694999999997</v>
      </c>
    </row>
    <row r="4065" spans="1:2">
      <c r="A4065">
        <v>1877.57962</v>
      </c>
      <c r="B4065">
        <v>290.80694999999997</v>
      </c>
    </row>
    <row r="4066" spans="1:2">
      <c r="A4066">
        <v>1859.0859</v>
      </c>
      <c r="B4066">
        <v>273.34876000000003</v>
      </c>
    </row>
    <row r="4067" spans="1:2">
      <c r="A4067">
        <v>1859.0859</v>
      </c>
      <c r="B4067">
        <v>273.34876000000003</v>
      </c>
    </row>
    <row r="4068" spans="1:2">
      <c r="A4068">
        <v>1877.3509799999999</v>
      </c>
      <c r="B4068">
        <v>268.09156999999999</v>
      </c>
    </row>
    <row r="4069" spans="1:2">
      <c r="A4069">
        <v>1877.3509799999999</v>
      </c>
      <c r="B4069">
        <v>268.09156999999999</v>
      </c>
    </row>
    <row r="4070" spans="1:2">
      <c r="A4070">
        <v>1898.46308</v>
      </c>
      <c r="B4070">
        <v>263.56752</v>
      </c>
    </row>
    <row r="4071" spans="1:2">
      <c r="A4071">
        <v>1898.46308</v>
      </c>
      <c r="B4071">
        <v>263.56752</v>
      </c>
    </row>
    <row r="4072" spans="1:2">
      <c r="A4072">
        <v>1918.9203</v>
      </c>
      <c r="B4072">
        <v>265.43448000000001</v>
      </c>
    </row>
    <row r="4073" spans="1:2">
      <c r="A4073">
        <v>1918.9203</v>
      </c>
      <c r="B4073">
        <v>265.43448000000001</v>
      </c>
    </row>
    <row r="4074" spans="1:2">
      <c r="A4074">
        <v>1931.6624400000001</v>
      </c>
      <c r="B4074">
        <v>279.01497999999998</v>
      </c>
    </row>
    <row r="4075" spans="1:2">
      <c r="A4075">
        <v>1931.6624400000001</v>
      </c>
      <c r="B4075">
        <v>279.01497999999998</v>
      </c>
    </row>
    <row r="4076" spans="1:2">
      <c r="A4076">
        <v>1937.5951600000001</v>
      </c>
      <c r="B4076">
        <v>303.46242000000001</v>
      </c>
    </row>
    <row r="4077" spans="1:2">
      <c r="A4077">
        <v>1937.5951600000001</v>
      </c>
      <c r="B4077">
        <v>303.46242000000001</v>
      </c>
    </row>
    <row r="4078" spans="1:2">
      <c r="A4078">
        <v>1927.46054</v>
      </c>
      <c r="B4078">
        <v>282.56184000000002</v>
      </c>
    </row>
    <row r="4079" spans="1:2">
      <c r="A4079">
        <v>1927.46054</v>
      </c>
      <c r="B4079">
        <v>282.56184000000002</v>
      </c>
    </row>
    <row r="4080" spans="1:2">
      <c r="A4080">
        <v>1948.80999</v>
      </c>
      <c r="B4080">
        <v>276.92694999999998</v>
      </c>
    </row>
    <row r="4081" spans="1:2">
      <c r="A4081">
        <v>1948.80999</v>
      </c>
      <c r="B4081">
        <v>276.92694999999998</v>
      </c>
    </row>
    <row r="4082" spans="1:2">
      <c r="A4082">
        <v>1951.78611</v>
      </c>
      <c r="B4082">
        <v>258.33533999999997</v>
      </c>
    </row>
    <row r="4083" spans="1:2">
      <c r="A4083">
        <v>1951.78611</v>
      </c>
      <c r="B4083">
        <v>258.33533999999997</v>
      </c>
    </row>
    <row r="4084" spans="1:2">
      <c r="A4084">
        <v>1942.1690000000001</v>
      </c>
      <c r="B4084">
        <v>270.14037999999999</v>
      </c>
    </row>
    <row r="4085" spans="1:2">
      <c r="A4085">
        <v>1942.1690000000001</v>
      </c>
      <c r="B4085">
        <v>270.14037999999999</v>
      </c>
    </row>
    <row r="4086" spans="1:2">
      <c r="A4086">
        <v>1931.0590099999999</v>
      </c>
      <c r="B4086">
        <v>284.19574</v>
      </c>
    </row>
    <row r="4087" spans="1:2">
      <c r="A4087">
        <v>1931.0590099999999</v>
      </c>
      <c r="B4087">
        <v>284.19574</v>
      </c>
    </row>
    <row r="4088" spans="1:2">
      <c r="A4088">
        <v>1911.42156</v>
      </c>
      <c r="B4088">
        <v>274.49245000000002</v>
      </c>
    </row>
    <row r="4089" spans="1:2">
      <c r="A4089">
        <v>1911.42156</v>
      </c>
      <c r="B4089">
        <v>274.49245000000002</v>
      </c>
    </row>
    <row r="4090" spans="1:2">
      <c r="A4090">
        <v>1891.5264999999999</v>
      </c>
      <c r="B4090">
        <v>263.14868000000001</v>
      </c>
    </row>
    <row r="4091" spans="1:2">
      <c r="A4091">
        <v>1891.5264999999999</v>
      </c>
      <c r="B4091">
        <v>263.14868000000001</v>
      </c>
    </row>
    <row r="4092" spans="1:2">
      <c r="A4092">
        <v>1877.2354600000001</v>
      </c>
      <c r="B4092">
        <v>275.32450999999998</v>
      </c>
    </row>
    <row r="4093" spans="1:2">
      <c r="A4093">
        <v>1877.2354600000001</v>
      </c>
      <c r="B4093">
        <v>275.32450999999998</v>
      </c>
    </row>
    <row r="4094" spans="1:2">
      <c r="A4094">
        <v>1869.2744299999999</v>
      </c>
      <c r="B4094">
        <v>288.04786999999999</v>
      </c>
    </row>
    <row r="4095" spans="1:2">
      <c r="A4095">
        <v>1869.2744299999999</v>
      </c>
      <c r="B4095">
        <v>288.04786999999999</v>
      </c>
    </row>
    <row r="4096" spans="1:2">
      <c r="A4096">
        <v>1875.3145999999999</v>
      </c>
      <c r="B4096">
        <v>306.19436000000002</v>
      </c>
    </row>
    <row r="4097" spans="1:2">
      <c r="A4097">
        <v>1875.3145999999999</v>
      </c>
      <c r="B4097">
        <v>306.19436000000002</v>
      </c>
    </row>
    <row r="4098" spans="1:2">
      <c r="A4098">
        <v>1862.25128</v>
      </c>
      <c r="B4098">
        <v>315.71706</v>
      </c>
    </row>
    <row r="4099" spans="1:2">
      <c r="A4099">
        <v>1862.25128</v>
      </c>
      <c r="B4099">
        <v>315.71706</v>
      </c>
    </row>
    <row r="4100" spans="1:2">
      <c r="A4100">
        <v>1842.5492099999999</v>
      </c>
      <c r="B4100">
        <v>314.31222000000002</v>
      </c>
    </row>
    <row r="4101" spans="1:2">
      <c r="A4101">
        <v>1842.5492099999999</v>
      </c>
      <c r="B4101">
        <v>314.31222000000002</v>
      </c>
    </row>
    <row r="4102" spans="1:2">
      <c r="A4102">
        <v>1855.3874499999999</v>
      </c>
      <c r="B4102">
        <v>328.31598000000002</v>
      </c>
    </row>
    <row r="4103" spans="1:2">
      <c r="A4103">
        <v>1855.3874499999999</v>
      </c>
      <c r="B4103">
        <v>328.31598000000002</v>
      </c>
    </row>
    <row r="4104" spans="1:2">
      <c r="A4104">
        <v>1847.4010800000001</v>
      </c>
      <c r="B4104">
        <v>352.81885</v>
      </c>
    </row>
    <row r="4105" spans="1:2">
      <c r="A4105">
        <v>1847.4010800000001</v>
      </c>
      <c r="B4105">
        <v>352.81885</v>
      </c>
    </row>
    <row r="4106" spans="1:2">
      <c r="A4106">
        <v>1837.1673000000001</v>
      </c>
      <c r="B4106">
        <v>360.58123000000001</v>
      </c>
    </row>
    <row r="4107" spans="1:2">
      <c r="A4107">
        <v>1837.1673000000001</v>
      </c>
      <c r="B4107">
        <v>360.58123000000001</v>
      </c>
    </row>
    <row r="4108" spans="1:2">
      <c r="A4108">
        <v>1824.2605699999999</v>
      </c>
      <c r="B4108">
        <v>344.54316</v>
      </c>
    </row>
    <row r="4109" spans="1:2">
      <c r="A4109">
        <v>1824.2605699999999</v>
      </c>
      <c r="B4109">
        <v>344.54316</v>
      </c>
    </row>
    <row r="4110" spans="1:2">
      <c r="A4110">
        <v>1818.1287400000001</v>
      </c>
      <c r="B4110">
        <v>360.07616999999999</v>
      </c>
    </row>
    <row r="4111" spans="1:2">
      <c r="A4111">
        <v>1818.1287400000001</v>
      </c>
      <c r="B4111">
        <v>360.07616999999999</v>
      </c>
    </row>
    <row r="4112" spans="1:2">
      <c r="A4112">
        <v>1801.0274899999999</v>
      </c>
      <c r="B4112">
        <v>380.94497000000001</v>
      </c>
    </row>
    <row r="4113" spans="1:2">
      <c r="A4113">
        <v>1801.0274899999999</v>
      </c>
      <c r="B4113">
        <v>380.94497000000001</v>
      </c>
    </row>
    <row r="4114" spans="1:2">
      <c r="A4114">
        <v>1816.23632</v>
      </c>
      <c r="B4114">
        <v>394.77476000000001</v>
      </c>
    </row>
    <row r="4115" spans="1:2">
      <c r="A4115">
        <v>1816.23632</v>
      </c>
      <c r="B4115">
        <v>394.77476000000001</v>
      </c>
    </row>
    <row r="4116" spans="1:2">
      <c r="A4116">
        <v>1813.6649199999999</v>
      </c>
      <c r="B4116">
        <v>416.40580999999997</v>
      </c>
    </row>
    <row r="4117" spans="1:2">
      <c r="A4117">
        <v>1813.6649199999999</v>
      </c>
      <c r="B4117">
        <v>416.40580999999997</v>
      </c>
    </row>
    <row r="4118" spans="1:2">
      <c r="A4118">
        <v>1817.8408099999999</v>
      </c>
      <c r="B4118">
        <v>427.56427000000002</v>
      </c>
    </row>
    <row r="4119" spans="1:2">
      <c r="A4119">
        <v>1817.8408099999999</v>
      </c>
      <c r="B4119">
        <v>427.56427000000002</v>
      </c>
    </row>
    <row r="4120" spans="1:2">
      <c r="A4120">
        <v>1819.82664</v>
      </c>
      <c r="B4120">
        <v>451.74452000000002</v>
      </c>
    </row>
    <row r="4121" spans="1:2">
      <c r="A4121">
        <v>1819.82664</v>
      </c>
      <c r="B4121">
        <v>451.74452000000002</v>
      </c>
    </row>
    <row r="4122" spans="1:2">
      <c r="A4122">
        <v>1824.5952500000001</v>
      </c>
      <c r="B4122">
        <v>471.34017</v>
      </c>
    </row>
    <row r="4123" spans="1:2">
      <c r="A4123">
        <v>1824.5952500000001</v>
      </c>
      <c r="B4123">
        <v>471.34017</v>
      </c>
    </row>
    <row r="4124" spans="1:2">
      <c r="A4124">
        <v>1825.19244</v>
      </c>
      <c r="B4124">
        <v>490.18792000000002</v>
      </c>
    </row>
    <row r="4125" spans="1:2">
      <c r="A4125">
        <v>1825.19244</v>
      </c>
      <c r="B4125">
        <v>490.18792000000002</v>
      </c>
    </row>
    <row r="4126" spans="1:2">
      <c r="A4126">
        <v>1812.9486199999999</v>
      </c>
      <c r="B4126">
        <v>478.14301</v>
      </c>
    </row>
    <row r="4127" spans="1:2">
      <c r="A4127">
        <v>1812.9486199999999</v>
      </c>
      <c r="B4127">
        <v>478.14301</v>
      </c>
    </row>
    <row r="4128" spans="1:2">
      <c r="A4128">
        <v>1808.9693</v>
      </c>
      <c r="B4128">
        <v>504.91838999999999</v>
      </c>
    </row>
    <row r="4129" spans="1:2">
      <c r="A4129">
        <v>1808.9693</v>
      </c>
      <c r="B4129">
        <v>504.91838999999999</v>
      </c>
    </row>
    <row r="4130" spans="1:2">
      <c r="A4130">
        <v>1794.1888899999999</v>
      </c>
      <c r="B4130">
        <v>516.03404</v>
      </c>
    </row>
    <row r="4131" spans="1:2">
      <c r="A4131">
        <v>1794.1888899999999</v>
      </c>
      <c r="B4131">
        <v>516.03404</v>
      </c>
    </row>
    <row r="4132" spans="1:2">
      <c r="A4132">
        <v>1778.80987</v>
      </c>
      <c r="B4132">
        <v>516.48005000000001</v>
      </c>
    </row>
    <row r="4133" spans="1:2">
      <c r="A4133">
        <v>1778.80987</v>
      </c>
      <c r="B4133">
        <v>516.48005000000001</v>
      </c>
    </row>
    <row r="4134" spans="1:2">
      <c r="A4134">
        <v>1757.4559999999999</v>
      </c>
      <c r="B4134">
        <v>514.56787999999995</v>
      </c>
    </row>
    <row r="4135" spans="1:2">
      <c r="A4135">
        <v>1757.4559999999999</v>
      </c>
      <c r="B4135">
        <v>514.56787999999995</v>
      </c>
    </row>
    <row r="4136" spans="1:2">
      <c r="A4136">
        <v>1741.34212</v>
      </c>
      <c r="B4136">
        <v>521.17219999999998</v>
      </c>
    </row>
    <row r="4137" spans="1:2">
      <c r="A4137">
        <v>1741.34212</v>
      </c>
      <c r="B4137">
        <v>521.17219999999998</v>
      </c>
    </row>
    <row r="4138" spans="1:2">
      <c r="A4138">
        <v>1734.7920799999999</v>
      </c>
      <c r="B4138">
        <v>529.96249</v>
      </c>
    </row>
    <row r="4139" spans="1:2">
      <c r="A4139">
        <v>1734.7920799999999</v>
      </c>
      <c r="B4139">
        <v>529.96249</v>
      </c>
    </row>
    <row r="4140" spans="1:2">
      <c r="A4140">
        <v>1717.4914699999999</v>
      </c>
      <c r="B4140">
        <v>541.31214</v>
      </c>
    </row>
    <row r="4141" spans="1:2">
      <c r="A4141">
        <v>1717.4914699999999</v>
      </c>
      <c r="B4141">
        <v>541.31214</v>
      </c>
    </row>
    <row r="4142" spans="1:2">
      <c r="A4142">
        <v>1702.85088</v>
      </c>
      <c r="B4142">
        <v>554.58978000000002</v>
      </c>
    </row>
    <row r="4143" spans="1:2">
      <c r="A4143">
        <v>1702.85088</v>
      </c>
      <c r="B4143">
        <v>554.58978000000002</v>
      </c>
    </row>
    <row r="4144" spans="1:2">
      <c r="A4144">
        <v>1693.3342600000001</v>
      </c>
      <c r="B4144">
        <v>568.05032000000006</v>
      </c>
    </row>
    <row r="4145" spans="1:2">
      <c r="A4145">
        <v>1693.3342600000001</v>
      </c>
      <c r="B4145">
        <v>568.05032000000006</v>
      </c>
    </row>
    <row r="4146" spans="1:2">
      <c r="A4146">
        <v>1676.96947</v>
      </c>
      <c r="B4146">
        <v>557.66327000000001</v>
      </c>
    </row>
    <row r="4147" spans="1:2">
      <c r="A4147">
        <v>1676.96947</v>
      </c>
      <c r="B4147">
        <v>557.66327000000001</v>
      </c>
    </row>
    <row r="4148" spans="1:2">
      <c r="A4148">
        <v>1671.3209899999999</v>
      </c>
      <c r="B4148">
        <v>584.61194999999998</v>
      </c>
    </row>
    <row r="4149" spans="1:2">
      <c r="A4149">
        <v>1671.3209899999999</v>
      </c>
      <c r="B4149">
        <v>584.61194999999998</v>
      </c>
    </row>
    <row r="4150" spans="1:2">
      <c r="A4150">
        <v>1660.7990299999999</v>
      </c>
      <c r="B4150">
        <v>562.97591</v>
      </c>
    </row>
    <row r="4151" spans="1:2">
      <c r="A4151">
        <v>1660.7990299999999</v>
      </c>
      <c r="B4151">
        <v>562.97591</v>
      </c>
    </row>
    <row r="4152" spans="1:2">
      <c r="A4152">
        <v>1641.51802</v>
      </c>
      <c r="B4152">
        <v>572.06177000000002</v>
      </c>
    </row>
    <row r="4153" spans="1:2">
      <c r="A4153">
        <v>1641.51802</v>
      </c>
      <c r="B4153">
        <v>572.06177000000002</v>
      </c>
    </row>
    <row r="4154" spans="1:2">
      <c r="A4154">
        <v>1628.1736100000001</v>
      </c>
      <c r="B4154">
        <v>582.87940000000003</v>
      </c>
    </row>
    <row r="4155" spans="1:2">
      <c r="A4155">
        <v>1628.1736100000001</v>
      </c>
      <c r="B4155">
        <v>582.87940000000003</v>
      </c>
    </row>
    <row r="4156" spans="1:2">
      <c r="A4156">
        <v>1607.0427400000001</v>
      </c>
      <c r="B4156">
        <v>594.65048999999999</v>
      </c>
    </row>
    <row r="4157" spans="1:2">
      <c r="A4157">
        <v>1607.0427400000001</v>
      </c>
      <c r="B4157">
        <v>594.65048999999999</v>
      </c>
    </row>
    <row r="4158" spans="1:2">
      <c r="A4158">
        <v>1602.3319200000001</v>
      </c>
      <c r="B4158">
        <v>604.29283999999996</v>
      </c>
    </row>
    <row r="4159" spans="1:2">
      <c r="A4159">
        <v>1602.3319200000001</v>
      </c>
      <c r="B4159">
        <v>604.29283999999996</v>
      </c>
    </row>
    <row r="4160" spans="1:2">
      <c r="A4160">
        <v>1592.0490299999999</v>
      </c>
      <c r="B4160">
        <v>619.86532</v>
      </c>
    </row>
    <row r="4161" spans="1:2">
      <c r="A4161">
        <v>1592.0490299999999</v>
      </c>
      <c r="B4161">
        <v>619.86532</v>
      </c>
    </row>
    <row r="4162" spans="1:2">
      <c r="A4162">
        <v>1598.2202400000001</v>
      </c>
      <c r="B4162">
        <v>634.73244999999997</v>
      </c>
    </row>
    <row r="4163" spans="1:2">
      <c r="A4163">
        <v>1598.2202400000001</v>
      </c>
      <c r="B4163">
        <v>634.73244999999997</v>
      </c>
    </row>
    <row r="4164" spans="1:2">
      <c r="A4164">
        <v>1610.3093200000001</v>
      </c>
      <c r="B4164">
        <v>648.77590999999995</v>
      </c>
    </row>
    <row r="4165" spans="1:2">
      <c r="A4165">
        <v>1610.3093200000001</v>
      </c>
      <c r="B4165">
        <v>648.77590999999995</v>
      </c>
    </row>
    <row r="4166" spans="1:2">
      <c r="A4166">
        <v>1618.9595200000001</v>
      </c>
      <c r="B4166">
        <v>661.26257999999996</v>
      </c>
    </row>
    <row r="4167" spans="1:2">
      <c r="A4167">
        <v>1618.9595200000001</v>
      </c>
      <c r="B4167">
        <v>661.26257999999996</v>
      </c>
    </row>
    <row r="4168" spans="1:2">
      <c r="A4168">
        <v>1619.0921800000001</v>
      </c>
      <c r="B4168">
        <v>677.21204</v>
      </c>
    </row>
    <row r="4169" spans="1:2">
      <c r="A4169">
        <v>1619.0921800000001</v>
      </c>
      <c r="B4169">
        <v>677.21204</v>
      </c>
    </row>
    <row r="4170" spans="1:2">
      <c r="A4170">
        <v>1622.08384</v>
      </c>
      <c r="B4170">
        <v>692.32583999999997</v>
      </c>
    </row>
    <row r="4171" spans="1:2">
      <c r="A4171">
        <v>1622.08384</v>
      </c>
      <c r="B4171">
        <v>692.32583999999997</v>
      </c>
    </row>
    <row r="4172" spans="1:2">
      <c r="A4172">
        <v>1643.9756</v>
      </c>
      <c r="B4172">
        <v>686.23238000000003</v>
      </c>
    </row>
    <row r="4173" spans="1:2">
      <c r="A4173">
        <v>1643.9756</v>
      </c>
      <c r="B4173">
        <v>686.23238000000003</v>
      </c>
    </row>
    <row r="4174" spans="1:2">
      <c r="A4174">
        <v>1635.2413899999999</v>
      </c>
      <c r="B4174">
        <v>704.04039</v>
      </c>
    </row>
    <row r="4175" spans="1:2">
      <c r="A4175">
        <v>1635.2413899999999</v>
      </c>
      <c r="B4175">
        <v>704.04039</v>
      </c>
    </row>
    <row r="4176" spans="1:2">
      <c r="A4176">
        <v>1639.6338900000001</v>
      </c>
      <c r="B4176">
        <v>727.59276</v>
      </c>
    </row>
    <row r="4177" spans="1:2">
      <c r="A4177">
        <v>1639.6338900000001</v>
      </c>
      <c r="B4177">
        <v>727.59276</v>
      </c>
    </row>
    <row r="4178" spans="1:2">
      <c r="A4178">
        <v>1627.12526</v>
      </c>
      <c r="B4178">
        <v>745.01473999999996</v>
      </c>
    </row>
    <row r="4179" spans="1:2">
      <c r="A4179">
        <v>1627.12526</v>
      </c>
      <c r="B4179">
        <v>745.01473999999996</v>
      </c>
    </row>
    <row r="4180" spans="1:2">
      <c r="A4180">
        <v>1608.9819199999999</v>
      </c>
      <c r="B4180">
        <v>723.11757</v>
      </c>
    </row>
    <row r="4181" spans="1:2">
      <c r="A4181">
        <v>1608.9819199999999</v>
      </c>
      <c r="B4181">
        <v>723.11757</v>
      </c>
    </row>
    <row r="4182" spans="1:2">
      <c r="A4182">
        <v>1598.8767600000001</v>
      </c>
      <c r="B4182">
        <v>716.52143000000001</v>
      </c>
    </row>
    <row r="4183" spans="1:2">
      <c r="A4183">
        <v>1598.8767600000001</v>
      </c>
      <c r="B4183">
        <v>716.52143000000001</v>
      </c>
    </row>
    <row r="4184" spans="1:2">
      <c r="A4184">
        <v>1588.89321</v>
      </c>
      <c r="B4184">
        <v>702.73762999999997</v>
      </c>
    </row>
    <row r="4185" spans="1:2">
      <c r="A4185">
        <v>1588.89321</v>
      </c>
      <c r="B4185">
        <v>702.73762999999997</v>
      </c>
    </row>
    <row r="4186" spans="1:2">
      <c r="A4186">
        <v>1570.2446500000001</v>
      </c>
      <c r="B4186">
        <v>716.19876999999997</v>
      </c>
    </row>
    <row r="4187" spans="1:2">
      <c r="A4187">
        <v>1570.2446500000001</v>
      </c>
      <c r="B4187">
        <v>716.19876999999997</v>
      </c>
    </row>
    <row r="4188" spans="1:2">
      <c r="A4188">
        <v>1563.28045</v>
      </c>
      <c r="B4188">
        <v>698.56388000000004</v>
      </c>
    </row>
    <row r="4189" spans="1:2">
      <c r="A4189">
        <v>1563.28045</v>
      </c>
      <c r="B4189">
        <v>698.56388000000004</v>
      </c>
    </row>
    <row r="4190" spans="1:2">
      <c r="A4190">
        <v>1542.56368</v>
      </c>
      <c r="B4190">
        <v>709.58614999999998</v>
      </c>
    </row>
    <row r="4191" spans="1:2">
      <c r="A4191">
        <v>1542.56368</v>
      </c>
      <c r="B4191">
        <v>709.58614999999998</v>
      </c>
    </row>
    <row r="4192" spans="1:2">
      <c r="A4192">
        <v>1531.27352</v>
      </c>
      <c r="B4192">
        <v>727.15562</v>
      </c>
    </row>
    <row r="4193" spans="1:2">
      <c r="A4193">
        <v>1531.27352</v>
      </c>
      <c r="B4193">
        <v>727.15562</v>
      </c>
    </row>
    <row r="4194" spans="1:2">
      <c r="A4194">
        <v>1535.5082500000001</v>
      </c>
      <c r="B4194">
        <v>747.61274000000003</v>
      </c>
    </row>
    <row r="4195" spans="1:2">
      <c r="A4195">
        <v>1535.5082500000001</v>
      </c>
      <c r="B4195">
        <v>747.61274000000003</v>
      </c>
    </row>
    <row r="4196" spans="1:2">
      <c r="A4196">
        <v>1545.4750799999999</v>
      </c>
      <c r="B4196">
        <v>758.93055000000004</v>
      </c>
    </row>
    <row r="4197" spans="1:2">
      <c r="A4197">
        <v>1545.4750799999999</v>
      </c>
      <c r="B4197">
        <v>758.93055000000004</v>
      </c>
    </row>
    <row r="4198" spans="1:2">
      <c r="A4198">
        <v>1556.4648999999999</v>
      </c>
      <c r="B4198">
        <v>776.65963999999997</v>
      </c>
    </row>
    <row r="4199" spans="1:2">
      <c r="A4199">
        <v>1556.4648999999999</v>
      </c>
      <c r="B4199">
        <v>776.65963999999997</v>
      </c>
    </row>
    <row r="4200" spans="1:2">
      <c r="A4200">
        <v>1534.56095</v>
      </c>
      <c r="B4200">
        <v>778.83276000000001</v>
      </c>
    </row>
    <row r="4201" spans="1:2">
      <c r="A4201">
        <v>1534.56095</v>
      </c>
      <c r="B4201">
        <v>778.83276000000001</v>
      </c>
    </row>
    <row r="4202" spans="1:2">
      <c r="A4202">
        <v>1534.5409999999999</v>
      </c>
      <c r="B4202">
        <v>792.79291000000001</v>
      </c>
    </row>
    <row r="4203" spans="1:2">
      <c r="A4203">
        <v>1534.5409999999999</v>
      </c>
      <c r="B4203">
        <v>792.79291000000001</v>
      </c>
    </row>
    <row r="4204" spans="1:2">
      <c r="A4204">
        <v>1522.7510199999999</v>
      </c>
      <c r="B4204">
        <v>809.96789000000001</v>
      </c>
    </row>
    <row r="4205" spans="1:2">
      <c r="A4205">
        <v>1522.7510199999999</v>
      </c>
      <c r="B4205">
        <v>809.96789000000001</v>
      </c>
    </row>
    <row r="4206" spans="1:2">
      <c r="A4206">
        <v>1546.01486</v>
      </c>
      <c r="B4206">
        <v>814.18713000000002</v>
      </c>
    </row>
    <row r="4207" spans="1:2">
      <c r="A4207">
        <v>1546.01486</v>
      </c>
      <c r="B4207">
        <v>814.18713000000002</v>
      </c>
    </row>
    <row r="4208" spans="1:2">
      <c r="A4208">
        <v>1533.50899</v>
      </c>
      <c r="B4208">
        <v>831.30523000000005</v>
      </c>
    </row>
    <row r="4209" spans="1:2">
      <c r="A4209">
        <v>1533.50899</v>
      </c>
      <c r="B4209">
        <v>831.30523000000005</v>
      </c>
    </row>
    <row r="4210" spans="1:2">
      <c r="A4210">
        <v>1517.31034</v>
      </c>
      <c r="B4210">
        <v>846.52332999999999</v>
      </c>
    </row>
    <row r="4211" spans="1:2">
      <c r="A4211">
        <v>1517.31034</v>
      </c>
      <c r="B4211">
        <v>846.52332999999999</v>
      </c>
    </row>
    <row r="4212" spans="1:2">
      <c r="A4212">
        <v>1514.8733299999999</v>
      </c>
      <c r="B4212">
        <v>862.66</v>
      </c>
    </row>
    <row r="4213" spans="1:2">
      <c r="A4213">
        <v>1514.8733299999999</v>
      </c>
      <c r="B4213">
        <v>862.66</v>
      </c>
    </row>
    <row r="4214" spans="1:2">
      <c r="A4214">
        <v>1503.52901</v>
      </c>
      <c r="B4214">
        <v>875.63687000000004</v>
      </c>
    </row>
    <row r="4215" spans="1:2">
      <c r="A4215">
        <v>1503.52901</v>
      </c>
      <c r="B4215">
        <v>875.63687000000004</v>
      </c>
    </row>
    <row r="4216" spans="1:2">
      <c r="A4216">
        <v>1498.7976100000001</v>
      </c>
      <c r="B4216">
        <v>899.76567</v>
      </c>
    </row>
    <row r="4217" spans="1:2">
      <c r="A4217">
        <v>1498.7976100000001</v>
      </c>
      <c r="B4217">
        <v>899.76567</v>
      </c>
    </row>
    <row r="4218" spans="1:2">
      <c r="A4218">
        <v>1511.35446</v>
      </c>
      <c r="B4218">
        <v>922.73758999999995</v>
      </c>
    </row>
    <row r="4219" spans="1:2">
      <c r="A4219">
        <v>1511.35446</v>
      </c>
      <c r="B4219">
        <v>922.73758999999995</v>
      </c>
    </row>
    <row r="4220" spans="1:2">
      <c r="A4220">
        <v>1508.62059</v>
      </c>
      <c r="B4220">
        <v>942.60997999999995</v>
      </c>
    </row>
    <row r="4221" spans="1:2">
      <c r="A4221">
        <v>1508.62059</v>
      </c>
      <c r="B4221">
        <v>942.60997999999995</v>
      </c>
    </row>
    <row r="4222" spans="1:2">
      <c r="A4222">
        <v>1494.7193199999999</v>
      </c>
      <c r="B4222">
        <v>944.54713000000004</v>
      </c>
    </row>
    <row r="4223" spans="1:2">
      <c r="A4223">
        <v>1494.7193199999999</v>
      </c>
      <c r="B4223">
        <v>944.54713000000004</v>
      </c>
    </row>
    <row r="4224" spans="1:2">
      <c r="A4224">
        <v>1481.18941</v>
      </c>
      <c r="B4224">
        <v>959.56579999999997</v>
      </c>
    </row>
    <row r="4225" spans="1:2">
      <c r="A4225">
        <v>1481.18941</v>
      </c>
      <c r="B4225">
        <v>959.56579999999997</v>
      </c>
    </row>
    <row r="4226" spans="1:2">
      <c r="A4226">
        <v>1462.4730099999999</v>
      </c>
      <c r="B4226">
        <v>957.11487999999997</v>
      </c>
    </row>
    <row r="4227" spans="1:2">
      <c r="A4227">
        <v>1462.4730099999999</v>
      </c>
      <c r="B4227">
        <v>957.11487999999997</v>
      </c>
    </row>
    <row r="4228" spans="1:2">
      <c r="A4228">
        <v>1450.6989799999999</v>
      </c>
      <c r="B4228">
        <v>968.39025000000004</v>
      </c>
    </row>
    <row r="4229" spans="1:2">
      <c r="A4229">
        <v>1450.6989799999999</v>
      </c>
      <c r="B4229">
        <v>968.39025000000004</v>
      </c>
    </row>
    <row r="4230" spans="1:2">
      <c r="A4230">
        <v>1431.4950699999999</v>
      </c>
      <c r="B4230">
        <v>960.68367000000001</v>
      </c>
    </row>
    <row r="4231" spans="1:2">
      <c r="A4231">
        <v>1431.4950699999999</v>
      </c>
      <c r="B4231">
        <v>960.68367000000001</v>
      </c>
    </row>
    <row r="4232" spans="1:2">
      <c r="A4232">
        <v>1410.69327</v>
      </c>
      <c r="B4232">
        <v>966.04319999999996</v>
      </c>
    </row>
    <row r="4233" spans="1:2">
      <c r="A4233">
        <v>1410.69327</v>
      </c>
      <c r="B4233">
        <v>966.04319999999996</v>
      </c>
    </row>
    <row r="4234" spans="1:2">
      <c r="A4234">
        <v>1392.5468699999999</v>
      </c>
      <c r="B4234">
        <v>968.25205000000005</v>
      </c>
    </row>
    <row r="4235" spans="1:2">
      <c r="A4235">
        <v>1392.5468699999999</v>
      </c>
      <c r="B4235">
        <v>968.25205000000005</v>
      </c>
    </row>
    <row r="4236" spans="1:2">
      <c r="A4236">
        <v>1377.2448899999999</v>
      </c>
      <c r="B4236">
        <v>993.63070000000005</v>
      </c>
    </row>
    <row r="4237" spans="1:2">
      <c r="A4237">
        <v>1377.2448899999999</v>
      </c>
      <c r="B4237">
        <v>993.63070000000005</v>
      </c>
    </row>
    <row r="4238" spans="1:2">
      <c r="A4238">
        <v>1361.78991</v>
      </c>
      <c r="B4238">
        <v>1013.00714</v>
      </c>
    </row>
    <row r="4239" spans="1:2">
      <c r="A4239">
        <v>1361.78991</v>
      </c>
      <c r="B4239">
        <v>1013.00714</v>
      </c>
    </row>
    <row r="4240" spans="1:2">
      <c r="A4240">
        <v>1353.69381</v>
      </c>
      <c r="B4240">
        <v>1026.89624</v>
      </c>
    </row>
    <row r="4241" spans="1:2">
      <c r="A4241">
        <v>1353.69381</v>
      </c>
      <c r="B4241">
        <v>1026.89624</v>
      </c>
    </row>
    <row r="4242" spans="1:2">
      <c r="A4242">
        <v>1352.2466999999999</v>
      </c>
      <c r="B4242">
        <v>1047.6914899999999</v>
      </c>
    </row>
    <row r="4243" spans="1:2">
      <c r="A4243">
        <v>1352.2466999999999</v>
      </c>
      <c r="B4243">
        <v>1047.6914899999999</v>
      </c>
    </row>
    <row r="4244" spans="1:2">
      <c r="A4244">
        <v>1334.1772599999999</v>
      </c>
      <c r="B4244">
        <v>1057.05287</v>
      </c>
    </row>
    <row r="4245" spans="1:2">
      <c r="A4245">
        <v>1334.1772599999999</v>
      </c>
      <c r="B4245">
        <v>1057.05287</v>
      </c>
    </row>
    <row r="4246" spans="1:2">
      <c r="A4246">
        <v>1329.9431300000001</v>
      </c>
      <c r="B4246">
        <v>1076.3077599999999</v>
      </c>
    </row>
    <row r="4247" spans="1:2">
      <c r="A4247">
        <v>1329.9431300000001</v>
      </c>
      <c r="B4247">
        <v>1076.3077599999999</v>
      </c>
    </row>
    <row r="4248" spans="1:2">
      <c r="A4248">
        <v>1322.33871</v>
      </c>
      <c r="B4248">
        <v>1092.9467400000001</v>
      </c>
    </row>
    <row r="4249" spans="1:2">
      <c r="A4249">
        <v>1322.33871</v>
      </c>
      <c r="B4249">
        <v>1092.9467400000001</v>
      </c>
    </row>
    <row r="4250" spans="1:2">
      <c r="A4250">
        <v>1302.09104</v>
      </c>
      <c r="B4250">
        <v>1080.0031300000001</v>
      </c>
    </row>
    <row r="4251" spans="1:2">
      <c r="A4251">
        <v>1302.09104</v>
      </c>
      <c r="B4251">
        <v>1080.0031300000001</v>
      </c>
    </row>
    <row r="4252" spans="1:2">
      <c r="A4252">
        <v>1282.09186</v>
      </c>
      <c r="B4252">
        <v>1088.5158300000001</v>
      </c>
    </row>
    <row r="4253" spans="1:2">
      <c r="A4253">
        <v>1282.09186</v>
      </c>
      <c r="B4253">
        <v>1088.5158300000001</v>
      </c>
    </row>
    <row r="4254" spans="1:2">
      <c r="A4254">
        <v>1291.0896700000001</v>
      </c>
      <c r="B4254">
        <v>1098.5010500000001</v>
      </c>
    </row>
    <row r="4255" spans="1:2">
      <c r="A4255">
        <v>1291.0896700000001</v>
      </c>
      <c r="B4255">
        <v>1098.5010500000001</v>
      </c>
    </row>
    <row r="4256" spans="1:2">
      <c r="A4256">
        <v>1296.89968</v>
      </c>
      <c r="B4256">
        <v>1121.4270899999999</v>
      </c>
    </row>
    <row r="4257" spans="1:2">
      <c r="A4257">
        <v>1296.89968</v>
      </c>
      <c r="B4257">
        <v>1121.4270899999999</v>
      </c>
    </row>
    <row r="4258" spans="1:2">
      <c r="A4258">
        <v>1298.5444399999999</v>
      </c>
      <c r="B4258">
        <v>1137.88733</v>
      </c>
    </row>
    <row r="4259" spans="1:2">
      <c r="A4259">
        <v>1298.5444399999999</v>
      </c>
      <c r="B4259">
        <v>1137.88733</v>
      </c>
    </row>
    <row r="4260" spans="1:2">
      <c r="A4260">
        <v>1273.4168299999999</v>
      </c>
      <c r="B4260">
        <v>1138.86952</v>
      </c>
    </row>
    <row r="4261" spans="1:2">
      <c r="A4261">
        <v>1273.4168299999999</v>
      </c>
      <c r="B4261">
        <v>1138.86952</v>
      </c>
    </row>
    <row r="4262" spans="1:2">
      <c r="A4262">
        <v>1262.17083</v>
      </c>
      <c r="B4262">
        <v>1156.9207799999999</v>
      </c>
    </row>
    <row r="4263" spans="1:2">
      <c r="A4263">
        <v>1262.17083</v>
      </c>
      <c r="B4263">
        <v>1156.9207799999999</v>
      </c>
    </row>
    <row r="4264" spans="1:2">
      <c r="A4264">
        <v>1247.8075799999999</v>
      </c>
      <c r="B4264">
        <v>1170.3298299999999</v>
      </c>
    </row>
    <row r="4265" spans="1:2">
      <c r="A4265">
        <v>1247.8075799999999</v>
      </c>
      <c r="B4265">
        <v>1170.3298299999999</v>
      </c>
    </row>
    <row r="4266" spans="1:2">
      <c r="A4266">
        <v>1254.5473999999999</v>
      </c>
      <c r="B4266">
        <v>1186.1616799999999</v>
      </c>
    </row>
    <row r="4267" spans="1:2">
      <c r="A4267">
        <v>1254.5473999999999</v>
      </c>
      <c r="B4267">
        <v>1186.1616799999999</v>
      </c>
    </row>
    <row r="4268" spans="1:2">
      <c r="A4268">
        <v>1269.7746400000001</v>
      </c>
      <c r="B4268">
        <v>1199.01863</v>
      </c>
    </row>
    <row r="4269" spans="1:2">
      <c r="A4269">
        <v>1269.7746400000001</v>
      </c>
      <c r="B4269">
        <v>1199.01863</v>
      </c>
    </row>
    <row r="4270" spans="1:2">
      <c r="A4270">
        <v>1249.9689100000001</v>
      </c>
      <c r="B4270">
        <v>1204.1756800000001</v>
      </c>
    </row>
    <row r="4271" spans="1:2">
      <c r="A4271">
        <v>1249.9689100000001</v>
      </c>
      <c r="B4271">
        <v>1204.1756800000001</v>
      </c>
    </row>
    <row r="4272" spans="1:2">
      <c r="A4272">
        <v>1238.1802299999999</v>
      </c>
      <c r="B4272">
        <v>1222.3410200000001</v>
      </c>
    </row>
    <row r="4273" spans="1:2">
      <c r="A4273">
        <v>1238.1802299999999</v>
      </c>
      <c r="B4273">
        <v>1222.3410200000001</v>
      </c>
    </row>
    <row r="4274" spans="1:2">
      <c r="A4274">
        <v>1237.3795500000001</v>
      </c>
      <c r="B4274">
        <v>1239.7221300000001</v>
      </c>
    </row>
    <row r="4275" spans="1:2">
      <c r="A4275">
        <v>1237.3795500000001</v>
      </c>
      <c r="B4275">
        <v>1239.7221300000001</v>
      </c>
    </row>
    <row r="4276" spans="1:2">
      <c r="A4276">
        <v>1255.9697200000001</v>
      </c>
      <c r="B4276">
        <v>1254.1263200000001</v>
      </c>
    </row>
    <row r="4277" spans="1:2">
      <c r="A4277">
        <v>1255.9697200000001</v>
      </c>
      <c r="B4277">
        <v>1254.1263200000001</v>
      </c>
    </row>
    <row r="4278" spans="1:2">
      <c r="A4278">
        <v>1260.1515300000001</v>
      </c>
      <c r="B4278">
        <v>1280.1242299999999</v>
      </c>
    </row>
    <row r="4279" spans="1:2">
      <c r="A4279">
        <v>1260.1515300000001</v>
      </c>
      <c r="B4279">
        <v>1280.1242299999999</v>
      </c>
    </row>
    <row r="4280" spans="1:2">
      <c r="A4280">
        <v>1243.1195499999999</v>
      </c>
      <c r="B4280">
        <v>1289.2592299999999</v>
      </c>
    </row>
    <row r="4281" spans="1:2">
      <c r="A4281">
        <v>1243.1195499999999</v>
      </c>
      <c r="B4281">
        <v>1289.2592299999999</v>
      </c>
    </row>
    <row r="4282" spans="1:2">
      <c r="A4282">
        <v>1247.79484</v>
      </c>
      <c r="B4282">
        <v>1296.55034</v>
      </c>
    </row>
    <row r="4283" spans="1:2">
      <c r="A4283">
        <v>1247.79484</v>
      </c>
      <c r="B4283">
        <v>1296.55034</v>
      </c>
    </row>
    <row r="4284" spans="1:2">
      <c r="A4284">
        <v>1254.6039900000001</v>
      </c>
      <c r="B4284">
        <v>1313.85034</v>
      </c>
    </row>
    <row r="4285" spans="1:2">
      <c r="A4285">
        <v>1254.6039900000001</v>
      </c>
      <c r="B4285">
        <v>1313.85034</v>
      </c>
    </row>
    <row r="4286" spans="1:2">
      <c r="A4286">
        <v>1242.1532199999999</v>
      </c>
      <c r="B4286">
        <v>1306.6898900000001</v>
      </c>
    </row>
    <row r="4287" spans="1:2">
      <c r="A4287">
        <v>1242.1532199999999</v>
      </c>
      <c r="B4287">
        <v>1306.6898900000001</v>
      </c>
    </row>
    <row r="4288" spans="1:2">
      <c r="A4288">
        <v>1227.0168799999999</v>
      </c>
      <c r="B4288">
        <v>1301.0658699999999</v>
      </c>
    </row>
    <row r="4289" spans="1:2">
      <c r="A4289">
        <v>1227.0168799999999</v>
      </c>
      <c r="B4289">
        <v>1301.0658699999999</v>
      </c>
    </row>
    <row r="4290" spans="1:2">
      <c r="A4290">
        <v>1210.2584099999999</v>
      </c>
      <c r="B4290">
        <v>1305.7942700000001</v>
      </c>
    </row>
    <row r="4291" spans="1:2">
      <c r="A4291">
        <v>1210.2584099999999</v>
      </c>
      <c r="B4291">
        <v>1305.7942700000001</v>
      </c>
    </row>
    <row r="4292" spans="1:2">
      <c r="A4292">
        <v>1208.4852900000001</v>
      </c>
      <c r="B4292">
        <v>1326.01783</v>
      </c>
    </row>
    <row r="4293" spans="1:2">
      <c r="A4293">
        <v>1208.4852900000001</v>
      </c>
      <c r="B4293">
        <v>1326.01783</v>
      </c>
    </row>
    <row r="4294" spans="1:2">
      <c r="A4294">
        <v>1185.60806</v>
      </c>
      <c r="B4294">
        <v>1328.0192500000001</v>
      </c>
    </row>
    <row r="4295" spans="1:2">
      <c r="A4295">
        <v>1185.60806</v>
      </c>
      <c r="B4295">
        <v>1328.0192500000001</v>
      </c>
    </row>
    <row r="4296" spans="1:2">
      <c r="A4296">
        <v>1170.3661199999999</v>
      </c>
      <c r="B4296">
        <v>1347.5797600000001</v>
      </c>
    </row>
    <row r="4297" spans="1:2">
      <c r="A4297">
        <v>1170.3661199999999</v>
      </c>
      <c r="B4297">
        <v>1347.5797600000001</v>
      </c>
    </row>
    <row r="4298" spans="1:2">
      <c r="A4298">
        <v>1156.0100600000001</v>
      </c>
      <c r="B4298">
        <v>1358.1987799999999</v>
      </c>
    </row>
    <row r="4299" spans="1:2">
      <c r="A4299">
        <v>1156.0100600000001</v>
      </c>
      <c r="B4299">
        <v>1358.1987799999999</v>
      </c>
    </row>
    <row r="4300" spans="1:2">
      <c r="A4300">
        <v>1167.0213100000001</v>
      </c>
      <c r="B4300">
        <v>1373.4687300000001</v>
      </c>
    </row>
    <row r="4301" spans="1:2">
      <c r="A4301">
        <v>1167.0213100000001</v>
      </c>
      <c r="B4301">
        <v>1373.4687300000001</v>
      </c>
    </row>
    <row r="4302" spans="1:2">
      <c r="A4302">
        <v>1147.8712800000001</v>
      </c>
      <c r="B4302">
        <v>1388.0030099999999</v>
      </c>
    </row>
    <row r="4303" spans="1:2">
      <c r="A4303">
        <v>1147.8712800000001</v>
      </c>
      <c r="B4303">
        <v>1388.0030099999999</v>
      </c>
    </row>
    <row r="4304" spans="1:2">
      <c r="A4304">
        <v>1165.65572</v>
      </c>
      <c r="B4304">
        <v>1401.2298499999999</v>
      </c>
    </row>
    <row r="4305" spans="1:2">
      <c r="A4305">
        <v>1165.65572</v>
      </c>
      <c r="B4305">
        <v>1401.2298499999999</v>
      </c>
    </row>
    <row r="4306" spans="1:2">
      <c r="A4306">
        <v>1172.37446</v>
      </c>
      <c r="B4306">
        <v>1425.83087</v>
      </c>
    </row>
    <row r="4307" spans="1:2">
      <c r="A4307">
        <v>1172.37446</v>
      </c>
      <c r="B4307">
        <v>1425.83087</v>
      </c>
    </row>
    <row r="4308" spans="1:2">
      <c r="A4308">
        <v>1148.00551</v>
      </c>
      <c r="B4308">
        <v>1432.1795099999999</v>
      </c>
    </row>
    <row r="4309" spans="1:2">
      <c r="A4309">
        <v>1148.00551</v>
      </c>
      <c r="B4309">
        <v>1432.1795099999999</v>
      </c>
    </row>
    <row r="4310" spans="1:2">
      <c r="A4310">
        <v>1127.8223399999999</v>
      </c>
      <c r="B4310">
        <v>1423.16374</v>
      </c>
    </row>
    <row r="4311" spans="1:2">
      <c r="A4311">
        <v>1127.8223399999999</v>
      </c>
      <c r="B4311">
        <v>1423.16374</v>
      </c>
    </row>
    <row r="4312" spans="1:2">
      <c r="A4312">
        <v>1108.4983400000001</v>
      </c>
      <c r="B4312">
        <v>1430.0850800000001</v>
      </c>
    </row>
    <row r="4313" spans="1:2">
      <c r="A4313">
        <v>1108.4983400000001</v>
      </c>
      <c r="B4313">
        <v>1430.0850800000001</v>
      </c>
    </row>
    <row r="4314" spans="1:2">
      <c r="A4314">
        <v>1118.1067599999999</v>
      </c>
      <c r="B4314">
        <v>1448.16344</v>
      </c>
    </row>
    <row r="4315" spans="1:2">
      <c r="A4315">
        <v>1118.1067599999999</v>
      </c>
      <c r="B4315">
        <v>1448.16344</v>
      </c>
    </row>
    <row r="4316" spans="1:2">
      <c r="A4316">
        <v>1110.51315</v>
      </c>
      <c r="B4316">
        <v>1470.9543799999999</v>
      </c>
    </row>
    <row r="4317" spans="1:2">
      <c r="A4317">
        <v>1110.51315</v>
      </c>
      <c r="B4317">
        <v>1470.9543799999999</v>
      </c>
    </row>
    <row r="4318" spans="1:2">
      <c r="A4318">
        <v>1108.71398</v>
      </c>
      <c r="B4318">
        <v>1485.4604999999999</v>
      </c>
    </row>
    <row r="4319" spans="1:2">
      <c r="A4319">
        <v>1108.71398</v>
      </c>
      <c r="B4319">
        <v>1485.4604999999999</v>
      </c>
    </row>
    <row r="4320" spans="1:2">
      <c r="A4320">
        <v>1108.3148799999999</v>
      </c>
      <c r="B4320">
        <v>1504.92886</v>
      </c>
    </row>
    <row r="4321" spans="1:2">
      <c r="A4321">
        <v>1108.3148799999999</v>
      </c>
      <c r="B4321">
        <v>1504.92886</v>
      </c>
    </row>
    <row r="4322" spans="1:2">
      <c r="A4322">
        <v>1088.51117</v>
      </c>
      <c r="B4322">
        <v>1505.4149500000001</v>
      </c>
    </row>
    <row r="4323" spans="1:2">
      <c r="A4323">
        <v>1088.51117</v>
      </c>
      <c r="B4323">
        <v>1505.4149500000001</v>
      </c>
    </row>
    <row r="4324" spans="1:2">
      <c r="A4324">
        <v>1079.9671000000001</v>
      </c>
      <c r="B4324">
        <v>1518.2071900000001</v>
      </c>
    </row>
    <row r="4325" spans="1:2">
      <c r="A4325">
        <v>1079.9671000000001</v>
      </c>
      <c r="B4325">
        <v>1518.2071900000001</v>
      </c>
    </row>
    <row r="4326" spans="1:2">
      <c r="A4326">
        <v>1066.84961</v>
      </c>
      <c r="B4326">
        <v>1513.99461</v>
      </c>
    </row>
    <row r="4327" spans="1:2">
      <c r="A4327">
        <v>1066.84961</v>
      </c>
      <c r="B4327">
        <v>1513.99461</v>
      </c>
    </row>
    <row r="4328" spans="1:2">
      <c r="A4328">
        <v>1059.74848</v>
      </c>
      <c r="B4328">
        <v>1536.3369399999999</v>
      </c>
    </row>
    <row r="4329" spans="1:2">
      <c r="A4329">
        <v>1059.74848</v>
      </c>
      <c r="B4329">
        <v>1536.3369399999999</v>
      </c>
    </row>
    <row r="4330" spans="1:2">
      <c r="A4330">
        <v>1035.1752799999999</v>
      </c>
      <c r="B4330">
        <v>1527.1111699999999</v>
      </c>
    </row>
    <row r="4331" spans="1:2">
      <c r="A4331">
        <v>1035.1752799999999</v>
      </c>
      <c r="B4331">
        <v>1527.1111699999999</v>
      </c>
    </row>
    <row r="4332" spans="1:2">
      <c r="A4332">
        <v>1027.7591399999999</v>
      </c>
      <c r="B4332">
        <v>1543.21208</v>
      </c>
    </row>
    <row r="4333" spans="1:2">
      <c r="A4333">
        <v>1027.7591399999999</v>
      </c>
      <c r="B4333">
        <v>1543.21208</v>
      </c>
    </row>
    <row r="4334" spans="1:2">
      <c r="A4334">
        <v>1028.5138099999999</v>
      </c>
      <c r="B4334">
        <v>1563.40977</v>
      </c>
    </row>
    <row r="4335" spans="1:2">
      <c r="A4335">
        <v>1028.5138099999999</v>
      </c>
      <c r="B4335">
        <v>1563.40977</v>
      </c>
    </row>
    <row r="4336" spans="1:2">
      <c r="A4336">
        <v>1012.8022999999999</v>
      </c>
      <c r="B4336">
        <v>1564.9225200000001</v>
      </c>
    </row>
    <row r="4337" spans="1:2">
      <c r="A4337">
        <v>1012.8022999999999</v>
      </c>
      <c r="B4337">
        <v>1564.9225200000001</v>
      </c>
    </row>
    <row r="4338" spans="1:2">
      <c r="A4338">
        <v>999.39052000000004</v>
      </c>
      <c r="B4338">
        <v>1546.4155000000001</v>
      </c>
    </row>
    <row r="4339" spans="1:2">
      <c r="A4339">
        <v>999.39052000000004</v>
      </c>
      <c r="B4339">
        <v>1546.4155000000001</v>
      </c>
    </row>
    <row r="4340" spans="1:2">
      <c r="A4340">
        <v>972.00590999999997</v>
      </c>
      <c r="B4340">
        <v>1552.6650400000001</v>
      </c>
    </row>
    <row r="4341" spans="1:2">
      <c r="A4341">
        <v>972.00590999999997</v>
      </c>
      <c r="B4341">
        <v>1552.6650400000001</v>
      </c>
    </row>
    <row r="4342" spans="1:2">
      <c r="A4342">
        <v>959.86423000000002</v>
      </c>
      <c r="B4342">
        <v>1539.1164799999999</v>
      </c>
    </row>
    <row r="4343" spans="1:2">
      <c r="A4343">
        <v>959.86423000000002</v>
      </c>
      <c r="B4343">
        <v>1539.1164799999999</v>
      </c>
    </row>
    <row r="4344" spans="1:2">
      <c r="A4344">
        <v>951.74361999999996</v>
      </c>
      <c r="B4344">
        <v>1558.33203</v>
      </c>
    </row>
    <row r="4345" spans="1:2">
      <c r="A4345">
        <v>951.74361999999996</v>
      </c>
      <c r="B4345">
        <v>1558.33203</v>
      </c>
    </row>
    <row r="4346" spans="1:2">
      <c r="A4346">
        <v>938.97825999999998</v>
      </c>
      <c r="B4346">
        <v>1576.65553</v>
      </c>
    </row>
    <row r="4347" spans="1:2">
      <c r="A4347">
        <v>938.97825999999998</v>
      </c>
      <c r="B4347">
        <v>1576.65553</v>
      </c>
    </row>
    <row r="4348" spans="1:2">
      <c r="A4348">
        <v>932.87771999999995</v>
      </c>
      <c r="B4348">
        <v>1600.1201900000001</v>
      </c>
    </row>
    <row r="4349" spans="1:2">
      <c r="A4349">
        <v>932.87771999999995</v>
      </c>
      <c r="B4349">
        <v>1600.1201900000001</v>
      </c>
    </row>
    <row r="4350" spans="1:2">
      <c r="A4350">
        <v>919.86337000000003</v>
      </c>
      <c r="B4350">
        <v>1612.5469499999999</v>
      </c>
    </row>
    <row r="4351" spans="1:2">
      <c r="A4351">
        <v>919.86337000000003</v>
      </c>
      <c r="B4351">
        <v>1612.5469499999999</v>
      </c>
    </row>
    <row r="4352" spans="1:2">
      <c r="A4352">
        <v>909.46700999999996</v>
      </c>
      <c r="B4352">
        <v>1625.2834</v>
      </c>
    </row>
    <row r="4353" spans="1:2">
      <c r="A4353">
        <v>909.46700999999996</v>
      </c>
      <c r="B4353">
        <v>1625.2834</v>
      </c>
    </row>
    <row r="4354" spans="1:2">
      <c r="A4354">
        <v>893.02880000000005</v>
      </c>
      <c r="B4354">
        <v>1646.0717999999999</v>
      </c>
    </row>
    <row r="4355" spans="1:2">
      <c r="A4355">
        <v>893.02880000000005</v>
      </c>
      <c r="B4355">
        <v>1646.0717999999999</v>
      </c>
    </row>
    <row r="4356" spans="1:2">
      <c r="A4356">
        <v>881.74279000000001</v>
      </c>
      <c r="B4356">
        <v>1631.8160700000001</v>
      </c>
    </row>
    <row r="4357" spans="1:2">
      <c r="A4357">
        <v>881.74279000000001</v>
      </c>
      <c r="B4357">
        <v>1631.8160700000001</v>
      </c>
    </row>
    <row r="4358" spans="1:2">
      <c r="A4358">
        <v>864.57911999999999</v>
      </c>
      <c r="B4358">
        <v>1639.2545</v>
      </c>
    </row>
    <row r="4359" spans="1:2">
      <c r="A4359">
        <v>864.57911999999999</v>
      </c>
      <c r="B4359">
        <v>1639.2545</v>
      </c>
    </row>
    <row r="4360" spans="1:2">
      <c r="A4360">
        <v>843.57966999999996</v>
      </c>
      <c r="B4360">
        <v>1642.58799</v>
      </c>
    </row>
    <row r="4361" spans="1:2">
      <c r="A4361">
        <v>843.57966999999996</v>
      </c>
      <c r="B4361">
        <v>1642.58799</v>
      </c>
    </row>
    <row r="4362" spans="1:2">
      <c r="A4362">
        <v>842.84559000000002</v>
      </c>
      <c r="B4362">
        <v>1657.6450500000001</v>
      </c>
    </row>
    <row r="4363" spans="1:2">
      <c r="A4363">
        <v>842.84559000000002</v>
      </c>
      <c r="B4363">
        <v>1657.6450500000001</v>
      </c>
    </row>
    <row r="4364" spans="1:2">
      <c r="A4364">
        <v>825.86796000000004</v>
      </c>
      <c r="B4364">
        <v>1658.88833</v>
      </c>
    </row>
    <row r="4365" spans="1:2">
      <c r="A4365">
        <v>825.86796000000004</v>
      </c>
      <c r="B4365">
        <v>1658.88833</v>
      </c>
    </row>
    <row r="4366" spans="1:2">
      <c r="A4366">
        <v>811.23154999999997</v>
      </c>
      <c r="B4366">
        <v>1675.69586</v>
      </c>
    </row>
    <row r="4367" spans="1:2">
      <c r="A4367">
        <v>811.23154999999997</v>
      </c>
      <c r="B4367">
        <v>1675.69586</v>
      </c>
    </row>
    <row r="4368" spans="1:2">
      <c r="A4368">
        <v>799.66224</v>
      </c>
      <c r="B4368">
        <v>1653.9814100000001</v>
      </c>
    </row>
    <row r="4369" spans="1:2">
      <c r="A4369">
        <v>799.66224</v>
      </c>
      <c r="B4369">
        <v>1653.9814100000001</v>
      </c>
    </row>
    <row r="4370" spans="1:2">
      <c r="A4370">
        <v>801.32914000000005</v>
      </c>
      <c r="B4370">
        <v>1670.34663</v>
      </c>
    </row>
    <row r="4371" spans="1:2">
      <c r="A4371">
        <v>801.32914000000005</v>
      </c>
      <c r="B4371">
        <v>1670.34663</v>
      </c>
    </row>
    <row r="4372" spans="1:2">
      <c r="A4372">
        <v>799.74919999999997</v>
      </c>
      <c r="B4372">
        <v>1694.12339</v>
      </c>
    </row>
    <row r="4373" spans="1:2">
      <c r="A4373">
        <v>799.74919999999997</v>
      </c>
      <c r="B4373">
        <v>1694.12339</v>
      </c>
    </row>
    <row r="4374" spans="1:2">
      <c r="A4374">
        <v>792.53601000000003</v>
      </c>
      <c r="B4374">
        <v>1716.0124900000001</v>
      </c>
    </row>
    <row r="4375" spans="1:2">
      <c r="A4375">
        <v>792.53601000000003</v>
      </c>
      <c r="B4375">
        <v>1716.0124900000001</v>
      </c>
    </row>
    <row r="4376" spans="1:2">
      <c r="A4376">
        <v>774.17453999999998</v>
      </c>
      <c r="B4376">
        <v>1731.16974</v>
      </c>
    </row>
    <row r="4377" spans="1:2">
      <c r="A4377">
        <v>774.17453999999998</v>
      </c>
      <c r="B4377">
        <v>1731.16974</v>
      </c>
    </row>
    <row r="4378" spans="1:2">
      <c r="A4378">
        <v>758.26439000000005</v>
      </c>
      <c r="B4378">
        <v>1741.04386</v>
      </c>
    </row>
    <row r="4379" spans="1:2">
      <c r="A4379">
        <v>758.26439000000005</v>
      </c>
      <c r="B4379">
        <v>1741.04386</v>
      </c>
    </row>
    <row r="4380" spans="1:2">
      <c r="A4380">
        <v>761.71861999999999</v>
      </c>
      <c r="B4380">
        <v>1757.62906</v>
      </c>
    </row>
    <row r="4381" spans="1:2">
      <c r="A4381">
        <v>761.71861999999999</v>
      </c>
      <c r="B4381">
        <v>1757.62906</v>
      </c>
    </row>
    <row r="4382" spans="1:2">
      <c r="A4382">
        <v>760.71870999999999</v>
      </c>
      <c r="B4382">
        <v>1768.16282</v>
      </c>
    </row>
    <row r="4383" spans="1:2">
      <c r="A4383">
        <v>760.71870999999999</v>
      </c>
      <c r="B4383">
        <v>1768.16282</v>
      </c>
    </row>
    <row r="4384" spans="1:2">
      <c r="A4384">
        <v>744.59231</v>
      </c>
      <c r="B4384">
        <v>1754.7780600000001</v>
      </c>
    </row>
    <row r="4385" spans="1:2">
      <c r="A4385">
        <v>744.59231</v>
      </c>
      <c r="B4385">
        <v>1754.7780600000001</v>
      </c>
    </row>
    <row r="4386" spans="1:2">
      <c r="A4386">
        <v>735.9778</v>
      </c>
      <c r="B4386">
        <v>1735.5844099999999</v>
      </c>
    </row>
    <row r="4387" spans="1:2">
      <c r="A4387">
        <v>735.9778</v>
      </c>
      <c r="B4387">
        <v>1735.5844099999999</v>
      </c>
    </row>
    <row r="4388" spans="1:2">
      <c r="A4388">
        <v>749.91444999999999</v>
      </c>
      <c r="B4388">
        <v>1748.3093799999999</v>
      </c>
    </row>
    <row r="4389" spans="1:2">
      <c r="A4389">
        <v>749.91444999999999</v>
      </c>
      <c r="B4389">
        <v>1748.3093799999999</v>
      </c>
    </row>
    <row r="4390" spans="1:2">
      <c r="A4390">
        <v>729.16507999999999</v>
      </c>
      <c r="B4390">
        <v>1760.82095</v>
      </c>
    </row>
    <row r="4391" spans="1:2">
      <c r="A4391">
        <v>729.16507999999999</v>
      </c>
      <c r="B4391">
        <v>1760.82095</v>
      </c>
    </row>
    <row r="4392" spans="1:2">
      <c r="A4392">
        <v>749.18925000000002</v>
      </c>
      <c r="B4392">
        <v>1759.2604799999999</v>
      </c>
    </row>
    <row r="4393" spans="1:2">
      <c r="A4393">
        <v>749.18925000000002</v>
      </c>
      <c r="B4393">
        <v>1759.2604799999999</v>
      </c>
    </row>
    <row r="4394" spans="1:2">
      <c r="A4394">
        <v>742.03729999999996</v>
      </c>
      <c r="B4394">
        <v>1741.06665</v>
      </c>
    </row>
    <row r="4395" spans="1:2">
      <c r="A4395">
        <v>742.03729999999996</v>
      </c>
      <c r="B4395">
        <v>1741.06665</v>
      </c>
    </row>
    <row r="4396" spans="1:2">
      <c r="A4396">
        <v>724.61344999999994</v>
      </c>
      <c r="B4396">
        <v>1744.3851099999999</v>
      </c>
    </row>
    <row r="4397" spans="1:2">
      <c r="A4397">
        <v>724.61344999999994</v>
      </c>
      <c r="B4397">
        <v>1744.3851099999999</v>
      </c>
    </row>
    <row r="4398" spans="1:2">
      <c r="A4398">
        <v>714.13643999999999</v>
      </c>
      <c r="B4398">
        <v>1767.39645</v>
      </c>
    </row>
    <row r="4399" spans="1:2">
      <c r="A4399">
        <v>714.13643999999999</v>
      </c>
      <c r="B4399">
        <v>1767.39645</v>
      </c>
    </row>
    <row r="4400" spans="1:2">
      <c r="A4400">
        <v>700.21356000000003</v>
      </c>
      <c r="B4400">
        <v>1784.9887799999999</v>
      </c>
    </row>
    <row r="4401" spans="1:2">
      <c r="A4401">
        <v>700.21356000000003</v>
      </c>
      <c r="B4401">
        <v>1784.9887799999999</v>
      </c>
    </row>
    <row r="4402" spans="1:2">
      <c r="A4402">
        <v>686.61104</v>
      </c>
      <c r="B4402">
        <v>1800.8663300000001</v>
      </c>
    </row>
    <row r="4403" spans="1:2">
      <c r="A4403">
        <v>686.61104</v>
      </c>
      <c r="B4403">
        <v>1800.8663300000001</v>
      </c>
    </row>
    <row r="4404" spans="1:2">
      <c r="A4404">
        <v>676.82973000000004</v>
      </c>
      <c r="B4404">
        <v>1818.71991</v>
      </c>
    </row>
    <row r="4405" spans="1:2">
      <c r="A4405">
        <v>676.82973000000004</v>
      </c>
      <c r="B4405">
        <v>1818.71991</v>
      </c>
    </row>
    <row r="4406" spans="1:2">
      <c r="A4406">
        <v>657.78611000000001</v>
      </c>
      <c r="B4406">
        <v>1823.29973</v>
      </c>
    </row>
    <row r="4407" spans="1:2">
      <c r="A4407">
        <v>657.78611000000001</v>
      </c>
      <c r="B4407">
        <v>1823.29973</v>
      </c>
    </row>
    <row r="4408" spans="1:2">
      <c r="A4408">
        <v>643.37942999999996</v>
      </c>
      <c r="B4408">
        <v>1806.40275</v>
      </c>
    </row>
    <row r="4409" spans="1:2">
      <c r="A4409">
        <v>643.37942999999996</v>
      </c>
      <c r="B4409">
        <v>1806.40275</v>
      </c>
    </row>
    <row r="4410" spans="1:2">
      <c r="A4410">
        <v>646.99783000000002</v>
      </c>
      <c r="B4410">
        <v>1822.9022299999999</v>
      </c>
    </row>
    <row r="4411" spans="1:2">
      <c r="A4411">
        <v>646.99783000000002</v>
      </c>
      <c r="B4411">
        <v>1822.9022299999999</v>
      </c>
    </row>
    <row r="4412" spans="1:2">
      <c r="A4412">
        <v>651.68002000000001</v>
      </c>
      <c r="B4412">
        <v>1839.5186799999999</v>
      </c>
    </row>
    <row r="4413" spans="1:2">
      <c r="A4413">
        <v>651.68002000000001</v>
      </c>
      <c r="B4413">
        <v>1839.5186799999999</v>
      </c>
    </row>
    <row r="4414" spans="1:2">
      <c r="A4414">
        <v>641.11468000000002</v>
      </c>
      <c r="B4414">
        <v>1856.3817100000001</v>
      </c>
    </row>
    <row r="4415" spans="1:2">
      <c r="A4415">
        <v>641.11468000000002</v>
      </c>
      <c r="B4415">
        <v>1856.3817100000001</v>
      </c>
    </row>
    <row r="4416" spans="1:2">
      <c r="A4416">
        <v>620.22324000000003</v>
      </c>
      <c r="B4416">
        <v>1856.3585700000001</v>
      </c>
    </row>
    <row r="4417" spans="1:2">
      <c r="A4417">
        <v>620.22324000000003</v>
      </c>
      <c r="B4417">
        <v>1856.3585700000001</v>
      </c>
    </row>
    <row r="4418" spans="1:2">
      <c r="A4418">
        <v>616.49652000000003</v>
      </c>
      <c r="B4418">
        <v>1871.6685199999999</v>
      </c>
    </row>
    <row r="4419" spans="1:2">
      <c r="A4419">
        <v>616.49652000000003</v>
      </c>
      <c r="B4419">
        <v>1871.6685199999999</v>
      </c>
    </row>
    <row r="4420" spans="1:2">
      <c r="A4420">
        <v>594.85802000000001</v>
      </c>
      <c r="B4420">
        <v>1880.80531</v>
      </c>
    </row>
    <row r="4421" spans="1:2">
      <c r="A4421">
        <v>594.85802000000001</v>
      </c>
      <c r="B4421">
        <v>1880.80531</v>
      </c>
    </row>
    <row r="4422" spans="1:2">
      <c r="A4422">
        <v>616.02500999999995</v>
      </c>
      <c r="B4422">
        <v>1886.5319099999999</v>
      </c>
    </row>
    <row r="4423" spans="1:2">
      <c r="A4423">
        <v>616.02500999999995</v>
      </c>
      <c r="B4423">
        <v>1886.5319099999999</v>
      </c>
    </row>
    <row r="4424" spans="1:2">
      <c r="A4424">
        <v>597.88086999999996</v>
      </c>
      <c r="B4424">
        <v>1878.46768</v>
      </c>
    </row>
    <row r="4425" spans="1:2">
      <c r="A4425">
        <v>597.88086999999996</v>
      </c>
      <c r="B4425">
        <v>1878.46768</v>
      </c>
    </row>
    <row r="4426" spans="1:2">
      <c r="A4426">
        <v>582.23009999999999</v>
      </c>
      <c r="B4426">
        <v>1868.24476</v>
      </c>
    </row>
    <row r="4427" spans="1:2">
      <c r="A4427">
        <v>582.23009999999999</v>
      </c>
      <c r="B4427">
        <v>1868.24476</v>
      </c>
    </row>
    <row r="4428" spans="1:2">
      <c r="A4428">
        <v>573.98514</v>
      </c>
      <c r="B4428">
        <v>1891.2103500000001</v>
      </c>
    </row>
    <row r="4429" spans="1:2">
      <c r="A4429">
        <v>573.98514</v>
      </c>
      <c r="B4429">
        <v>1891.2103500000001</v>
      </c>
    </row>
    <row r="4430" spans="1:2">
      <c r="A4430">
        <v>554.79389000000003</v>
      </c>
      <c r="B4430">
        <v>1902.3514600000001</v>
      </c>
    </row>
    <row r="4431" spans="1:2">
      <c r="A4431">
        <v>554.79389000000003</v>
      </c>
      <c r="B4431">
        <v>1902.3514600000001</v>
      </c>
    </row>
    <row r="4432" spans="1:2">
      <c r="A4432">
        <v>532.52513999999996</v>
      </c>
      <c r="B4432">
        <v>1901.3395700000001</v>
      </c>
    </row>
    <row r="4433" spans="1:2">
      <c r="A4433">
        <v>532.52513999999996</v>
      </c>
      <c r="B4433">
        <v>1901.3395700000001</v>
      </c>
    </row>
    <row r="4434" spans="1:2">
      <c r="A4434">
        <v>523.13229000000001</v>
      </c>
      <c r="B4434">
        <v>1916.87754</v>
      </c>
    </row>
    <row r="4435" spans="1:2">
      <c r="A4435">
        <v>523.13229000000001</v>
      </c>
      <c r="B4435">
        <v>1916.87754</v>
      </c>
    </row>
    <row r="4436" spans="1:2">
      <c r="A4436">
        <v>528.23631999999998</v>
      </c>
      <c r="B4436">
        <v>1934.1906899999999</v>
      </c>
    </row>
    <row r="4437" spans="1:2">
      <c r="A4437">
        <v>528.23631999999998</v>
      </c>
      <c r="B4437">
        <v>1934.1906899999999</v>
      </c>
    </row>
    <row r="4438" spans="1:2">
      <c r="A4438">
        <v>508.99232999999998</v>
      </c>
      <c r="B4438">
        <v>1945.9538</v>
      </c>
    </row>
    <row r="4439" spans="1:2">
      <c r="A4439">
        <v>508.99232999999998</v>
      </c>
      <c r="B4439">
        <v>1945.9538</v>
      </c>
    </row>
    <row r="4440" spans="1:2">
      <c r="A4440">
        <v>496.03120000000001</v>
      </c>
      <c r="B4440">
        <v>1964.68508</v>
      </c>
    </row>
    <row r="4441" spans="1:2">
      <c r="A4441">
        <v>496.03120000000001</v>
      </c>
      <c r="B4441">
        <v>1964.68508</v>
      </c>
    </row>
    <row r="4442" spans="1:2">
      <c r="A4442">
        <v>491.30034999999998</v>
      </c>
      <c r="B4442">
        <v>1942.87544</v>
      </c>
    </row>
    <row r="4443" spans="1:2">
      <c r="A4443">
        <v>491.30034999999998</v>
      </c>
      <c r="B4443">
        <v>1942.87544</v>
      </c>
    </row>
    <row r="4444" spans="1:2">
      <c r="A4444">
        <v>471.27021999999999</v>
      </c>
      <c r="B4444">
        <v>1947.4837399999999</v>
      </c>
    </row>
    <row r="4445" spans="1:2">
      <c r="A4445">
        <v>471.27021999999999</v>
      </c>
      <c r="B4445">
        <v>1947.4837399999999</v>
      </c>
    </row>
    <row r="4446" spans="1:2">
      <c r="A4446">
        <v>483.02886999999998</v>
      </c>
      <c r="B4446">
        <v>1933.4259199999999</v>
      </c>
    </row>
    <row r="4447" spans="1:2">
      <c r="A4447">
        <v>483.02886999999998</v>
      </c>
      <c r="B4447">
        <v>1933.4259199999999</v>
      </c>
    </row>
    <row r="4448" spans="1:2">
      <c r="A4448">
        <v>467.57080999999999</v>
      </c>
      <c r="B4448">
        <v>1915.4065800000001</v>
      </c>
    </row>
    <row r="4449" spans="1:2">
      <c r="A4449">
        <v>467.57080999999999</v>
      </c>
      <c r="B4449">
        <v>1915.4065800000001</v>
      </c>
    </row>
    <row r="4450" spans="1:2">
      <c r="A4450">
        <v>464.25972000000002</v>
      </c>
      <c r="B4450">
        <v>1896.1127899999999</v>
      </c>
    </row>
    <row r="4451" spans="1:2">
      <c r="A4451">
        <v>464.25972000000002</v>
      </c>
      <c r="B4451">
        <v>1896.1127899999999</v>
      </c>
    </row>
    <row r="4452" spans="1:2">
      <c r="A4452">
        <v>447.57423999999997</v>
      </c>
      <c r="B4452">
        <v>1894.3466800000001</v>
      </c>
    </row>
    <row r="4453" spans="1:2">
      <c r="A4453">
        <v>447.57423999999997</v>
      </c>
      <c r="B4453">
        <v>1894.3466800000001</v>
      </c>
    </row>
    <row r="4454" spans="1:2">
      <c r="A4454">
        <v>434.59586999999999</v>
      </c>
      <c r="B4454">
        <v>1883.8589899999999</v>
      </c>
    </row>
    <row r="4455" spans="1:2">
      <c r="A4455">
        <v>434.59586999999999</v>
      </c>
      <c r="B4455">
        <v>1883.8589899999999</v>
      </c>
    </row>
    <row r="4456" spans="1:2">
      <c r="A4456">
        <v>417.73311000000001</v>
      </c>
      <c r="B4456">
        <v>1871.5138300000001</v>
      </c>
    </row>
    <row r="4457" spans="1:2">
      <c r="A4457">
        <v>417.73311000000001</v>
      </c>
      <c r="B4457">
        <v>1871.5138300000001</v>
      </c>
    </row>
    <row r="4458" spans="1:2">
      <c r="A4458">
        <v>411.68943999999999</v>
      </c>
      <c r="B4458">
        <v>1851.37282</v>
      </c>
    </row>
    <row r="4459" spans="1:2">
      <c r="A4459">
        <v>411.68943999999999</v>
      </c>
      <c r="B4459">
        <v>1851.37282</v>
      </c>
    </row>
    <row r="4460" spans="1:2">
      <c r="A4460">
        <v>403.26898</v>
      </c>
      <c r="B4460">
        <v>1835.1717900000001</v>
      </c>
    </row>
    <row r="4461" spans="1:2">
      <c r="A4461">
        <v>403.26898</v>
      </c>
      <c r="B4461">
        <v>1835.1717900000001</v>
      </c>
    </row>
    <row r="4462" spans="1:2">
      <c r="A4462">
        <v>399.31653999999997</v>
      </c>
      <c r="B4462">
        <v>1814.9941699999999</v>
      </c>
    </row>
    <row r="4463" spans="1:2">
      <c r="A4463">
        <v>399.31653999999997</v>
      </c>
      <c r="B4463">
        <v>1814.9941699999999</v>
      </c>
    </row>
    <row r="4464" spans="1:2">
      <c r="A4464">
        <v>393.25337999999999</v>
      </c>
      <c r="B4464">
        <v>1796.18596</v>
      </c>
    </row>
    <row r="4465" spans="1:2">
      <c r="A4465">
        <v>393.25337999999999</v>
      </c>
      <c r="B4465">
        <v>1796.18596</v>
      </c>
    </row>
    <row r="4466" spans="1:2">
      <c r="A4466">
        <v>411.15735000000001</v>
      </c>
      <c r="B4466">
        <v>1790.89284</v>
      </c>
    </row>
    <row r="4467" spans="1:2">
      <c r="A4467">
        <v>411.15735000000001</v>
      </c>
      <c r="B4467">
        <v>1790.89284</v>
      </c>
    </row>
    <row r="4468" spans="1:2">
      <c r="A4468">
        <v>401.75792000000001</v>
      </c>
      <c r="B4468">
        <v>1773.7321400000001</v>
      </c>
    </row>
    <row r="4469" spans="1:2">
      <c r="A4469">
        <v>401.75792000000001</v>
      </c>
      <c r="B4469">
        <v>1773.7321400000001</v>
      </c>
    </row>
    <row r="4470" spans="1:2">
      <c r="A4470">
        <v>378.72730000000001</v>
      </c>
      <c r="B4470">
        <v>1768.2448099999999</v>
      </c>
    </row>
    <row r="4471" spans="1:2">
      <c r="A4471">
        <v>378.72730000000001</v>
      </c>
      <c r="B4471">
        <v>1768.2448099999999</v>
      </c>
    </row>
    <row r="4472" spans="1:2">
      <c r="A4472">
        <v>374.20593000000002</v>
      </c>
      <c r="B4472">
        <v>1748.80862</v>
      </c>
    </row>
    <row r="4473" spans="1:2">
      <c r="A4473">
        <v>374.20593000000002</v>
      </c>
      <c r="B4473">
        <v>1748.80862</v>
      </c>
    </row>
    <row r="4474" spans="1:2">
      <c r="A4474">
        <v>362.91329999999999</v>
      </c>
      <c r="B4474">
        <v>1761.3187</v>
      </c>
    </row>
    <row r="4475" spans="1:2">
      <c r="A4475">
        <v>362.91329999999999</v>
      </c>
      <c r="B4475">
        <v>1761.3187</v>
      </c>
    </row>
    <row r="4476" spans="1:2">
      <c r="A4476">
        <v>352.39294999999998</v>
      </c>
      <c r="B4476">
        <v>1746.2724900000001</v>
      </c>
    </row>
    <row r="4477" spans="1:2">
      <c r="A4477">
        <v>352.39294999999998</v>
      </c>
      <c r="B4477">
        <v>1746.2724900000001</v>
      </c>
    </row>
    <row r="4478" spans="1:2">
      <c r="A4478">
        <v>327.21451999999999</v>
      </c>
      <c r="B4478">
        <v>1741.1505099999999</v>
      </c>
    </row>
    <row r="4479" spans="1:2">
      <c r="A4479">
        <v>327.21451999999999</v>
      </c>
      <c r="B4479">
        <v>1741.1505099999999</v>
      </c>
    </row>
    <row r="4480" spans="1:2">
      <c r="A4480">
        <v>322.35280999999998</v>
      </c>
      <c r="B4480">
        <v>1755.2135800000001</v>
      </c>
    </row>
    <row r="4481" spans="1:2">
      <c r="A4481">
        <v>322.35280999999998</v>
      </c>
      <c r="B4481">
        <v>1755.2135800000001</v>
      </c>
    </row>
    <row r="4482" spans="1:2">
      <c r="A4482">
        <v>300.43036999999998</v>
      </c>
      <c r="B4482">
        <v>1750.1547700000001</v>
      </c>
    </row>
    <row r="4483" spans="1:2">
      <c r="A4483">
        <v>300.43036999999998</v>
      </c>
      <c r="B4483">
        <v>1750.1547700000001</v>
      </c>
    </row>
    <row r="4484" spans="1:2">
      <c r="A4484">
        <v>304.17228999999998</v>
      </c>
      <c r="B4484">
        <v>1729.5189</v>
      </c>
    </row>
    <row r="4485" spans="1:2">
      <c r="A4485">
        <v>304.17228999999998</v>
      </c>
      <c r="B4485">
        <v>1729.5189</v>
      </c>
    </row>
    <row r="4486" spans="1:2">
      <c r="A4486">
        <v>309.76082000000002</v>
      </c>
      <c r="B4486">
        <v>1714.5119299999999</v>
      </c>
    </row>
    <row r="4487" spans="1:2">
      <c r="A4487">
        <v>309.76082000000002</v>
      </c>
      <c r="B4487">
        <v>1714.5119299999999</v>
      </c>
    </row>
    <row r="4488" spans="1:2">
      <c r="A4488">
        <v>327.09892000000002</v>
      </c>
      <c r="B4488">
        <v>1714.92301</v>
      </c>
    </row>
    <row r="4489" spans="1:2">
      <c r="A4489">
        <v>327.09892000000002</v>
      </c>
      <c r="B4489">
        <v>1714.92301</v>
      </c>
    </row>
    <row r="4490" spans="1:2">
      <c r="A4490">
        <v>344.1986</v>
      </c>
      <c r="B4490">
        <v>1699.4060999999999</v>
      </c>
    </row>
    <row r="4491" spans="1:2">
      <c r="A4491">
        <v>344.1986</v>
      </c>
      <c r="B4491">
        <v>1699.4060999999999</v>
      </c>
    </row>
    <row r="4492" spans="1:2">
      <c r="A4492">
        <v>326.10079000000002</v>
      </c>
      <c r="B4492">
        <v>1683.4945399999999</v>
      </c>
    </row>
    <row r="4493" spans="1:2">
      <c r="A4493">
        <v>326.10079000000002</v>
      </c>
      <c r="B4493">
        <v>1683.4945399999999</v>
      </c>
    </row>
    <row r="4494" spans="1:2">
      <c r="A4494">
        <v>344.56990000000002</v>
      </c>
      <c r="B4494">
        <v>1679.80809</v>
      </c>
    </row>
    <row r="4495" spans="1:2">
      <c r="A4495">
        <v>344.56990000000002</v>
      </c>
      <c r="B4495">
        <v>1679.80809</v>
      </c>
    </row>
    <row r="4496" spans="1:2">
      <c r="A4496">
        <v>362.63242000000002</v>
      </c>
      <c r="B4496">
        <v>1676.96201</v>
      </c>
    </row>
    <row r="4497" spans="1:2">
      <c r="A4497">
        <v>362.63242000000002</v>
      </c>
      <c r="B4497">
        <v>1676.96201</v>
      </c>
    </row>
    <row r="4498" spans="1:2">
      <c r="A4498">
        <v>355.08924999999999</v>
      </c>
      <c r="B4498">
        <v>1656.8913500000001</v>
      </c>
    </row>
    <row r="4499" spans="1:2">
      <c r="A4499">
        <v>355.08924999999999</v>
      </c>
      <c r="B4499">
        <v>1656.8913500000001</v>
      </c>
    </row>
    <row r="4500" spans="1:2">
      <c r="A4500">
        <v>353.63333999999998</v>
      </c>
      <c r="B4500">
        <v>1636.4256800000001</v>
      </c>
    </row>
    <row r="4501" spans="1:2">
      <c r="A4501">
        <v>353.63333999999998</v>
      </c>
      <c r="B4501">
        <v>1636.4256800000001</v>
      </c>
    </row>
    <row r="4502" spans="1:2">
      <c r="A4502">
        <v>364.90055000000001</v>
      </c>
      <c r="B4502">
        <v>1615.18804</v>
      </c>
    </row>
    <row r="4503" spans="1:2">
      <c r="A4503">
        <v>364.90055000000001</v>
      </c>
      <c r="B4503">
        <v>1615.18804</v>
      </c>
    </row>
    <row r="4504" spans="1:2">
      <c r="A4504">
        <v>359.18207999999998</v>
      </c>
      <c r="B4504">
        <v>1598.26974</v>
      </c>
    </row>
    <row r="4505" spans="1:2">
      <c r="A4505">
        <v>359.18207999999998</v>
      </c>
      <c r="B4505">
        <v>1598.26974</v>
      </c>
    </row>
    <row r="4506" spans="1:2">
      <c r="A4506">
        <v>332.68024000000003</v>
      </c>
      <c r="B4506">
        <v>1590.24882</v>
      </c>
    </row>
    <row r="4507" spans="1:2">
      <c r="A4507">
        <v>332.68024000000003</v>
      </c>
      <c r="B4507">
        <v>1590.24882</v>
      </c>
    </row>
    <row r="4508" spans="1:2">
      <c r="A4508">
        <v>313.17606000000001</v>
      </c>
      <c r="B4508">
        <v>1589.28179</v>
      </c>
    </row>
    <row r="4509" spans="1:2">
      <c r="A4509">
        <v>313.17606000000001</v>
      </c>
      <c r="B4509">
        <v>1589.28179</v>
      </c>
    </row>
    <row r="4510" spans="1:2">
      <c r="A4510">
        <v>312.90598</v>
      </c>
      <c r="B4510">
        <v>1567.6990800000001</v>
      </c>
    </row>
    <row r="4511" spans="1:2">
      <c r="A4511">
        <v>312.90598</v>
      </c>
      <c r="B4511">
        <v>1567.6990800000001</v>
      </c>
    </row>
    <row r="4512" spans="1:2">
      <c r="A4512">
        <v>304.25313999999997</v>
      </c>
      <c r="B4512">
        <v>1552.4016300000001</v>
      </c>
    </row>
    <row r="4513" spans="1:2">
      <c r="A4513">
        <v>304.25313999999997</v>
      </c>
      <c r="B4513">
        <v>1552.4016300000001</v>
      </c>
    </row>
    <row r="4514" spans="1:2">
      <c r="A4514">
        <v>301.54437999999999</v>
      </c>
      <c r="B4514">
        <v>1530.4528399999999</v>
      </c>
    </row>
    <row r="4515" spans="1:2">
      <c r="A4515">
        <v>301.54437999999999</v>
      </c>
      <c r="B4515">
        <v>1530.4528399999999</v>
      </c>
    </row>
    <row r="4516" spans="1:2">
      <c r="A4516">
        <v>292.60590000000002</v>
      </c>
      <c r="B4516">
        <v>1538.1772599999999</v>
      </c>
    </row>
    <row r="4517" spans="1:2">
      <c r="A4517">
        <v>292.60590000000002</v>
      </c>
      <c r="B4517">
        <v>1538.1772599999999</v>
      </c>
    </row>
    <row r="4518" spans="1:2">
      <c r="A4518">
        <v>282.50511</v>
      </c>
      <c r="B4518">
        <v>1522.2288599999999</v>
      </c>
    </row>
    <row r="4519" spans="1:2">
      <c r="A4519">
        <v>282.50511</v>
      </c>
      <c r="B4519">
        <v>1522.2288599999999</v>
      </c>
    </row>
    <row r="4520" spans="1:2">
      <c r="A4520">
        <v>281.30901</v>
      </c>
      <c r="B4520">
        <v>1500.9181100000001</v>
      </c>
    </row>
    <row r="4521" spans="1:2">
      <c r="A4521">
        <v>281.30901</v>
      </c>
      <c r="B4521">
        <v>1500.9181100000001</v>
      </c>
    </row>
    <row r="4522" spans="1:2">
      <c r="A4522">
        <v>295.47994999999997</v>
      </c>
      <c r="B4522">
        <v>1516.8108299999999</v>
      </c>
    </row>
    <row r="4523" spans="1:2">
      <c r="A4523">
        <v>295.47994999999997</v>
      </c>
      <c r="B4523">
        <v>1516.8108299999999</v>
      </c>
    </row>
    <row r="4524" spans="1:2">
      <c r="A4524">
        <v>294.57785000000001</v>
      </c>
      <c r="B4524">
        <v>1501.9472000000001</v>
      </c>
    </row>
    <row r="4525" spans="1:2">
      <c r="A4525">
        <v>294.57785000000001</v>
      </c>
      <c r="B4525">
        <v>1501.9472000000001</v>
      </c>
    </row>
    <row r="4526" spans="1:2">
      <c r="A4526">
        <v>282.97719000000001</v>
      </c>
      <c r="B4526">
        <v>1518.1737599999999</v>
      </c>
    </row>
    <row r="4527" spans="1:2">
      <c r="A4527">
        <v>282.97719000000001</v>
      </c>
      <c r="B4527">
        <v>1518.1737599999999</v>
      </c>
    </row>
    <row r="4528" spans="1:2">
      <c r="A4528">
        <v>269.08875999999998</v>
      </c>
      <c r="B4528">
        <v>1505.9254100000001</v>
      </c>
    </row>
    <row r="4529" spans="1:2">
      <c r="A4529">
        <v>269.08875999999998</v>
      </c>
      <c r="B4529">
        <v>1505.9254100000001</v>
      </c>
    </row>
    <row r="4530" spans="1:2">
      <c r="A4530">
        <v>253.31618</v>
      </c>
      <c r="B4530">
        <v>1495.5223800000001</v>
      </c>
    </row>
    <row r="4531" spans="1:2">
      <c r="A4531">
        <v>253.31618</v>
      </c>
      <c r="B4531">
        <v>1495.5223800000001</v>
      </c>
    </row>
    <row r="4532" spans="1:2">
      <c r="A4532">
        <v>242.72694999999999</v>
      </c>
      <c r="B4532">
        <v>1477.4676199999999</v>
      </c>
    </row>
    <row r="4533" spans="1:2">
      <c r="A4533">
        <v>242.72694999999999</v>
      </c>
      <c r="B4533">
        <v>1477.4676199999999</v>
      </c>
    </row>
    <row r="4534" spans="1:2">
      <c r="A4534">
        <v>224.06791000000001</v>
      </c>
      <c r="B4534">
        <v>1471.3712800000001</v>
      </c>
    </row>
    <row r="4535" spans="1:2">
      <c r="A4535">
        <v>224.06791000000001</v>
      </c>
      <c r="B4535">
        <v>1471.3712800000001</v>
      </c>
    </row>
    <row r="4536" spans="1:2">
      <c r="A4536">
        <v>225.31286</v>
      </c>
      <c r="B4536">
        <v>1454.9013500000001</v>
      </c>
    </row>
    <row r="4537" spans="1:2">
      <c r="A4537">
        <v>225.31286</v>
      </c>
      <c r="B4537">
        <v>1454.9013500000001</v>
      </c>
    </row>
    <row r="4538" spans="1:2">
      <c r="A4538">
        <v>231.42089999999999</v>
      </c>
      <c r="B4538">
        <v>1440.7647899999999</v>
      </c>
    </row>
    <row r="4539" spans="1:2">
      <c r="A4539">
        <v>231.42089999999999</v>
      </c>
      <c r="B4539">
        <v>1440.7647899999999</v>
      </c>
    </row>
    <row r="4540" spans="1:2">
      <c r="A4540">
        <v>227.8715</v>
      </c>
      <c r="B4540">
        <v>1419.60337</v>
      </c>
    </row>
    <row r="4541" spans="1:2">
      <c r="A4541">
        <v>227.8715</v>
      </c>
      <c r="B4541">
        <v>1419.60337</v>
      </c>
    </row>
    <row r="4542" spans="1:2">
      <c r="A4542">
        <v>247.44255000000001</v>
      </c>
      <c r="B4542">
        <v>1410.52955</v>
      </c>
    </row>
    <row r="4543" spans="1:2">
      <c r="A4543">
        <v>247.44255000000001</v>
      </c>
      <c r="B4543">
        <v>1410.52955</v>
      </c>
    </row>
    <row r="4544" spans="1:2">
      <c r="A4544">
        <v>225.86787000000001</v>
      </c>
      <c r="B4544">
        <v>1408.9285600000001</v>
      </c>
    </row>
    <row r="4545" spans="1:2">
      <c r="A4545">
        <v>225.86787000000001</v>
      </c>
      <c r="B4545">
        <v>1408.9285600000001</v>
      </c>
    </row>
    <row r="4546" spans="1:2">
      <c r="A4546">
        <v>232.33159000000001</v>
      </c>
      <c r="B4546">
        <v>1393.36589</v>
      </c>
    </row>
    <row r="4547" spans="1:2">
      <c r="A4547">
        <v>232.33159000000001</v>
      </c>
      <c r="B4547">
        <v>1393.36589</v>
      </c>
    </row>
    <row r="4548" spans="1:2">
      <c r="A4548">
        <v>218.42173</v>
      </c>
      <c r="B4548">
        <v>1378.74674</v>
      </c>
    </row>
    <row r="4549" spans="1:2">
      <c r="A4549">
        <v>218.42173</v>
      </c>
      <c r="B4549">
        <v>1378.74674</v>
      </c>
    </row>
    <row r="4550" spans="1:2">
      <c r="A4550">
        <v>227.06541000000001</v>
      </c>
      <c r="B4550">
        <v>1357.8675499999999</v>
      </c>
    </row>
    <row r="4551" spans="1:2">
      <c r="A4551">
        <v>227.06541000000001</v>
      </c>
      <c r="B4551">
        <v>1357.8675499999999</v>
      </c>
    </row>
    <row r="4552" spans="1:2">
      <c r="A4552">
        <v>204.56003000000001</v>
      </c>
      <c r="B4552">
        <v>1364.5550000000001</v>
      </c>
    </row>
    <row r="4553" spans="1:2">
      <c r="A4553">
        <v>204.56003000000001</v>
      </c>
      <c r="B4553">
        <v>1364.5550000000001</v>
      </c>
    </row>
    <row r="4554" spans="1:2">
      <c r="A4554">
        <v>223.90768</v>
      </c>
      <c r="B4554">
        <v>1351.3382300000001</v>
      </c>
    </row>
    <row r="4555" spans="1:2">
      <c r="A4555">
        <v>223.90768</v>
      </c>
      <c r="B4555">
        <v>1351.3382300000001</v>
      </c>
    </row>
    <row r="4556" spans="1:2">
      <c r="A4556">
        <v>232.17759000000001</v>
      </c>
      <c r="B4556">
        <v>1332.3719799999999</v>
      </c>
    </row>
    <row r="4557" spans="1:2">
      <c r="A4557">
        <v>232.17759000000001</v>
      </c>
      <c r="B4557">
        <v>1332.3719799999999</v>
      </c>
    </row>
    <row r="4558" spans="1:2">
      <c r="A4558">
        <v>251.73117999999999</v>
      </c>
      <c r="B4558">
        <v>1312.77107</v>
      </c>
    </row>
    <row r="4559" spans="1:2">
      <c r="A4559">
        <v>251.73117999999999</v>
      </c>
      <c r="B4559">
        <v>1312.77107</v>
      </c>
    </row>
    <row r="4560" spans="1:2">
      <c r="A4560">
        <v>266.39848000000001</v>
      </c>
      <c r="B4560">
        <v>1323.3522399999999</v>
      </c>
    </row>
    <row r="4561" spans="1:2">
      <c r="A4561">
        <v>266.39848000000001</v>
      </c>
      <c r="B4561">
        <v>1323.3522399999999</v>
      </c>
    </row>
    <row r="4562" spans="1:2">
      <c r="A4562">
        <v>274.78122999999999</v>
      </c>
      <c r="B4562">
        <v>1300.81746</v>
      </c>
    </row>
    <row r="4563" spans="1:2">
      <c r="A4563">
        <v>274.78122999999999</v>
      </c>
      <c r="B4563">
        <v>1300.81746</v>
      </c>
    </row>
    <row r="4564" spans="1:2">
      <c r="A4564">
        <v>288.16046999999998</v>
      </c>
      <c r="B4564">
        <v>1292.50206</v>
      </c>
    </row>
    <row r="4565" spans="1:2">
      <c r="A4565">
        <v>288.16046999999998</v>
      </c>
      <c r="B4565">
        <v>1292.50206</v>
      </c>
    </row>
    <row r="4566" spans="1:2">
      <c r="A4566">
        <v>264.55036999999999</v>
      </c>
      <c r="B4566">
        <v>1282.77531</v>
      </c>
    </row>
    <row r="4567" spans="1:2">
      <c r="A4567">
        <v>264.55036999999999</v>
      </c>
      <c r="B4567">
        <v>1282.77531</v>
      </c>
    </row>
    <row r="4568" spans="1:2">
      <c r="A4568">
        <v>280.44193999999999</v>
      </c>
      <c r="B4568">
        <v>1284.12743</v>
      </c>
    </row>
    <row r="4569" spans="1:2">
      <c r="A4569">
        <v>280.44193999999999</v>
      </c>
      <c r="B4569">
        <v>1284.12743</v>
      </c>
    </row>
    <row r="4570" spans="1:2">
      <c r="A4570">
        <v>297.72080999999997</v>
      </c>
      <c r="B4570">
        <v>1280.9918399999999</v>
      </c>
    </row>
    <row r="4571" spans="1:2">
      <c r="A4571">
        <v>297.72080999999997</v>
      </c>
      <c r="B4571">
        <v>1280.9918399999999</v>
      </c>
    </row>
    <row r="4572" spans="1:2">
      <c r="A4572">
        <v>303.24302</v>
      </c>
      <c r="B4572">
        <v>1259.9144699999999</v>
      </c>
    </row>
    <row r="4573" spans="1:2">
      <c r="A4573">
        <v>303.24302</v>
      </c>
      <c r="B4573">
        <v>1259.9144699999999</v>
      </c>
    </row>
    <row r="4574" spans="1:2">
      <c r="A4574">
        <v>291.19247999999999</v>
      </c>
      <c r="B4574">
        <v>1249.7430099999999</v>
      </c>
    </row>
    <row r="4575" spans="1:2">
      <c r="A4575">
        <v>291.19247999999999</v>
      </c>
      <c r="B4575">
        <v>1249.7430099999999</v>
      </c>
    </row>
    <row r="4576" spans="1:2">
      <c r="A4576">
        <v>269.21357999999998</v>
      </c>
      <c r="B4576">
        <v>1244.5067899999999</v>
      </c>
    </row>
    <row r="4577" spans="1:2">
      <c r="A4577">
        <v>269.21357999999998</v>
      </c>
      <c r="B4577">
        <v>1244.5067899999999</v>
      </c>
    </row>
    <row r="4578" spans="1:2">
      <c r="A4578">
        <v>254.26967999999999</v>
      </c>
      <c r="B4578">
        <v>1229.0665100000001</v>
      </c>
    </row>
    <row r="4579" spans="1:2">
      <c r="A4579">
        <v>254.26967999999999</v>
      </c>
      <c r="B4579">
        <v>1229.0665100000001</v>
      </c>
    </row>
    <row r="4580" spans="1:2">
      <c r="A4580">
        <v>231.77681000000001</v>
      </c>
      <c r="B4580">
        <v>1235.3507999999999</v>
      </c>
    </row>
    <row r="4581" spans="1:2">
      <c r="A4581">
        <v>231.77681000000001</v>
      </c>
      <c r="B4581">
        <v>1235.3507999999999</v>
      </c>
    </row>
    <row r="4582" spans="1:2">
      <c r="A4582">
        <v>211.15848</v>
      </c>
      <c r="B4582">
        <v>1224.8136400000001</v>
      </c>
    </row>
    <row r="4583" spans="1:2">
      <c r="A4583">
        <v>211.15848</v>
      </c>
      <c r="B4583">
        <v>1224.8136400000001</v>
      </c>
    </row>
    <row r="4584" spans="1:2">
      <c r="A4584">
        <v>213.54678999999999</v>
      </c>
      <c r="B4584">
        <v>1201.1740500000001</v>
      </c>
    </row>
    <row r="4585" spans="1:2">
      <c r="A4585">
        <v>213.54678999999999</v>
      </c>
      <c r="B4585">
        <v>1201.1740500000001</v>
      </c>
    </row>
    <row r="4586" spans="1:2">
      <c r="A4586">
        <v>218.26656</v>
      </c>
      <c r="B4586">
        <v>1182.94712</v>
      </c>
    </row>
    <row r="4587" spans="1:2">
      <c r="A4587">
        <v>218.26656</v>
      </c>
      <c r="B4587">
        <v>1182.94712</v>
      </c>
    </row>
    <row r="4588" spans="1:2">
      <c r="A4588">
        <v>194.20518000000001</v>
      </c>
      <c r="B4588">
        <v>1178.4871599999999</v>
      </c>
    </row>
    <row r="4589" spans="1:2">
      <c r="A4589">
        <v>194.20518000000001</v>
      </c>
      <c r="B4589">
        <v>1178.4871599999999</v>
      </c>
    </row>
    <row r="4590" spans="1:2">
      <c r="A4590">
        <v>199.84739999999999</v>
      </c>
      <c r="B4590">
        <v>1158.1681599999999</v>
      </c>
    </row>
    <row r="4591" spans="1:2">
      <c r="A4591">
        <v>199.84739999999999</v>
      </c>
      <c r="B4591">
        <v>1158.1681599999999</v>
      </c>
    </row>
    <row r="4592" spans="1:2">
      <c r="A4592">
        <v>185.25854000000001</v>
      </c>
      <c r="B4592">
        <v>1142.5517299999999</v>
      </c>
    </row>
    <row r="4593" spans="1:2">
      <c r="A4593">
        <v>185.25854000000001</v>
      </c>
      <c r="B4593">
        <v>1142.5517299999999</v>
      </c>
    </row>
    <row r="4594" spans="1:2">
      <c r="A4594">
        <v>197.61675</v>
      </c>
      <c r="B4594">
        <v>1132.1837700000001</v>
      </c>
    </row>
    <row r="4595" spans="1:2">
      <c r="A4595">
        <v>197.61675</v>
      </c>
      <c r="B4595">
        <v>1132.1837700000001</v>
      </c>
    </row>
    <row r="4596" spans="1:2">
      <c r="A4596">
        <v>212.40087</v>
      </c>
      <c r="B4596">
        <v>1126.3150900000001</v>
      </c>
    </row>
    <row r="4597" spans="1:2">
      <c r="A4597">
        <v>212.40087</v>
      </c>
      <c r="B4597">
        <v>1126.3150900000001</v>
      </c>
    </row>
    <row r="4598" spans="1:2">
      <c r="A4598">
        <v>208.32383999999999</v>
      </c>
      <c r="B4598">
        <v>1111.4980800000001</v>
      </c>
    </row>
    <row r="4599" spans="1:2">
      <c r="A4599">
        <v>208.32383999999999</v>
      </c>
      <c r="B4599">
        <v>1111.4980800000001</v>
      </c>
    </row>
    <row r="4600" spans="1:2">
      <c r="A4600">
        <v>216.59442999999999</v>
      </c>
      <c r="B4600">
        <v>1097.4827499999999</v>
      </c>
    </row>
    <row r="4601" spans="1:2">
      <c r="A4601">
        <v>216.59442999999999</v>
      </c>
      <c r="B4601">
        <v>1097.4827499999999</v>
      </c>
    </row>
    <row r="4602" spans="1:2">
      <c r="A4602">
        <v>227.44617</v>
      </c>
      <c r="B4602">
        <v>1080.7714599999999</v>
      </c>
    </row>
    <row r="4603" spans="1:2">
      <c r="A4603">
        <v>227.44617</v>
      </c>
      <c r="B4603">
        <v>1080.7714599999999</v>
      </c>
    </row>
    <row r="4604" spans="1:2">
      <c r="A4604">
        <v>243.21583999999999</v>
      </c>
      <c r="B4604">
        <v>1072.3678399999999</v>
      </c>
    </row>
    <row r="4605" spans="1:2">
      <c r="A4605">
        <v>243.21583999999999</v>
      </c>
      <c r="B4605">
        <v>1072.3678399999999</v>
      </c>
    </row>
    <row r="4606" spans="1:2">
      <c r="A4606">
        <v>238.13534999999999</v>
      </c>
      <c r="B4606">
        <v>1053.80214</v>
      </c>
    </row>
    <row r="4607" spans="1:2">
      <c r="A4607">
        <v>238.13534999999999</v>
      </c>
      <c r="B4607">
        <v>1053.80214</v>
      </c>
    </row>
    <row r="4608" spans="1:2">
      <c r="A4608">
        <v>225.69601</v>
      </c>
      <c r="B4608">
        <v>1041.91335</v>
      </c>
    </row>
    <row r="4609" spans="1:2">
      <c r="A4609">
        <v>225.69601</v>
      </c>
      <c r="B4609">
        <v>1041.91335</v>
      </c>
    </row>
    <row r="4610" spans="1:2">
      <c r="A4610">
        <v>241.24170000000001</v>
      </c>
      <c r="B4610">
        <v>1022.13884</v>
      </c>
    </row>
    <row r="4611" spans="1:2">
      <c r="A4611">
        <v>241.24170000000001</v>
      </c>
      <c r="B4611">
        <v>1022.13884</v>
      </c>
    </row>
    <row r="4612" spans="1:2">
      <c r="A4612">
        <v>234.86225999999999</v>
      </c>
      <c r="B4612">
        <v>998.18943999999999</v>
      </c>
    </row>
    <row r="4613" spans="1:2">
      <c r="A4613">
        <v>234.86225999999999</v>
      </c>
      <c r="B4613">
        <v>998.18943999999999</v>
      </c>
    </row>
    <row r="4614" spans="1:2">
      <c r="A4614">
        <v>214.95302000000001</v>
      </c>
      <c r="B4614">
        <v>986.13309000000004</v>
      </c>
    </row>
    <row r="4615" spans="1:2">
      <c r="A4615">
        <v>214.95302000000001</v>
      </c>
      <c r="B4615">
        <v>986.13309000000004</v>
      </c>
    </row>
    <row r="4616" spans="1:2">
      <c r="A4616">
        <v>215.85382999999999</v>
      </c>
      <c r="B4616">
        <v>968.31859999999995</v>
      </c>
    </row>
    <row r="4617" spans="1:2">
      <c r="A4617">
        <v>215.85382999999999</v>
      </c>
      <c r="B4617">
        <v>968.31859999999995</v>
      </c>
    </row>
    <row r="4618" spans="1:2">
      <c r="A4618">
        <v>224.65917999999999</v>
      </c>
      <c r="B4618">
        <v>951.18624</v>
      </c>
    </row>
    <row r="4619" spans="1:2">
      <c r="A4619">
        <v>224.65917999999999</v>
      </c>
      <c r="B4619">
        <v>951.18624</v>
      </c>
    </row>
    <row r="4620" spans="1:2">
      <c r="A4620">
        <v>235.55933999999999</v>
      </c>
      <c r="B4620">
        <v>937.34643000000005</v>
      </c>
    </row>
    <row r="4621" spans="1:2">
      <c r="A4621">
        <v>235.55933999999999</v>
      </c>
      <c r="B4621">
        <v>937.34643000000005</v>
      </c>
    </row>
    <row r="4622" spans="1:2">
      <c r="A4622">
        <v>237.76247000000001</v>
      </c>
      <c r="B4622">
        <v>918.87036999999998</v>
      </c>
    </row>
    <row r="4623" spans="1:2">
      <c r="A4623">
        <v>237.76247000000001</v>
      </c>
      <c r="B4623">
        <v>918.87036999999998</v>
      </c>
    </row>
    <row r="4624" spans="1:2">
      <c r="A4624">
        <v>227.09891999999999</v>
      </c>
      <c r="B4624">
        <v>903.60371999999995</v>
      </c>
    </row>
    <row r="4625" spans="1:2">
      <c r="A4625">
        <v>227.09891999999999</v>
      </c>
      <c r="B4625">
        <v>903.60371999999995</v>
      </c>
    </row>
    <row r="4626" spans="1:2">
      <c r="A4626">
        <v>224.96464</v>
      </c>
      <c r="B4626">
        <v>878.11688000000004</v>
      </c>
    </row>
    <row r="4627" spans="1:2">
      <c r="A4627">
        <v>224.96464</v>
      </c>
      <c r="B4627">
        <v>878.11688000000004</v>
      </c>
    </row>
    <row r="4628" spans="1:2">
      <c r="A4628">
        <v>224.20128</v>
      </c>
      <c r="B4628">
        <v>854.06016</v>
      </c>
    </row>
    <row r="4629" spans="1:2">
      <c r="A4629">
        <v>224.20128</v>
      </c>
      <c r="B4629">
        <v>854.06016</v>
      </c>
    </row>
    <row r="4630" spans="1:2">
      <c r="A4630">
        <v>204.47511</v>
      </c>
      <c r="B4630">
        <v>853.77157</v>
      </c>
    </row>
    <row r="4631" spans="1:2">
      <c r="A4631">
        <v>204.47511</v>
      </c>
      <c r="B4631">
        <v>853.77157</v>
      </c>
    </row>
    <row r="4632" spans="1:2">
      <c r="A4632">
        <v>215.9803</v>
      </c>
      <c r="B4632">
        <v>838.24067000000002</v>
      </c>
    </row>
    <row r="4633" spans="1:2">
      <c r="A4633">
        <v>215.9803</v>
      </c>
      <c r="B4633">
        <v>838.24067000000002</v>
      </c>
    </row>
    <row r="4634" spans="1:2">
      <c r="A4634">
        <v>235.49736999999999</v>
      </c>
      <c r="B4634">
        <v>828.39391999999998</v>
      </c>
    </row>
    <row r="4635" spans="1:2">
      <c r="A4635">
        <v>235.49736999999999</v>
      </c>
      <c r="B4635">
        <v>828.39391999999998</v>
      </c>
    </row>
    <row r="4636" spans="1:2">
      <c r="A4636">
        <v>230.58250000000001</v>
      </c>
      <c r="B4636">
        <v>808.40261999999996</v>
      </c>
    </row>
    <row r="4637" spans="1:2">
      <c r="A4637">
        <v>230.58250000000001</v>
      </c>
      <c r="B4637">
        <v>808.40261999999996</v>
      </c>
    </row>
    <row r="4638" spans="1:2">
      <c r="A4638">
        <v>209.53016</v>
      </c>
      <c r="B4638">
        <v>808.19528000000003</v>
      </c>
    </row>
    <row r="4639" spans="1:2">
      <c r="A4639">
        <v>209.53016</v>
      </c>
      <c r="B4639">
        <v>808.19528000000003</v>
      </c>
    </row>
    <row r="4640" spans="1:2">
      <c r="A4640">
        <v>202.30878000000001</v>
      </c>
      <c r="B4640">
        <v>791.79786000000001</v>
      </c>
    </row>
    <row r="4641" spans="1:2">
      <c r="A4641">
        <v>202.30878000000001</v>
      </c>
      <c r="B4641">
        <v>791.79786000000001</v>
      </c>
    </row>
    <row r="4642" spans="1:2">
      <c r="A4642">
        <v>193.87166999999999</v>
      </c>
      <c r="B4642">
        <v>780.07507999999996</v>
      </c>
    </row>
    <row r="4643" spans="1:2">
      <c r="A4643">
        <v>193.87166999999999</v>
      </c>
      <c r="B4643">
        <v>780.07507999999996</v>
      </c>
    </row>
    <row r="4644" spans="1:2">
      <c r="A4644">
        <v>188.24444</v>
      </c>
      <c r="B4644">
        <v>761.18011000000001</v>
      </c>
    </row>
    <row r="4645" spans="1:2">
      <c r="A4645">
        <v>188.24444</v>
      </c>
      <c r="B4645">
        <v>761.18011000000001</v>
      </c>
    </row>
    <row r="4646" spans="1:2">
      <c r="A4646">
        <v>191.69383999999999</v>
      </c>
      <c r="B4646">
        <v>736.12675999999999</v>
      </c>
    </row>
    <row r="4647" spans="1:2">
      <c r="A4647">
        <v>191.69383999999999</v>
      </c>
      <c r="B4647">
        <v>736.12675999999999</v>
      </c>
    </row>
    <row r="4648" spans="1:2">
      <c r="A4648">
        <v>199.51137</v>
      </c>
      <c r="B4648">
        <v>719.81147999999996</v>
      </c>
    </row>
    <row r="4649" spans="1:2">
      <c r="A4649">
        <v>199.51137</v>
      </c>
      <c r="B4649">
        <v>719.81147999999996</v>
      </c>
    </row>
    <row r="4650" spans="1:2">
      <c r="A4650">
        <v>187.04607999999999</v>
      </c>
      <c r="B4650">
        <v>705.41075000000001</v>
      </c>
    </row>
    <row r="4651" spans="1:2">
      <c r="A4651">
        <v>187.04607999999999</v>
      </c>
      <c r="B4651">
        <v>705.41075000000001</v>
      </c>
    </row>
    <row r="4652" spans="1:2">
      <c r="A4652">
        <v>170.78628</v>
      </c>
      <c r="B4652">
        <v>721.50130999999999</v>
      </c>
    </row>
    <row r="4653" spans="1:2">
      <c r="A4653">
        <v>170.78628</v>
      </c>
      <c r="B4653">
        <v>721.50130999999999</v>
      </c>
    </row>
    <row r="4654" spans="1:2">
      <c r="A4654">
        <v>162.18801999999999</v>
      </c>
      <c r="B4654">
        <v>696.40403000000003</v>
      </c>
    </row>
    <row r="4655" spans="1:2">
      <c r="A4655">
        <v>162.18801999999999</v>
      </c>
      <c r="B4655">
        <v>696.40403000000003</v>
      </c>
    </row>
    <row r="4656" spans="1:2">
      <c r="A4656">
        <v>150.89239000000001</v>
      </c>
      <c r="B4656">
        <v>677.30551000000003</v>
      </c>
    </row>
    <row r="4657" spans="1:2">
      <c r="A4657">
        <v>150.89239000000001</v>
      </c>
      <c r="B4657">
        <v>677.30551000000003</v>
      </c>
    </row>
    <row r="4658" spans="1:2">
      <c r="A4658">
        <v>148.79207</v>
      </c>
      <c r="B4658">
        <v>658.91655000000003</v>
      </c>
    </row>
    <row r="4659" spans="1:2">
      <c r="A4659">
        <v>148.79207</v>
      </c>
      <c r="B4659">
        <v>658.91655000000003</v>
      </c>
    </row>
    <row r="4660" spans="1:2">
      <c r="A4660">
        <v>134.2088</v>
      </c>
      <c r="B4660">
        <v>657.69997999999998</v>
      </c>
    </row>
    <row r="4661" spans="1:2">
      <c r="A4661">
        <v>134.2088</v>
      </c>
      <c r="B4661">
        <v>657.69997999999998</v>
      </c>
    </row>
    <row r="4662" spans="1:2">
      <c r="A4662">
        <v>129.24735999999999</v>
      </c>
      <c r="B4662">
        <v>647.22775999999999</v>
      </c>
    </row>
    <row r="4663" spans="1:2">
      <c r="A4663">
        <v>129.24735999999999</v>
      </c>
      <c r="B4663">
        <v>647.22775999999999</v>
      </c>
    </row>
    <row r="4664" spans="1:2">
      <c r="A4664">
        <v>146.39918</v>
      </c>
      <c r="B4664">
        <v>636.59869000000003</v>
      </c>
    </row>
    <row r="4665" spans="1:2">
      <c r="A4665">
        <v>146.39918</v>
      </c>
      <c r="B4665">
        <v>636.59869000000003</v>
      </c>
    </row>
    <row r="4666" spans="1:2">
      <c r="A4666">
        <v>155.10104000000001</v>
      </c>
      <c r="B4666">
        <v>615.85672</v>
      </c>
    </row>
    <row r="4667" spans="1:2">
      <c r="A4667">
        <v>155.10104000000001</v>
      </c>
      <c r="B4667">
        <v>615.85672</v>
      </c>
    </row>
    <row r="4668" spans="1:2">
      <c r="A4668">
        <v>142.55372</v>
      </c>
      <c r="B4668">
        <v>597.73911999999996</v>
      </c>
    </row>
    <row r="4669" spans="1:2">
      <c r="A4669">
        <v>142.55372</v>
      </c>
      <c r="B4669">
        <v>597.73911999999996</v>
      </c>
    </row>
    <row r="4670" spans="1:2">
      <c r="A4670">
        <v>137.24723</v>
      </c>
      <c r="B4670">
        <v>580.33023000000003</v>
      </c>
    </row>
    <row r="4671" spans="1:2">
      <c r="A4671">
        <v>137.24723</v>
      </c>
      <c r="B4671">
        <v>580.33023000000003</v>
      </c>
    </row>
    <row r="4672" spans="1:2">
      <c r="A4672">
        <v>128.90761000000001</v>
      </c>
      <c r="B4672">
        <v>561.25232000000005</v>
      </c>
    </row>
    <row r="4673" spans="1:2">
      <c r="A4673">
        <v>128.90761000000001</v>
      </c>
      <c r="B4673">
        <v>561.25232000000005</v>
      </c>
    </row>
    <row r="4674" spans="1:2">
      <c r="A4674">
        <v>128.17237</v>
      </c>
      <c r="B4674">
        <v>537.48978</v>
      </c>
    </row>
    <row r="4675" spans="1:2">
      <c r="A4675">
        <v>128.17237</v>
      </c>
      <c r="B4675">
        <v>537.48978</v>
      </c>
    </row>
    <row r="4676" spans="1:2">
      <c r="A4676">
        <v>116.27155999999999</v>
      </c>
      <c r="B4676">
        <v>512.96447000000001</v>
      </c>
    </row>
    <row r="4677" spans="1:2">
      <c r="A4677">
        <v>116.27155999999999</v>
      </c>
      <c r="B4677">
        <v>512.96447000000001</v>
      </c>
    </row>
    <row r="4678" spans="1:2">
      <c r="A4678">
        <v>112.02388999999999</v>
      </c>
      <c r="B4678">
        <v>491.12144999999998</v>
      </c>
    </row>
    <row r="4679" spans="1:2">
      <c r="A4679">
        <v>112.02388999999999</v>
      </c>
      <c r="B4679">
        <v>491.12144999999998</v>
      </c>
    </row>
    <row r="4680" spans="1:2">
      <c r="A4680">
        <v>119.89981</v>
      </c>
      <c r="B4680">
        <v>475.14735000000002</v>
      </c>
    </row>
    <row r="4681" spans="1:2">
      <c r="A4681">
        <v>119.89981</v>
      </c>
      <c r="B4681">
        <v>475.14735000000002</v>
      </c>
    </row>
    <row r="4682" spans="1:2">
      <c r="A4682">
        <v>112.29746</v>
      </c>
      <c r="B4682">
        <v>457.77096999999998</v>
      </c>
    </row>
    <row r="4683" spans="1:2">
      <c r="A4683">
        <v>112.29746</v>
      </c>
      <c r="B4683">
        <v>457.77096999999998</v>
      </c>
    </row>
    <row r="4684" spans="1:2">
      <c r="A4684">
        <v>113.45229</v>
      </c>
      <c r="B4684">
        <v>440.66205000000002</v>
      </c>
    </row>
    <row r="4685" spans="1:2">
      <c r="A4685">
        <v>113.45229</v>
      </c>
      <c r="B4685">
        <v>440.66205000000002</v>
      </c>
    </row>
    <row r="4686" spans="1:2">
      <c r="A4686">
        <v>108.39493</v>
      </c>
      <c r="B4686">
        <v>426.52760000000001</v>
      </c>
    </row>
    <row r="4687" spans="1:2">
      <c r="A4687">
        <v>108.39493</v>
      </c>
      <c r="B4687">
        <v>426.52760000000001</v>
      </c>
    </row>
    <row r="4688" spans="1:2">
      <c r="A4688">
        <v>111.33073</v>
      </c>
      <c r="B4688">
        <v>412.62563</v>
      </c>
    </row>
    <row r="4689" spans="1:2">
      <c r="A4689">
        <v>111.33073</v>
      </c>
      <c r="B4689">
        <v>412.62563</v>
      </c>
    </row>
    <row r="4690" spans="1:2">
      <c r="A4690">
        <v>106.04732</v>
      </c>
      <c r="B4690">
        <v>392.62360000000001</v>
      </c>
    </row>
    <row r="4691" spans="1:2">
      <c r="A4691">
        <v>106.04732</v>
      </c>
      <c r="B4691">
        <v>392.62360000000001</v>
      </c>
    </row>
    <row r="4692" spans="1:2">
      <c r="A4692">
        <v>112.93077</v>
      </c>
      <c r="B4692">
        <v>373.99025999999998</v>
      </c>
    </row>
    <row r="4693" spans="1:2">
      <c r="A4693">
        <v>112.93077</v>
      </c>
      <c r="B4693">
        <v>373.99025999999998</v>
      </c>
    </row>
    <row r="4694" spans="1:2">
      <c r="A4694">
        <v>101.28954</v>
      </c>
      <c r="B4694">
        <v>356.63085999999998</v>
      </c>
    </row>
    <row r="4695" spans="1:2">
      <c r="A4695">
        <v>101.28954</v>
      </c>
      <c r="B4695">
        <v>356.63085999999998</v>
      </c>
    </row>
    <row r="4696" spans="1:2">
      <c r="A4696">
        <v>80.461470000000006</v>
      </c>
      <c r="B4696">
        <v>360.50826999999998</v>
      </c>
    </row>
    <row r="4697" spans="1:2">
      <c r="A4697">
        <v>80.461470000000006</v>
      </c>
      <c r="B4697">
        <v>360.50826999999998</v>
      </c>
    </row>
    <row r="4698" spans="1:2">
      <c r="A4698">
        <v>60.915619999999997</v>
      </c>
      <c r="B4698">
        <v>370.50448</v>
      </c>
    </row>
    <row r="4699" spans="1:2">
      <c r="A4699">
        <v>60.915619999999997</v>
      </c>
      <c r="B4699">
        <v>370.50448</v>
      </c>
    </row>
    <row r="4700" spans="1:2">
      <c r="A4700">
        <v>48.38673</v>
      </c>
      <c r="B4700">
        <v>353.49862000000002</v>
      </c>
    </row>
    <row r="4701" spans="1:2">
      <c r="A4701">
        <v>48.38673</v>
      </c>
      <c r="B4701">
        <v>353.49862000000002</v>
      </c>
    </row>
    <row r="4702" spans="1:2">
      <c r="A4702">
        <v>62.213639999999998</v>
      </c>
      <c r="B4702">
        <v>338.12504999999999</v>
      </c>
    </row>
    <row r="4703" spans="1:2">
      <c r="A4703">
        <v>62.213639999999998</v>
      </c>
      <c r="B4703">
        <v>338.12504999999999</v>
      </c>
    </row>
    <row r="4704" spans="1:2">
      <c r="A4704">
        <v>68.904700000000005</v>
      </c>
      <c r="B4704">
        <v>318.67338999999998</v>
      </c>
    </row>
    <row r="4705" spans="1:2">
      <c r="A4705">
        <v>68.904700000000005</v>
      </c>
      <c r="B4705">
        <v>318.67338999999998</v>
      </c>
    </row>
    <row r="4706" spans="1:2">
      <c r="A4706">
        <v>59.323419999999999</v>
      </c>
      <c r="B4706">
        <v>307.4128</v>
      </c>
    </row>
    <row r="4707" spans="1:2">
      <c r="A4707">
        <v>59.323419999999999</v>
      </c>
      <c r="B4707">
        <v>307.4128</v>
      </c>
    </row>
    <row r="4708" spans="1:2">
      <c r="A4708">
        <v>69.47784</v>
      </c>
      <c r="B4708">
        <v>325.91091999999998</v>
      </c>
    </row>
    <row r="4709" spans="1:2">
      <c r="A4709">
        <v>69.47784</v>
      </c>
      <c r="B4709">
        <v>325.91091999999998</v>
      </c>
    </row>
    <row r="4710" spans="1:2">
      <c r="A4710">
        <v>51.655149999999999</v>
      </c>
      <c r="B4710">
        <v>310.04847000000001</v>
      </c>
    </row>
    <row r="4711" spans="1:2">
      <c r="A4711">
        <v>51.655149999999999</v>
      </c>
      <c r="B4711">
        <v>310.04847000000001</v>
      </c>
    </row>
    <row r="4712" spans="1:2">
      <c r="A4712">
        <v>43.17257</v>
      </c>
      <c r="B4712">
        <v>295.16273000000001</v>
      </c>
    </row>
    <row r="4713" spans="1:2">
      <c r="A4713">
        <v>43.17257</v>
      </c>
      <c r="B4713">
        <v>295.16273000000001</v>
      </c>
    </row>
    <row r="4714" spans="1:2">
      <c r="A4714">
        <v>49.65204</v>
      </c>
      <c r="B4714">
        <v>313.14398</v>
      </c>
    </row>
    <row r="4715" spans="1:2">
      <c r="A4715">
        <v>49.65204</v>
      </c>
      <c r="B4715">
        <v>313.14398</v>
      </c>
    </row>
    <row r="4716" spans="1:2">
      <c r="A4716">
        <v>52.156970000000001</v>
      </c>
      <c r="B4716">
        <v>292.44083999999998</v>
      </c>
    </row>
    <row r="4717" spans="1:2">
      <c r="A4717">
        <v>52.156970000000001</v>
      </c>
      <c r="B4717">
        <v>292.44083999999998</v>
      </c>
    </row>
    <row r="4718" spans="1:2">
      <c r="A4718">
        <v>72.512960000000007</v>
      </c>
      <c r="B4718">
        <v>278.24453</v>
      </c>
    </row>
    <row r="4719" spans="1:2">
      <c r="A4719">
        <v>72.512960000000007</v>
      </c>
      <c r="B4719">
        <v>278.24453</v>
      </c>
    </row>
    <row r="4720" spans="1:2">
      <c r="A4720">
        <v>73.480360000000005</v>
      </c>
      <c r="B4720">
        <v>256.90553999999997</v>
      </c>
    </row>
    <row r="4721" spans="1:2">
      <c r="A4721">
        <v>73.480360000000005</v>
      </c>
      <c r="B4721">
        <v>256.90553999999997</v>
      </c>
    </row>
    <row r="4722" spans="1:2">
      <c r="A4722">
        <v>64.355170000000001</v>
      </c>
      <c r="B4722">
        <v>241.5812</v>
      </c>
    </row>
    <row r="4723" spans="1:2">
      <c r="A4723">
        <v>64.355170000000001</v>
      </c>
      <c r="B4723">
        <v>241.5812</v>
      </c>
    </row>
    <row r="4724" spans="1:2">
      <c r="A4724">
        <v>45.915109999999999</v>
      </c>
      <c r="B4724">
        <v>241.11618000000001</v>
      </c>
    </row>
    <row r="4725" spans="1:2">
      <c r="A4725">
        <v>45.915109999999999</v>
      </c>
      <c r="B4725">
        <v>241.11618000000001</v>
      </c>
    </row>
    <row r="4726" spans="1:2">
      <c r="A4726">
        <v>66.913830000000004</v>
      </c>
      <c r="B4726">
        <v>247.38745</v>
      </c>
    </row>
    <row r="4727" spans="1:2">
      <c r="A4727">
        <v>66.913830000000004</v>
      </c>
      <c r="B4727">
        <v>247.38745</v>
      </c>
    </row>
    <row r="4728" spans="1:2">
      <c r="A4728">
        <v>70.91046</v>
      </c>
      <c r="B4728">
        <v>267.80919999999998</v>
      </c>
    </row>
    <row r="4729" spans="1:2">
      <c r="A4729">
        <v>70.91046</v>
      </c>
      <c r="B4729">
        <v>267.80919999999998</v>
      </c>
    </row>
    <row r="4730" spans="1:2">
      <c r="A4730">
        <v>88.569490000000002</v>
      </c>
      <c r="B4730">
        <v>287.53894000000003</v>
      </c>
    </row>
    <row r="4731" spans="1:2">
      <c r="A4731">
        <v>88.569490000000002</v>
      </c>
      <c r="B4731">
        <v>287.53894000000003</v>
      </c>
    </row>
    <row r="4732" spans="1:2">
      <c r="A4732">
        <v>69.657929999999993</v>
      </c>
      <c r="B4732">
        <v>300.95294000000001</v>
      </c>
    </row>
    <row r="4733" spans="1:2">
      <c r="A4733">
        <v>69.657929999999993</v>
      </c>
      <c r="B4733">
        <v>300.95294000000001</v>
      </c>
    </row>
    <row r="4734" spans="1:2">
      <c r="A4734">
        <v>94.401380000000003</v>
      </c>
      <c r="B4734">
        <v>302.11833999999999</v>
      </c>
    </row>
    <row r="4735" spans="1:2">
      <c r="A4735">
        <v>94.401380000000003</v>
      </c>
      <c r="B4735">
        <v>302.11833999999999</v>
      </c>
    </row>
    <row r="4736" spans="1:2">
      <c r="A4736">
        <v>119.17249</v>
      </c>
      <c r="B4736">
        <v>290.92775999999998</v>
      </c>
    </row>
    <row r="4737" spans="1:2">
      <c r="A4737">
        <v>119.17249</v>
      </c>
      <c r="B4737">
        <v>290.92775999999998</v>
      </c>
    </row>
    <row r="4738" spans="1:2">
      <c r="A4738">
        <v>139.11185</v>
      </c>
      <c r="B4738">
        <v>282.22998999999999</v>
      </c>
    </row>
    <row r="4739" spans="1:2">
      <c r="A4739">
        <v>139.11185</v>
      </c>
      <c r="B4739">
        <v>282.22998999999999</v>
      </c>
    </row>
    <row r="4740" spans="1:2">
      <c r="A4740">
        <v>157.47699</v>
      </c>
      <c r="B4740">
        <v>277.25252</v>
      </c>
    </row>
    <row r="4741" spans="1:2">
      <c r="A4741">
        <v>157.47699</v>
      </c>
      <c r="B4741">
        <v>277.25252</v>
      </c>
    </row>
    <row r="4742" spans="1:2">
      <c r="A4742">
        <v>160.10775000000001</v>
      </c>
      <c r="B4742">
        <v>296.47428000000002</v>
      </c>
    </row>
    <row r="4743" spans="1:2">
      <c r="A4743">
        <v>160.10775000000001</v>
      </c>
      <c r="B4743">
        <v>296.47428000000002</v>
      </c>
    </row>
    <row r="4744" spans="1:2">
      <c r="A4744">
        <v>165.08530999999999</v>
      </c>
      <c r="B4744">
        <v>314.75053000000003</v>
      </c>
    </row>
    <row r="4745" spans="1:2">
      <c r="A4745">
        <v>165.08530999999999</v>
      </c>
      <c r="B4745">
        <v>314.75053000000003</v>
      </c>
    </row>
    <row r="4746" spans="1:2">
      <c r="A4746">
        <v>167.07454999999999</v>
      </c>
      <c r="B4746">
        <v>329.15813000000003</v>
      </c>
    </row>
    <row r="4747" spans="1:2">
      <c r="A4747">
        <v>167.07454999999999</v>
      </c>
      <c r="B4747">
        <v>329.15813000000003</v>
      </c>
    </row>
    <row r="4748" spans="1:2">
      <c r="A4748">
        <v>186.33912000000001</v>
      </c>
      <c r="B4748">
        <v>331.97915999999998</v>
      </c>
    </row>
    <row r="4749" spans="1:2">
      <c r="A4749">
        <v>186.33912000000001</v>
      </c>
      <c r="B4749">
        <v>331.97915999999998</v>
      </c>
    </row>
    <row r="4750" spans="1:2">
      <c r="A4750">
        <v>204.16586000000001</v>
      </c>
      <c r="B4750">
        <v>337.46787999999998</v>
      </c>
    </row>
    <row r="4751" spans="1:2">
      <c r="A4751">
        <v>204.16586000000001</v>
      </c>
      <c r="B4751">
        <v>337.46787999999998</v>
      </c>
    </row>
    <row r="4752" spans="1:2">
      <c r="A4752">
        <v>198.43154000000001</v>
      </c>
      <c r="B4752">
        <v>352.55462999999997</v>
      </c>
    </row>
    <row r="4753" spans="1:2">
      <c r="A4753">
        <v>198.43154000000001</v>
      </c>
      <c r="B4753">
        <v>352.55462999999997</v>
      </c>
    </row>
    <row r="4754" spans="1:2">
      <c r="A4754">
        <v>193.76956999999999</v>
      </c>
      <c r="B4754">
        <v>377.61631</v>
      </c>
    </row>
    <row r="4755" spans="1:2">
      <c r="A4755">
        <v>193.76956999999999</v>
      </c>
      <c r="B4755">
        <v>377.61631</v>
      </c>
    </row>
    <row r="4756" spans="1:2">
      <c r="A4756">
        <v>215.65253999999999</v>
      </c>
      <c r="B4756">
        <v>385.49725000000001</v>
      </c>
    </row>
    <row r="4757" spans="1:2">
      <c r="A4757">
        <v>215.65253999999999</v>
      </c>
      <c r="B4757">
        <v>385.49725000000001</v>
      </c>
    </row>
    <row r="4758" spans="1:2">
      <c r="A4758">
        <v>234.35381000000001</v>
      </c>
      <c r="B4758">
        <v>383.21931000000001</v>
      </c>
    </row>
    <row r="4759" spans="1:2">
      <c r="A4759">
        <v>234.35381000000001</v>
      </c>
      <c r="B4759">
        <v>383.21931000000001</v>
      </c>
    </row>
    <row r="4760" spans="1:2">
      <c r="A4760">
        <v>241.39836</v>
      </c>
      <c r="B4760">
        <v>361.69189</v>
      </c>
    </row>
    <row r="4761" spans="1:2">
      <c r="A4761">
        <v>241.39836</v>
      </c>
      <c r="B4761">
        <v>361.69189</v>
      </c>
    </row>
    <row r="4762" spans="1:2">
      <c r="A4762">
        <v>241.86812</v>
      </c>
      <c r="B4762">
        <v>348.03525000000002</v>
      </c>
    </row>
    <row r="4763" spans="1:2">
      <c r="A4763">
        <v>241.86812</v>
      </c>
      <c r="B4763">
        <v>348.03525000000002</v>
      </c>
    </row>
    <row r="4764" spans="1:2">
      <c r="A4764">
        <v>255.27983</v>
      </c>
      <c r="B4764">
        <v>344.18495999999999</v>
      </c>
    </row>
    <row r="4765" spans="1:2">
      <c r="A4765">
        <v>255.27983</v>
      </c>
      <c r="B4765">
        <v>344.18495999999999</v>
      </c>
    </row>
    <row r="4766" spans="1:2">
      <c r="A4766">
        <v>271.41802000000001</v>
      </c>
      <c r="B4766">
        <v>353.69914</v>
      </c>
    </row>
    <row r="4767" spans="1:2">
      <c r="A4767">
        <v>271.41802000000001</v>
      </c>
      <c r="B4767">
        <v>353.69914</v>
      </c>
    </row>
    <row r="4768" spans="1:2">
      <c r="A4768">
        <v>286.34514000000001</v>
      </c>
      <c r="B4768">
        <v>344.79057</v>
      </c>
    </row>
    <row r="4769" spans="1:2">
      <c r="A4769">
        <v>286.34514000000001</v>
      </c>
      <c r="B4769">
        <v>344.79057</v>
      </c>
    </row>
    <row r="4770" spans="1:2">
      <c r="A4770">
        <v>269.70044999999999</v>
      </c>
      <c r="B4770">
        <v>342.41910999999999</v>
      </c>
    </row>
    <row r="4771" spans="1:2">
      <c r="A4771">
        <v>269.70044999999999</v>
      </c>
      <c r="B4771">
        <v>342.41910999999999</v>
      </c>
    </row>
    <row r="4772" spans="1:2">
      <c r="A4772">
        <v>283.25144999999998</v>
      </c>
      <c r="B4772">
        <v>326.48129</v>
      </c>
    </row>
    <row r="4773" spans="1:2">
      <c r="A4773">
        <v>283.25144999999998</v>
      </c>
      <c r="B4773">
        <v>326.48129</v>
      </c>
    </row>
    <row r="4774" spans="1:2">
      <c r="A4774">
        <v>293.12351000000001</v>
      </c>
      <c r="B4774">
        <v>350.70965999999999</v>
      </c>
    </row>
    <row r="4775" spans="1:2">
      <c r="A4775">
        <v>293.12351000000001</v>
      </c>
      <c r="B4775">
        <v>350.70965999999999</v>
      </c>
    </row>
    <row r="4776" spans="1:2">
      <c r="A4776">
        <v>297.59703000000002</v>
      </c>
      <c r="B4776">
        <v>370.93781000000001</v>
      </c>
    </row>
    <row r="4777" spans="1:2">
      <c r="A4777">
        <v>297.59703000000002</v>
      </c>
      <c r="B4777">
        <v>370.93781000000001</v>
      </c>
    </row>
    <row r="4778" spans="1:2">
      <c r="A4778">
        <v>310.10082999999997</v>
      </c>
      <c r="B4778">
        <v>367.47543999999999</v>
      </c>
    </row>
    <row r="4779" spans="1:2">
      <c r="A4779">
        <v>310.10082999999997</v>
      </c>
      <c r="B4779">
        <v>367.47543999999999</v>
      </c>
    </row>
    <row r="4780" spans="1:2">
      <c r="A4780">
        <v>315.25992000000002</v>
      </c>
      <c r="B4780">
        <v>349.67362000000003</v>
      </c>
    </row>
    <row r="4781" spans="1:2">
      <c r="A4781">
        <v>315.25992000000002</v>
      </c>
      <c r="B4781">
        <v>349.67362000000003</v>
      </c>
    </row>
    <row r="4782" spans="1:2">
      <c r="A4782">
        <v>319.42277000000001</v>
      </c>
      <c r="B4782">
        <v>330.04772000000003</v>
      </c>
    </row>
    <row r="4783" spans="1:2">
      <c r="A4783">
        <v>319.42277000000001</v>
      </c>
      <c r="B4783">
        <v>330.04772000000003</v>
      </c>
    </row>
    <row r="4784" spans="1:2">
      <c r="A4784">
        <v>339.92635000000001</v>
      </c>
      <c r="B4784">
        <v>325.63004999999998</v>
      </c>
    </row>
    <row r="4785" spans="1:2">
      <c r="A4785">
        <v>339.92635000000001</v>
      </c>
      <c r="B4785">
        <v>325.63004999999998</v>
      </c>
    </row>
    <row r="4786" spans="1:2">
      <c r="A4786">
        <v>356.67698999999999</v>
      </c>
      <c r="B4786">
        <v>341.42529000000002</v>
      </c>
    </row>
    <row r="4787" spans="1:2">
      <c r="A4787">
        <v>356.67698999999999</v>
      </c>
      <c r="B4787">
        <v>341.42529000000002</v>
      </c>
    </row>
    <row r="4788" spans="1:2">
      <c r="A4788">
        <v>380.41512</v>
      </c>
      <c r="B4788">
        <v>347.20202</v>
      </c>
    </row>
    <row r="4789" spans="1:2">
      <c r="A4789">
        <v>380.41512</v>
      </c>
      <c r="B4789">
        <v>347.20202</v>
      </c>
    </row>
    <row r="4790" spans="1:2">
      <c r="A4790">
        <v>392.66552999999999</v>
      </c>
      <c r="B4790">
        <v>363.10793000000001</v>
      </c>
    </row>
    <row r="4791" spans="1:2">
      <c r="A4791">
        <v>392.66552999999999</v>
      </c>
      <c r="B4791">
        <v>363.10793000000001</v>
      </c>
    </row>
    <row r="4792" spans="1:2">
      <c r="A4792">
        <v>374.77906000000002</v>
      </c>
      <c r="B4792">
        <v>376.35331000000002</v>
      </c>
    </row>
    <row r="4793" spans="1:2">
      <c r="A4793">
        <v>374.77906000000002</v>
      </c>
      <c r="B4793">
        <v>376.35331000000002</v>
      </c>
    </row>
    <row r="4794" spans="1:2">
      <c r="A4794">
        <v>384.53640999999999</v>
      </c>
      <c r="B4794">
        <v>387.08339000000001</v>
      </c>
    </row>
    <row r="4795" spans="1:2">
      <c r="A4795">
        <v>384.53640999999999</v>
      </c>
      <c r="B4795">
        <v>387.08339000000001</v>
      </c>
    </row>
    <row r="4796" spans="1:2">
      <c r="A4796">
        <v>403.03028999999998</v>
      </c>
      <c r="B4796">
        <v>379.19542999999999</v>
      </c>
    </row>
    <row r="4797" spans="1:2">
      <c r="A4797">
        <v>403.03028999999998</v>
      </c>
      <c r="B4797">
        <v>379.19542999999999</v>
      </c>
    </row>
    <row r="4798" spans="1:2">
      <c r="A4798">
        <v>423.06015000000002</v>
      </c>
      <c r="B4798">
        <v>386.63733000000002</v>
      </c>
    </row>
    <row r="4799" spans="1:2">
      <c r="A4799">
        <v>423.06015000000002</v>
      </c>
      <c r="B4799">
        <v>386.63733000000002</v>
      </c>
    </row>
    <row r="4800" spans="1:2">
      <c r="A4800">
        <v>447.14521999999999</v>
      </c>
      <c r="B4800">
        <v>383.91386</v>
      </c>
    </row>
    <row r="4801" spans="1:2">
      <c r="A4801">
        <v>447.14521999999999</v>
      </c>
      <c r="B4801">
        <v>383.91386</v>
      </c>
    </row>
    <row r="4802" spans="1:2">
      <c r="A4802">
        <v>452.49507999999997</v>
      </c>
      <c r="B4802">
        <v>399.16757000000001</v>
      </c>
    </row>
    <row r="4803" spans="1:2">
      <c r="A4803">
        <v>452.49507999999997</v>
      </c>
      <c r="B4803">
        <v>399.16757000000001</v>
      </c>
    </row>
    <row r="4804" spans="1:2">
      <c r="A4804">
        <v>474.50628999999998</v>
      </c>
      <c r="B4804">
        <v>406.4975</v>
      </c>
    </row>
    <row r="4805" spans="1:2">
      <c r="A4805">
        <v>474.50628999999998</v>
      </c>
      <c r="B4805">
        <v>406.4975</v>
      </c>
    </row>
    <row r="4806" spans="1:2">
      <c r="A4806">
        <v>493.58713999999998</v>
      </c>
      <c r="B4806">
        <v>404.45391999999998</v>
      </c>
    </row>
    <row r="4807" spans="1:2">
      <c r="A4807">
        <v>493.58713999999998</v>
      </c>
      <c r="B4807">
        <v>404.45391999999998</v>
      </c>
    </row>
    <row r="4808" spans="1:2">
      <c r="A4808">
        <v>501.17570000000001</v>
      </c>
      <c r="B4808">
        <v>415.83555999999999</v>
      </c>
    </row>
    <row r="4809" spans="1:2">
      <c r="A4809">
        <v>501.17570000000001</v>
      </c>
      <c r="B4809">
        <v>415.83555999999999</v>
      </c>
    </row>
    <row r="4810" spans="1:2">
      <c r="A4810">
        <v>514.77530999999999</v>
      </c>
      <c r="B4810">
        <v>415.73012</v>
      </c>
    </row>
    <row r="4811" spans="1:2">
      <c r="A4811">
        <v>514.77530999999999</v>
      </c>
      <c r="B4811">
        <v>415.73012</v>
      </c>
    </row>
    <row r="4812" spans="1:2">
      <c r="A4812">
        <v>524.49778000000003</v>
      </c>
      <c r="B4812">
        <v>438.03223000000003</v>
      </c>
    </row>
    <row r="4813" spans="1:2">
      <c r="A4813">
        <v>524.49778000000003</v>
      </c>
      <c r="B4813">
        <v>438.03223000000003</v>
      </c>
    </row>
    <row r="4814" spans="1:2">
      <c r="A4814">
        <v>547.92228</v>
      </c>
      <c r="B4814">
        <v>433.10820999999999</v>
      </c>
    </row>
    <row r="4815" spans="1:2">
      <c r="A4815">
        <v>547.92228</v>
      </c>
      <c r="B4815">
        <v>433.10820999999999</v>
      </c>
    </row>
    <row r="4816" spans="1:2">
      <c r="A4816">
        <v>571.51841000000002</v>
      </c>
      <c r="B4816">
        <v>432.72802000000001</v>
      </c>
    </row>
    <row r="4817" spans="1:2">
      <c r="A4817">
        <v>571.51841000000002</v>
      </c>
      <c r="B4817">
        <v>432.72802000000001</v>
      </c>
    </row>
    <row r="4818" spans="1:2">
      <c r="A4818">
        <v>581.87909999999999</v>
      </c>
      <c r="B4818">
        <v>446.67318999999998</v>
      </c>
    </row>
    <row r="4819" spans="1:2">
      <c r="A4819">
        <v>581.87909999999999</v>
      </c>
      <c r="B4819">
        <v>446.67318999999998</v>
      </c>
    </row>
    <row r="4820" spans="1:2">
      <c r="A4820">
        <v>590.63373000000001</v>
      </c>
      <c r="B4820">
        <v>429.46057999999999</v>
      </c>
    </row>
    <row r="4821" spans="1:2">
      <c r="A4821">
        <v>590.63373000000001</v>
      </c>
      <c r="B4821">
        <v>429.46057999999999</v>
      </c>
    </row>
    <row r="4822" spans="1:2">
      <c r="A4822">
        <v>603.70874000000003</v>
      </c>
      <c r="B4822">
        <v>450.65015</v>
      </c>
    </row>
    <row r="4823" spans="1:2">
      <c r="A4823">
        <v>603.70874000000003</v>
      </c>
      <c r="B4823">
        <v>450.65015</v>
      </c>
    </row>
    <row r="4824" spans="1:2">
      <c r="A4824">
        <v>622.12456999999995</v>
      </c>
      <c r="B4824">
        <v>460.97435000000002</v>
      </c>
    </row>
    <row r="4825" spans="1:2">
      <c r="A4825">
        <v>622.12456999999995</v>
      </c>
      <c r="B4825">
        <v>460.97435000000002</v>
      </c>
    </row>
    <row r="4826" spans="1:2">
      <c r="A4826">
        <v>601.10284999999999</v>
      </c>
      <c r="B4826">
        <v>470.40870999999999</v>
      </c>
    </row>
    <row r="4827" spans="1:2">
      <c r="A4827">
        <v>601.10284999999999</v>
      </c>
      <c r="B4827">
        <v>470.40870999999999</v>
      </c>
    </row>
    <row r="4828" spans="1:2">
      <c r="A4828">
        <v>620.56868999999995</v>
      </c>
      <c r="B4828">
        <v>456.55529000000001</v>
      </c>
    </row>
    <row r="4829" spans="1:2">
      <c r="A4829">
        <v>620.56868999999995</v>
      </c>
      <c r="B4829">
        <v>456.55529000000001</v>
      </c>
    </row>
    <row r="4830" spans="1:2">
      <c r="A4830">
        <v>606.41495999999995</v>
      </c>
      <c r="B4830">
        <v>438.81993999999997</v>
      </c>
    </row>
    <row r="4831" spans="1:2">
      <c r="A4831">
        <v>606.41495999999995</v>
      </c>
      <c r="B4831">
        <v>438.81993999999997</v>
      </c>
    </row>
    <row r="4832" spans="1:2">
      <c r="A4832">
        <v>627.73290999999995</v>
      </c>
      <c r="B4832">
        <v>436.01841000000002</v>
      </c>
    </row>
    <row r="4833" spans="1:2">
      <c r="A4833">
        <v>627.73290999999995</v>
      </c>
      <c r="B4833">
        <v>436.01841000000002</v>
      </c>
    </row>
    <row r="4834" spans="1:2">
      <c r="A4834">
        <v>651.45488</v>
      </c>
      <c r="B4834">
        <v>437.24734000000001</v>
      </c>
    </row>
    <row r="4835" spans="1:2">
      <c r="A4835">
        <v>651.45488</v>
      </c>
      <c r="B4835">
        <v>437.24734000000001</v>
      </c>
    </row>
    <row r="4836" spans="1:2">
      <c r="A4836">
        <v>649.51184999999998</v>
      </c>
      <c r="B4836">
        <v>453.53661</v>
      </c>
    </row>
    <row r="4837" spans="1:2">
      <c r="A4837">
        <v>649.51184999999998</v>
      </c>
      <c r="B4837">
        <v>453.53661</v>
      </c>
    </row>
    <row r="4838" spans="1:2">
      <c r="A4838">
        <v>674.10730999999998</v>
      </c>
      <c r="B4838">
        <v>450.88585999999998</v>
      </c>
    </row>
    <row r="4839" spans="1:2">
      <c r="A4839">
        <v>674.10730999999998</v>
      </c>
      <c r="B4839">
        <v>450.88585999999998</v>
      </c>
    </row>
    <row r="4840" spans="1:2">
      <c r="A4840">
        <v>694.01219000000003</v>
      </c>
      <c r="B4840">
        <v>453.53395999999998</v>
      </c>
    </row>
    <row r="4841" spans="1:2">
      <c r="A4841">
        <v>694.01219000000003</v>
      </c>
      <c r="B4841">
        <v>453.53395999999998</v>
      </c>
    </row>
    <row r="4842" spans="1:2">
      <c r="A4842">
        <v>711.93811000000005</v>
      </c>
      <c r="B4842">
        <v>457.29262</v>
      </c>
    </row>
    <row r="4843" spans="1:2">
      <c r="A4843">
        <v>711.93811000000005</v>
      </c>
      <c r="B4843">
        <v>457.29262</v>
      </c>
    </row>
    <row r="4844" spans="1:2">
      <c r="A4844">
        <v>730.50152000000003</v>
      </c>
      <c r="B4844">
        <v>455.53503999999998</v>
      </c>
    </row>
    <row r="4845" spans="1:2">
      <c r="A4845">
        <v>730.50152000000003</v>
      </c>
      <c r="B4845">
        <v>455.53503999999998</v>
      </c>
    </row>
    <row r="4846" spans="1:2">
      <c r="A4846">
        <v>754.26251999999999</v>
      </c>
      <c r="B4846">
        <v>446.87804</v>
      </c>
    </row>
    <row r="4847" spans="1:2">
      <c r="A4847">
        <v>754.26251999999999</v>
      </c>
      <c r="B4847">
        <v>446.87804</v>
      </c>
    </row>
    <row r="4848" spans="1:2">
      <c r="A4848">
        <v>777.67882999999995</v>
      </c>
      <c r="B4848">
        <v>439.92171000000002</v>
      </c>
    </row>
    <row r="4849" spans="1:2">
      <c r="A4849">
        <v>777.67882999999995</v>
      </c>
      <c r="B4849">
        <v>439.92171000000002</v>
      </c>
    </row>
    <row r="4850" spans="1:2">
      <c r="A4850">
        <v>795.08770000000004</v>
      </c>
      <c r="B4850">
        <v>443.97640000000001</v>
      </c>
    </row>
    <row r="4851" spans="1:2">
      <c r="A4851">
        <v>795.08770000000004</v>
      </c>
      <c r="B4851">
        <v>443.97640000000001</v>
      </c>
    </row>
    <row r="4852" spans="1:2">
      <c r="A4852">
        <v>811.11046999999996</v>
      </c>
      <c r="B4852">
        <v>434.47759000000002</v>
      </c>
    </row>
    <row r="4853" spans="1:2">
      <c r="A4853">
        <v>811.11046999999996</v>
      </c>
      <c r="B4853">
        <v>434.47759000000002</v>
      </c>
    </row>
    <row r="4854" spans="1:2">
      <c r="A4854">
        <v>813.18888000000004</v>
      </c>
      <c r="B4854">
        <v>455.21606000000003</v>
      </c>
    </row>
    <row r="4855" spans="1:2">
      <c r="A4855">
        <v>813.18888000000004</v>
      </c>
      <c r="B4855">
        <v>455.21606000000003</v>
      </c>
    </row>
    <row r="4856" spans="1:2">
      <c r="A4856">
        <v>817.71126000000004</v>
      </c>
      <c r="B4856">
        <v>470.67824999999999</v>
      </c>
    </row>
    <row r="4857" spans="1:2">
      <c r="A4857">
        <v>817.71126000000004</v>
      </c>
      <c r="B4857">
        <v>470.67824999999999</v>
      </c>
    </row>
    <row r="4858" spans="1:2">
      <c r="A4858">
        <v>810.27242999999999</v>
      </c>
      <c r="B4858">
        <v>497.58066000000002</v>
      </c>
    </row>
    <row r="4859" spans="1:2">
      <c r="A4859">
        <v>810.27242999999999</v>
      </c>
      <c r="B4859">
        <v>497.58066000000002</v>
      </c>
    </row>
    <row r="4860" spans="1:2">
      <c r="A4860">
        <v>821.15971000000002</v>
      </c>
      <c r="B4860">
        <v>479.92784</v>
      </c>
    </row>
    <row r="4861" spans="1:2">
      <c r="A4861">
        <v>821.15971000000002</v>
      </c>
      <c r="B4861">
        <v>479.92784</v>
      </c>
    </row>
    <row r="4862" spans="1:2">
      <c r="A4862">
        <v>831.346</v>
      </c>
      <c r="B4862">
        <v>496.82209</v>
      </c>
    </row>
    <row r="4863" spans="1:2">
      <c r="A4863">
        <v>831.346</v>
      </c>
      <c r="B4863">
        <v>496.82209</v>
      </c>
    </row>
    <row r="4864" spans="1:2">
      <c r="A4864">
        <v>835.91819999999996</v>
      </c>
      <c r="B4864">
        <v>511.88173999999998</v>
      </c>
    </row>
    <row r="4865" spans="1:2">
      <c r="A4865">
        <v>835.91819999999996</v>
      </c>
      <c r="B4865">
        <v>511.88173999999998</v>
      </c>
    </row>
    <row r="4866" spans="1:2">
      <c r="A4866">
        <v>832.67519000000004</v>
      </c>
      <c r="B4866">
        <v>530.11891000000003</v>
      </c>
    </row>
    <row r="4867" spans="1:2">
      <c r="A4867">
        <v>832.67519000000004</v>
      </c>
      <c r="B4867">
        <v>530.11891000000003</v>
      </c>
    </row>
    <row r="4868" spans="1:2">
      <c r="A4868">
        <v>849.42404999999997</v>
      </c>
      <c r="B4868">
        <v>540.39688000000001</v>
      </c>
    </row>
    <row r="4869" spans="1:2">
      <c r="A4869">
        <v>849.42404999999997</v>
      </c>
      <c r="B4869">
        <v>540.39688000000001</v>
      </c>
    </row>
    <row r="4870" spans="1:2">
      <c r="A4870">
        <v>875.14219000000003</v>
      </c>
      <c r="B4870">
        <v>542.86581000000001</v>
      </c>
    </row>
    <row r="4871" spans="1:2">
      <c r="A4871">
        <v>875.14219000000003</v>
      </c>
      <c r="B4871">
        <v>542.86581000000001</v>
      </c>
    </row>
    <row r="4872" spans="1:2">
      <c r="A4872">
        <v>898.28634</v>
      </c>
      <c r="B4872">
        <v>527.67827999999997</v>
      </c>
    </row>
    <row r="4873" spans="1:2">
      <c r="A4873">
        <v>898.28634</v>
      </c>
      <c r="B4873">
        <v>527.67827999999997</v>
      </c>
    </row>
    <row r="4874" spans="1:2">
      <c r="A4874">
        <v>915.03360999999995</v>
      </c>
      <c r="B4874">
        <v>508.15881999999999</v>
      </c>
    </row>
    <row r="4875" spans="1:2">
      <c r="A4875">
        <v>915.03360999999995</v>
      </c>
      <c r="B4875">
        <v>508.15881999999999</v>
      </c>
    </row>
    <row r="4876" spans="1:2">
      <c r="A4876">
        <v>930.89543000000003</v>
      </c>
      <c r="B4876">
        <v>528.39310999999998</v>
      </c>
    </row>
    <row r="4877" spans="1:2">
      <c r="A4877">
        <v>930.89543000000003</v>
      </c>
      <c r="B4877">
        <v>528.39310999999998</v>
      </c>
    </row>
    <row r="4878" spans="1:2">
      <c r="A4878">
        <v>948.94287999999995</v>
      </c>
      <c r="B4878">
        <v>538.40626999999995</v>
      </c>
    </row>
    <row r="4879" spans="1:2">
      <c r="A4879">
        <v>948.94287999999995</v>
      </c>
      <c r="B4879">
        <v>538.40626999999995</v>
      </c>
    </row>
    <row r="4880" spans="1:2">
      <c r="A4880">
        <v>953.55931999999996</v>
      </c>
      <c r="B4880">
        <v>548.62112000000002</v>
      </c>
    </row>
    <row r="4881" spans="1:2">
      <c r="A4881">
        <v>953.55931999999996</v>
      </c>
      <c r="B4881">
        <v>548.62112000000002</v>
      </c>
    </row>
    <row r="4882" spans="1:2">
      <c r="A4882">
        <v>964.57475999999997</v>
      </c>
      <c r="B4882">
        <v>561.52161999999998</v>
      </c>
    </row>
    <row r="4883" spans="1:2">
      <c r="A4883">
        <v>964.57475999999997</v>
      </c>
      <c r="B4883">
        <v>561.52161999999998</v>
      </c>
    </row>
    <row r="4884" spans="1:2">
      <c r="A4884">
        <v>973.48832000000004</v>
      </c>
      <c r="B4884">
        <v>578.52445</v>
      </c>
    </row>
    <row r="4885" spans="1:2">
      <c r="A4885">
        <v>973.48832000000004</v>
      </c>
      <c r="B4885">
        <v>578.52445</v>
      </c>
    </row>
    <row r="4886" spans="1:2">
      <c r="A4886">
        <v>990.07866000000001</v>
      </c>
      <c r="B4886">
        <v>575.00797</v>
      </c>
    </row>
    <row r="4887" spans="1:2">
      <c r="A4887">
        <v>990.07866000000001</v>
      </c>
      <c r="B4887">
        <v>575.00797</v>
      </c>
    </row>
    <row r="4888" spans="1:2">
      <c r="A4888">
        <v>969.52079000000003</v>
      </c>
      <c r="B4888">
        <v>566.92431999999997</v>
      </c>
    </row>
    <row r="4889" spans="1:2">
      <c r="A4889">
        <v>969.52079000000003</v>
      </c>
      <c r="B4889">
        <v>566.92431999999997</v>
      </c>
    </row>
    <row r="4890" spans="1:2">
      <c r="A4890">
        <v>993.23200999999995</v>
      </c>
      <c r="B4890">
        <v>564.34992</v>
      </c>
    </row>
    <row r="4891" spans="1:2">
      <c r="A4891">
        <v>993.23200999999995</v>
      </c>
      <c r="B4891">
        <v>564.34992</v>
      </c>
    </row>
    <row r="4892" spans="1:2">
      <c r="A4892">
        <v>1014.3917</v>
      </c>
      <c r="B4892">
        <v>556.85639000000003</v>
      </c>
    </row>
    <row r="4893" spans="1:2">
      <c r="A4893">
        <v>1014.3917</v>
      </c>
      <c r="B4893">
        <v>556.85639000000003</v>
      </c>
    </row>
    <row r="4894" spans="1:2">
      <c r="A4894">
        <v>1025.8263999999999</v>
      </c>
      <c r="B4894">
        <v>537.72886000000005</v>
      </c>
    </row>
    <row r="4895" spans="1:2">
      <c r="A4895">
        <v>1025.8263999999999</v>
      </c>
      <c r="B4895">
        <v>537.72886000000005</v>
      </c>
    </row>
    <row r="4896" spans="1:2">
      <c r="A4896">
        <v>1043.12798</v>
      </c>
      <c r="B4896">
        <v>544.66174999999998</v>
      </c>
    </row>
    <row r="4897" spans="1:2">
      <c r="A4897">
        <v>1043.12798</v>
      </c>
      <c r="B4897">
        <v>544.66174999999998</v>
      </c>
    </row>
    <row r="4898" spans="1:2">
      <c r="A4898">
        <v>1058.3141700000001</v>
      </c>
      <c r="B4898">
        <v>533.50801999999999</v>
      </c>
    </row>
    <row r="4899" spans="1:2">
      <c r="A4899">
        <v>1058.3141700000001</v>
      </c>
      <c r="B4899">
        <v>533.50801999999999</v>
      </c>
    </row>
    <row r="4900" spans="1:2">
      <c r="A4900">
        <v>1087.1659</v>
      </c>
      <c r="B4900">
        <v>532.48035000000004</v>
      </c>
    </row>
    <row r="4901" spans="1:2">
      <c r="A4901">
        <v>1087.1659</v>
      </c>
      <c r="B4901">
        <v>532.48035000000004</v>
      </c>
    </row>
    <row r="4902" spans="1:2">
      <c r="A4902">
        <v>1099.0762400000001</v>
      </c>
      <c r="B4902">
        <v>523.49239999999998</v>
      </c>
    </row>
    <row r="4903" spans="1:2">
      <c r="A4903">
        <v>1099.0762400000001</v>
      </c>
      <c r="B4903">
        <v>523.49239999999998</v>
      </c>
    </row>
    <row r="4904" spans="1:2">
      <c r="A4904">
        <v>1119.33259</v>
      </c>
      <c r="B4904">
        <v>529.10514999999998</v>
      </c>
    </row>
    <row r="4905" spans="1:2">
      <c r="A4905">
        <v>1119.33259</v>
      </c>
      <c r="B4905">
        <v>529.10514999999998</v>
      </c>
    </row>
    <row r="4906" spans="1:2">
      <c r="A4906">
        <v>1133.5292199999999</v>
      </c>
      <c r="B4906">
        <v>540.41465000000005</v>
      </c>
    </row>
    <row r="4907" spans="1:2">
      <c r="A4907">
        <v>1133.5292199999999</v>
      </c>
      <c r="B4907">
        <v>540.41465000000005</v>
      </c>
    </row>
    <row r="4908" spans="1:2">
      <c r="A4908">
        <v>1140.45136</v>
      </c>
      <c r="B4908">
        <v>564.02994999999999</v>
      </c>
    </row>
    <row r="4909" spans="1:2">
      <c r="A4909">
        <v>1140.45136</v>
      </c>
      <c r="B4909">
        <v>564.02994999999999</v>
      </c>
    </row>
    <row r="4910" spans="1:2">
      <c r="A4910">
        <v>1158.2696699999999</v>
      </c>
      <c r="B4910">
        <v>570.22968000000003</v>
      </c>
    </row>
    <row r="4911" spans="1:2">
      <c r="A4911">
        <v>1158.2696699999999</v>
      </c>
      <c r="B4911">
        <v>570.22968000000003</v>
      </c>
    </row>
    <row r="4912" spans="1:2">
      <c r="A4912">
        <v>1171.6611600000001</v>
      </c>
      <c r="B4912">
        <v>579.85558000000003</v>
      </c>
    </row>
    <row r="4913" spans="1:2">
      <c r="A4913">
        <v>1171.6611600000001</v>
      </c>
      <c r="B4913">
        <v>579.85558000000003</v>
      </c>
    </row>
    <row r="4914" spans="1:2">
      <c r="A4914">
        <v>1182.29961</v>
      </c>
      <c r="B4914">
        <v>599.69830999999999</v>
      </c>
    </row>
    <row r="4915" spans="1:2">
      <c r="A4915">
        <v>1182.29961</v>
      </c>
      <c r="B4915">
        <v>599.69830999999999</v>
      </c>
    </row>
    <row r="4916" spans="1:2">
      <c r="A4916">
        <v>1190.7060899999999</v>
      </c>
      <c r="B4916">
        <v>618.16186000000005</v>
      </c>
    </row>
    <row r="4917" spans="1:2">
      <c r="A4917">
        <v>1190.7060899999999</v>
      </c>
      <c r="B4917">
        <v>618.16186000000005</v>
      </c>
    </row>
    <row r="4918" spans="1:2">
      <c r="A4918">
        <v>1187.20083</v>
      </c>
      <c r="B4918">
        <v>639.75162</v>
      </c>
    </row>
    <row r="4919" spans="1:2">
      <c r="A4919">
        <v>1187.20083</v>
      </c>
      <c r="B4919">
        <v>639.75162</v>
      </c>
    </row>
    <row r="4920" spans="1:2">
      <c r="A4920">
        <v>1185.2284500000001</v>
      </c>
      <c r="B4920">
        <v>659.80902000000003</v>
      </c>
    </row>
    <row r="4921" spans="1:2">
      <c r="A4921">
        <v>1185.2284500000001</v>
      </c>
      <c r="B4921">
        <v>659.80902000000003</v>
      </c>
    </row>
    <row r="4922" spans="1:2">
      <c r="A4922">
        <v>1193.10464</v>
      </c>
      <c r="B4922">
        <v>683.45690000000002</v>
      </c>
    </row>
    <row r="4923" spans="1:2">
      <c r="A4923">
        <v>1193.10464</v>
      </c>
      <c r="B4923">
        <v>683.45690000000002</v>
      </c>
    </row>
    <row r="4924" spans="1:2">
      <c r="A4924">
        <v>1207.4802500000001</v>
      </c>
      <c r="B4924">
        <v>685.00045</v>
      </c>
    </row>
    <row r="4925" spans="1:2">
      <c r="A4925">
        <v>1207.4802500000001</v>
      </c>
      <c r="B4925">
        <v>685.00045</v>
      </c>
    </row>
    <row r="4926" spans="1:2">
      <c r="A4926">
        <v>1224.1602600000001</v>
      </c>
      <c r="B4926">
        <v>703.74112000000002</v>
      </c>
    </row>
    <row r="4927" spans="1:2">
      <c r="A4927">
        <v>1224.1602600000001</v>
      </c>
      <c r="B4927">
        <v>703.74112000000002</v>
      </c>
    </row>
    <row r="4928" spans="1:2">
      <c r="A4928">
        <v>1234.2058500000001</v>
      </c>
      <c r="B4928">
        <v>687.58434</v>
      </c>
    </row>
    <row r="4929" spans="1:2">
      <c r="A4929">
        <v>1234.2058500000001</v>
      </c>
      <c r="B4929">
        <v>687.58434</v>
      </c>
    </row>
    <row r="4930" spans="1:2">
      <c r="A4930">
        <v>1253.68642</v>
      </c>
      <c r="B4930">
        <v>683.94059000000004</v>
      </c>
    </row>
    <row r="4931" spans="1:2">
      <c r="A4931">
        <v>1253.68642</v>
      </c>
      <c r="B4931">
        <v>683.94059000000004</v>
      </c>
    </row>
    <row r="4932" spans="1:2">
      <c r="A4932">
        <v>1272.2081000000001</v>
      </c>
      <c r="B4932">
        <v>676.92024000000004</v>
      </c>
    </row>
    <row r="4933" spans="1:2">
      <c r="A4933">
        <v>1272.2081000000001</v>
      </c>
      <c r="B4933">
        <v>676.92024000000004</v>
      </c>
    </row>
    <row r="4934" spans="1:2">
      <c r="A4934">
        <v>1293.5231900000001</v>
      </c>
      <c r="B4934">
        <v>678.89981999999998</v>
      </c>
    </row>
    <row r="4935" spans="1:2">
      <c r="A4935">
        <v>1293.5231900000001</v>
      </c>
      <c r="B4935">
        <v>678.89981999999998</v>
      </c>
    </row>
    <row r="4936" spans="1:2">
      <c r="A4936">
        <v>1289.58152</v>
      </c>
      <c r="B4936">
        <v>700.38003000000003</v>
      </c>
    </row>
    <row r="4937" spans="1:2">
      <c r="A4937">
        <v>1289.58152</v>
      </c>
      <c r="B4937">
        <v>700.38003000000003</v>
      </c>
    </row>
    <row r="4938" spans="1:2">
      <c r="A4938">
        <v>1307.2367099999999</v>
      </c>
      <c r="B4938">
        <v>706.35091</v>
      </c>
    </row>
    <row r="4939" spans="1:2">
      <c r="A4939">
        <v>1307.2367099999999</v>
      </c>
      <c r="B4939">
        <v>706.35091</v>
      </c>
    </row>
    <row r="4940" spans="1:2">
      <c r="A4940">
        <v>1319.10797</v>
      </c>
      <c r="B4940">
        <v>716.97821999999996</v>
      </c>
    </row>
    <row r="4941" spans="1:2">
      <c r="A4941">
        <v>1319.10797</v>
      </c>
      <c r="B4941">
        <v>716.97821999999996</v>
      </c>
    </row>
    <row r="4942" spans="1:2">
      <c r="A4942">
        <v>1327.2837999999999</v>
      </c>
      <c r="B4942">
        <v>711.89126999999996</v>
      </c>
    </row>
    <row r="4943" spans="1:2">
      <c r="A4943">
        <v>1327.2837999999999</v>
      </c>
      <c r="B4943">
        <v>711.89126999999996</v>
      </c>
    </row>
    <row r="4944" spans="1:2">
      <c r="A4944">
        <v>1340.3958</v>
      </c>
      <c r="B4944">
        <v>705.98149000000001</v>
      </c>
    </row>
    <row r="4945" spans="1:2">
      <c r="A4945">
        <v>1340.3958</v>
      </c>
      <c r="B4945">
        <v>705.98149000000001</v>
      </c>
    </row>
    <row r="4946" spans="1:2">
      <c r="A4946">
        <v>1361.0798199999999</v>
      </c>
      <c r="B4946">
        <v>712.87662999999998</v>
      </c>
    </row>
    <row r="4947" spans="1:2">
      <c r="A4947">
        <v>1361.0798199999999</v>
      </c>
      <c r="B4947">
        <v>712.87662999999998</v>
      </c>
    </row>
    <row r="4948" spans="1:2">
      <c r="A4948">
        <v>1369.3989999999999</v>
      </c>
      <c r="B4948">
        <v>724.15002000000004</v>
      </c>
    </row>
    <row r="4949" spans="1:2">
      <c r="A4949">
        <v>1369.3989999999999</v>
      </c>
      <c r="B4949">
        <v>724.15002000000004</v>
      </c>
    </row>
    <row r="4950" spans="1:2">
      <c r="A4950">
        <v>1386.0943400000001</v>
      </c>
      <c r="B4950">
        <v>715.43777999999998</v>
      </c>
    </row>
    <row r="4951" spans="1:2">
      <c r="A4951">
        <v>1386.0943400000001</v>
      </c>
      <c r="B4951">
        <v>715.43777999999998</v>
      </c>
    </row>
    <row r="4952" spans="1:2">
      <c r="A4952">
        <v>1405.8518200000001</v>
      </c>
      <c r="B4952">
        <v>706.89581999999996</v>
      </c>
    </row>
    <row r="4953" spans="1:2">
      <c r="A4953">
        <v>1405.8518200000001</v>
      </c>
      <c r="B4953">
        <v>706.89581999999996</v>
      </c>
    </row>
    <row r="4954" spans="1:2">
      <c r="A4954">
        <v>1420.7737400000001</v>
      </c>
      <c r="B4954">
        <v>710.92998</v>
      </c>
    </row>
    <row r="4955" spans="1:2">
      <c r="A4955">
        <v>1420.7737400000001</v>
      </c>
      <c r="B4955">
        <v>710.92998</v>
      </c>
    </row>
    <row r="4956" spans="1:2">
      <c r="A4956">
        <v>1440.70309</v>
      </c>
      <c r="B4956">
        <v>710.17868999999996</v>
      </c>
    </row>
    <row r="4957" spans="1:2">
      <c r="A4957">
        <v>1440.70309</v>
      </c>
      <c r="B4957">
        <v>710.17868999999996</v>
      </c>
    </row>
    <row r="4958" spans="1:2">
      <c r="A4958">
        <v>1456.38643</v>
      </c>
      <c r="B4958">
        <v>694.42507999999998</v>
      </c>
    </row>
    <row r="4959" spans="1:2">
      <c r="A4959">
        <v>1456.38643</v>
      </c>
      <c r="B4959">
        <v>694.42507999999998</v>
      </c>
    </row>
    <row r="4960" spans="1:2">
      <c r="A4960">
        <v>1470.3848</v>
      </c>
      <c r="B4960">
        <v>709.27548000000002</v>
      </c>
    </row>
    <row r="4961" spans="1:2">
      <c r="A4961">
        <v>1470.3848</v>
      </c>
      <c r="B4961">
        <v>709.27548000000002</v>
      </c>
    </row>
    <row r="4962" spans="1:2">
      <c r="A4962">
        <v>1480.3904199999999</v>
      </c>
      <c r="B4962">
        <v>695.48473000000001</v>
      </c>
    </row>
    <row r="4963" spans="1:2">
      <c r="A4963">
        <v>1480.3904199999999</v>
      </c>
      <c r="B4963">
        <v>695.48473000000001</v>
      </c>
    </row>
    <row r="4964" spans="1:2">
      <c r="A4964">
        <v>1487.72081</v>
      </c>
      <c r="B4964">
        <v>710.19435999999996</v>
      </c>
    </row>
    <row r="4965" spans="1:2">
      <c r="A4965">
        <v>1487.72081</v>
      </c>
      <c r="B4965">
        <v>710.19435999999996</v>
      </c>
    </row>
    <row r="4966" spans="1:2">
      <c r="A4966">
        <v>1502.7506000000001</v>
      </c>
      <c r="B4966">
        <v>714.96203000000003</v>
      </c>
    </row>
    <row r="4967" spans="1:2">
      <c r="A4967">
        <v>1502.7506000000001</v>
      </c>
      <c r="B4967">
        <v>714.96203000000003</v>
      </c>
    </row>
    <row r="4968" spans="1:2">
      <c r="A4968">
        <v>1518.1379400000001</v>
      </c>
      <c r="B4968">
        <v>705.98065999999994</v>
      </c>
    </row>
    <row r="4969" spans="1:2">
      <c r="A4969">
        <v>1518.1379400000001</v>
      </c>
      <c r="B4969">
        <v>705.98065999999994</v>
      </c>
    </row>
    <row r="4970" spans="1:2">
      <c r="A4970">
        <v>1526.73479</v>
      </c>
      <c r="B4970">
        <v>684.81039999999996</v>
      </c>
    </row>
    <row r="4971" spans="1:2">
      <c r="A4971">
        <v>1526.73479</v>
      </c>
      <c r="B4971">
        <v>684.81039999999996</v>
      </c>
    </row>
    <row r="4972" spans="1:2">
      <c r="A4972">
        <v>1543.1777500000001</v>
      </c>
      <c r="B4972">
        <v>691.22170000000006</v>
      </c>
    </row>
    <row r="4973" spans="1:2">
      <c r="A4973">
        <v>1543.1777500000001</v>
      </c>
      <c r="B4973">
        <v>691.22170000000006</v>
      </c>
    </row>
    <row r="4974" spans="1:2">
      <c r="A4974">
        <v>1555.2056500000001</v>
      </c>
      <c r="B4974">
        <v>707.25867000000005</v>
      </c>
    </row>
    <row r="4975" spans="1:2">
      <c r="A4975">
        <v>1555.2056500000001</v>
      </c>
      <c r="B4975">
        <v>707.25867000000005</v>
      </c>
    </row>
    <row r="4976" spans="1:2">
      <c r="A4976">
        <v>1577.79675</v>
      </c>
      <c r="B4976">
        <v>700.31482000000005</v>
      </c>
    </row>
    <row r="4977" spans="1:2">
      <c r="A4977">
        <v>1577.79675</v>
      </c>
      <c r="B4977">
        <v>700.31482000000005</v>
      </c>
    </row>
    <row r="4978" spans="1:2">
      <c r="A4978">
        <v>1572.5272500000001</v>
      </c>
      <c r="B4978">
        <v>725.51711999999998</v>
      </c>
    </row>
    <row r="4979" spans="1:2">
      <c r="A4979">
        <v>1572.5272500000001</v>
      </c>
      <c r="B4979">
        <v>725.51711999999998</v>
      </c>
    </row>
    <row r="4980" spans="1:2">
      <c r="A4980">
        <v>1587.6546599999999</v>
      </c>
      <c r="B4980">
        <v>734.32993999999997</v>
      </c>
    </row>
    <row r="4981" spans="1:2">
      <c r="A4981">
        <v>1587.6546599999999</v>
      </c>
      <c r="B4981">
        <v>734.32993999999997</v>
      </c>
    </row>
    <row r="4982" spans="1:2">
      <c r="A4982">
        <v>1602.6761899999999</v>
      </c>
      <c r="B4982">
        <v>742.96768999999995</v>
      </c>
    </row>
    <row r="4983" spans="1:2">
      <c r="A4983">
        <v>1602.6761899999999</v>
      </c>
      <c r="B4983">
        <v>742.96768999999995</v>
      </c>
    </row>
    <row r="4984" spans="1:2">
      <c r="A4984">
        <v>1615.9893300000001</v>
      </c>
      <c r="B4984">
        <v>753.97072000000003</v>
      </c>
    </row>
    <row r="4985" spans="1:2">
      <c r="A4985">
        <v>1615.9893300000001</v>
      </c>
      <c r="B4985">
        <v>753.97072000000003</v>
      </c>
    </row>
    <row r="4986" spans="1:2">
      <c r="A4986">
        <v>1619.1519699999999</v>
      </c>
      <c r="B4986">
        <v>771.56934999999999</v>
      </c>
    </row>
    <row r="4987" spans="1:2">
      <c r="A4987">
        <v>1619.1519699999999</v>
      </c>
      <c r="B4987">
        <v>771.56934999999999</v>
      </c>
    </row>
    <row r="4988" spans="1:2">
      <c r="A4988">
        <v>1635.3258599999999</v>
      </c>
      <c r="B4988">
        <v>776.70654999999999</v>
      </c>
    </row>
    <row r="4989" spans="1:2">
      <c r="A4989">
        <v>1635.3258599999999</v>
      </c>
      <c r="B4989">
        <v>776.70654999999999</v>
      </c>
    </row>
    <row r="4990" spans="1:2">
      <c r="A4990">
        <v>1638.4526599999999</v>
      </c>
      <c r="B4990">
        <v>795.66225999999995</v>
      </c>
    </row>
    <row r="4991" spans="1:2">
      <c r="A4991">
        <v>1638.4526599999999</v>
      </c>
      <c r="B4991">
        <v>795.66225999999995</v>
      </c>
    </row>
    <row r="4992" spans="1:2">
      <c r="A4992">
        <v>1652.9242899999999</v>
      </c>
      <c r="B4992">
        <v>810.60909000000004</v>
      </c>
    </row>
    <row r="4993" spans="1:2">
      <c r="A4993">
        <v>1652.9242899999999</v>
      </c>
      <c r="B4993">
        <v>810.60909000000004</v>
      </c>
    </row>
    <row r="4994" spans="1:2">
      <c r="A4994">
        <v>1670.57161</v>
      </c>
      <c r="B4994">
        <v>818.98163</v>
      </c>
    </row>
    <row r="4995" spans="1:2">
      <c r="A4995">
        <v>1670.57161</v>
      </c>
      <c r="B4995">
        <v>818.98163</v>
      </c>
    </row>
    <row r="4996" spans="1:2">
      <c r="A4996">
        <v>1653.8398299999999</v>
      </c>
      <c r="B4996">
        <v>805.86424</v>
      </c>
    </row>
    <row r="4997" spans="1:2">
      <c r="A4997">
        <v>1653.8398299999999</v>
      </c>
      <c r="B4997">
        <v>805.86424</v>
      </c>
    </row>
    <row r="4998" spans="1:2">
      <c r="A4998">
        <v>1661.86346</v>
      </c>
      <c r="B4998">
        <v>799.69845999999995</v>
      </c>
    </row>
    <row r="4999" spans="1:2">
      <c r="A4999">
        <v>1661.86346</v>
      </c>
      <c r="B4999">
        <v>799.69845999999995</v>
      </c>
    </row>
    <row r="5000" spans="1:2">
      <c r="A5000">
        <v>1687.2460900000001</v>
      </c>
      <c r="B5000">
        <v>811.20736999999997</v>
      </c>
    </row>
    <row r="5001" spans="1:2">
      <c r="A5001">
        <v>1687.2460900000001</v>
      </c>
      <c r="B5001">
        <v>811.20736999999997</v>
      </c>
    </row>
    <row r="5002" spans="1:2">
      <c r="A5002">
        <v>1704.51684</v>
      </c>
      <c r="B5002">
        <v>819.78120999999999</v>
      </c>
    </row>
    <row r="5003" spans="1:2">
      <c r="A5003">
        <v>1704.51684</v>
      </c>
      <c r="B5003">
        <v>819.78120999999999</v>
      </c>
    </row>
    <row r="5004" spans="1:2">
      <c r="A5004">
        <v>1716.8153299999999</v>
      </c>
      <c r="B5004">
        <v>796.01012000000003</v>
      </c>
    </row>
    <row r="5005" spans="1:2">
      <c r="A5005">
        <v>1716.8153299999999</v>
      </c>
      <c r="B5005">
        <v>796.01012000000003</v>
      </c>
    </row>
    <row r="5006" spans="1:2">
      <c r="A5006">
        <v>1737.0246</v>
      </c>
      <c r="B5006">
        <v>797.07714999999996</v>
      </c>
    </row>
    <row r="5007" spans="1:2">
      <c r="A5007">
        <v>1737.0246</v>
      </c>
      <c r="B5007">
        <v>797.07714999999996</v>
      </c>
    </row>
    <row r="5008" spans="1:2">
      <c r="A5008">
        <v>1719.0359800000001</v>
      </c>
      <c r="B5008">
        <v>804.28994</v>
      </c>
    </row>
    <row r="5009" spans="1:2">
      <c r="A5009">
        <v>1719.0359800000001</v>
      </c>
      <c r="B5009">
        <v>804.28994</v>
      </c>
    </row>
    <row r="5010" spans="1:2">
      <c r="A5010">
        <v>1736.8960400000001</v>
      </c>
      <c r="B5010">
        <v>807.08837000000005</v>
      </c>
    </row>
    <row r="5011" spans="1:2">
      <c r="A5011">
        <v>1736.8960400000001</v>
      </c>
      <c r="B5011">
        <v>807.08837000000005</v>
      </c>
    </row>
    <row r="5012" spans="1:2">
      <c r="A5012">
        <v>1758.6554100000001</v>
      </c>
      <c r="B5012">
        <v>818.45579999999995</v>
      </c>
    </row>
    <row r="5013" spans="1:2">
      <c r="A5013">
        <v>1758.6554100000001</v>
      </c>
      <c r="B5013">
        <v>818.45579999999995</v>
      </c>
    </row>
    <row r="5014" spans="1:2">
      <c r="A5014">
        <v>1779.2118</v>
      </c>
      <c r="B5014">
        <v>808.83033</v>
      </c>
    </row>
    <row r="5015" spans="1:2">
      <c r="A5015">
        <v>1779.2118</v>
      </c>
      <c r="B5015">
        <v>808.83033</v>
      </c>
    </row>
    <row r="5016" spans="1:2">
      <c r="A5016">
        <v>1789.7460900000001</v>
      </c>
      <c r="B5016">
        <v>801.95925</v>
      </c>
    </row>
    <row r="5017" spans="1:2">
      <c r="A5017">
        <v>1789.7460900000001</v>
      </c>
      <c r="B5017">
        <v>801.95925</v>
      </c>
    </row>
    <row r="5018" spans="1:2">
      <c r="A5018">
        <v>1807.73639</v>
      </c>
      <c r="B5018">
        <v>803.20308</v>
      </c>
    </row>
    <row r="5019" spans="1:2">
      <c r="A5019">
        <v>1807.73639</v>
      </c>
      <c r="B5019">
        <v>803.20308</v>
      </c>
    </row>
    <row r="5020" spans="1:2">
      <c r="A5020">
        <v>1816.63366</v>
      </c>
      <c r="B5020">
        <v>817.38021000000003</v>
      </c>
    </row>
    <row r="5021" spans="1:2">
      <c r="A5021">
        <v>1816.63366</v>
      </c>
      <c r="B5021">
        <v>817.38021000000003</v>
      </c>
    </row>
    <row r="5022" spans="1:2">
      <c r="A5022">
        <v>1835.6740199999999</v>
      </c>
      <c r="B5022">
        <v>815.17605000000003</v>
      </c>
    </row>
    <row r="5023" spans="1:2">
      <c r="A5023">
        <v>1835.6740199999999</v>
      </c>
      <c r="B5023">
        <v>815.17605000000003</v>
      </c>
    </row>
    <row r="5024" spans="1:2">
      <c r="A5024">
        <v>1849.5802699999999</v>
      </c>
      <c r="B5024">
        <v>837.59915000000001</v>
      </c>
    </row>
    <row r="5025" spans="1:2">
      <c r="A5025">
        <v>1849.5802699999999</v>
      </c>
      <c r="B5025">
        <v>837.59915000000001</v>
      </c>
    </row>
    <row r="5026" spans="1:2">
      <c r="A5026">
        <v>1865.2220600000001</v>
      </c>
      <c r="B5026">
        <v>857.05328999999995</v>
      </c>
    </row>
    <row r="5027" spans="1:2">
      <c r="A5027">
        <v>1865.2220600000001</v>
      </c>
      <c r="B5027">
        <v>857.05328999999995</v>
      </c>
    </row>
    <row r="5028" spans="1:2">
      <c r="A5028">
        <v>1866.79937</v>
      </c>
      <c r="B5028">
        <v>874.23929999999996</v>
      </c>
    </row>
    <row r="5029" spans="1:2">
      <c r="A5029">
        <v>1866.79937</v>
      </c>
      <c r="B5029">
        <v>874.23929999999996</v>
      </c>
    </row>
    <row r="5030" spans="1:2">
      <c r="A5030">
        <v>1889.7284999999999</v>
      </c>
      <c r="B5030">
        <v>874.37630000000001</v>
      </c>
    </row>
    <row r="5031" spans="1:2">
      <c r="A5031">
        <v>1889.7284999999999</v>
      </c>
      <c r="B5031">
        <v>874.37630000000001</v>
      </c>
    </row>
    <row r="5032" spans="1:2">
      <c r="A5032">
        <v>1899.16308</v>
      </c>
      <c r="B5032">
        <v>856.55417</v>
      </c>
    </row>
    <row r="5033" spans="1:2">
      <c r="A5033">
        <v>1899.16308</v>
      </c>
      <c r="B5033">
        <v>856.55417</v>
      </c>
    </row>
    <row r="5034" spans="1:2">
      <c r="A5034">
        <v>1903.56377</v>
      </c>
      <c r="B5034">
        <v>830.53959999999995</v>
      </c>
    </row>
    <row r="5035" spans="1:2">
      <c r="A5035">
        <v>1903.56377</v>
      </c>
      <c r="B5035">
        <v>830.53959999999995</v>
      </c>
    </row>
    <row r="5036" spans="1:2">
      <c r="A5036">
        <v>1923.9808499999999</v>
      </c>
      <c r="B5036">
        <v>823.71659</v>
      </c>
    </row>
    <row r="5037" spans="1:2">
      <c r="A5037">
        <v>1923.9808499999999</v>
      </c>
      <c r="B5037">
        <v>823.71659</v>
      </c>
    </row>
    <row r="5038" spans="1:2">
      <c r="A5038">
        <v>1917.85509</v>
      </c>
      <c r="B5038">
        <v>836.99433999999997</v>
      </c>
    </row>
    <row r="5039" spans="1:2">
      <c r="A5039">
        <v>1917.85509</v>
      </c>
      <c r="B5039">
        <v>836.99433999999997</v>
      </c>
    </row>
    <row r="5040" spans="1:2">
      <c r="A5040">
        <v>1935.86976</v>
      </c>
      <c r="B5040">
        <v>827.31735000000003</v>
      </c>
    </row>
    <row r="5041" spans="1:2">
      <c r="A5041">
        <v>1935.86976</v>
      </c>
      <c r="B5041">
        <v>827.31735000000003</v>
      </c>
    </row>
    <row r="5042" spans="1:2">
      <c r="A5042">
        <v>1953.32627</v>
      </c>
      <c r="B5042">
        <v>829.59929999999997</v>
      </c>
    </row>
    <row r="5043" spans="1:2">
      <c r="A5043">
        <v>1953.32627</v>
      </c>
      <c r="B5043">
        <v>829.59929999999997</v>
      </c>
    </row>
    <row r="5044" spans="1:2">
      <c r="A5044">
        <v>1942.05348</v>
      </c>
      <c r="B5044">
        <v>823.62279000000001</v>
      </c>
    </row>
    <row r="5045" spans="1:2">
      <c r="A5045">
        <v>1942.05348</v>
      </c>
      <c r="B5045">
        <v>823.62279000000001</v>
      </c>
    </row>
    <row r="5046" spans="1:2">
      <c r="A5046">
        <v>1944.2380900000001</v>
      </c>
      <c r="B5046">
        <v>844.66890999999998</v>
      </c>
    </row>
    <row r="5047" spans="1:2">
      <c r="A5047">
        <v>1944.2380900000001</v>
      </c>
      <c r="B5047">
        <v>844.66890999999998</v>
      </c>
    </row>
    <row r="5048" spans="1:2">
      <c r="A5048">
        <v>1930.32989</v>
      </c>
      <c r="B5048">
        <v>827.70641999999998</v>
      </c>
    </row>
    <row r="5049" spans="1:2">
      <c r="A5049">
        <v>1930.32989</v>
      </c>
      <c r="B5049">
        <v>827.70641999999998</v>
      </c>
    </row>
    <row r="5050" spans="1:2">
      <c r="A5050">
        <v>1930.57485</v>
      </c>
      <c r="B5050">
        <v>811.46732999999995</v>
      </c>
    </row>
    <row r="5051" spans="1:2">
      <c r="A5051">
        <v>1930.57485</v>
      </c>
      <c r="B5051">
        <v>811.46732999999995</v>
      </c>
    </row>
    <row r="5052" spans="1:2">
      <c r="A5052">
        <v>1921.1046200000001</v>
      </c>
      <c r="B5052">
        <v>791.28020000000004</v>
      </c>
    </row>
    <row r="5053" spans="1:2">
      <c r="A5053">
        <v>1921.1046200000001</v>
      </c>
      <c r="B5053">
        <v>791.28020000000004</v>
      </c>
    </row>
    <row r="5054" spans="1:2">
      <c r="A5054">
        <v>1901.95984</v>
      </c>
      <c r="B5054">
        <v>789.48737000000006</v>
      </c>
    </row>
    <row r="5055" spans="1:2">
      <c r="A5055">
        <v>1901.95984</v>
      </c>
      <c r="B5055">
        <v>789.48737000000006</v>
      </c>
    </row>
    <row r="5056" spans="1:2">
      <c r="A5056">
        <v>1909.13366</v>
      </c>
      <c r="B5056">
        <v>771.36436000000003</v>
      </c>
    </row>
    <row r="5057" spans="1:2">
      <c r="A5057">
        <v>1909.13366</v>
      </c>
      <c r="B5057">
        <v>771.36436000000003</v>
      </c>
    </row>
    <row r="5058" spans="1:2">
      <c r="A5058">
        <v>1907.6225300000001</v>
      </c>
      <c r="B5058">
        <v>754.06178</v>
      </c>
    </row>
    <row r="5059" spans="1:2">
      <c r="A5059">
        <v>1907.6225300000001</v>
      </c>
      <c r="B5059">
        <v>754.06178</v>
      </c>
    </row>
    <row r="5060" spans="1:2">
      <c r="A5060">
        <v>1892.51378</v>
      </c>
      <c r="B5060">
        <v>744.93281999999999</v>
      </c>
    </row>
    <row r="5061" spans="1:2">
      <c r="A5061">
        <v>1892.51378</v>
      </c>
      <c r="B5061">
        <v>744.93281999999999</v>
      </c>
    </row>
    <row r="5062" spans="1:2">
      <c r="A5062">
        <v>1878.4639999999999</v>
      </c>
      <c r="B5062">
        <v>762.32294000000002</v>
      </c>
    </row>
    <row r="5063" spans="1:2">
      <c r="A5063">
        <v>1878.4639999999999</v>
      </c>
      <c r="B5063">
        <v>762.32294000000002</v>
      </c>
    </row>
    <row r="5064" spans="1:2">
      <c r="A5064">
        <v>1859.95577</v>
      </c>
      <c r="B5064">
        <v>747.83601999999996</v>
      </c>
    </row>
    <row r="5065" spans="1:2">
      <c r="A5065">
        <v>1859.95577</v>
      </c>
      <c r="B5065">
        <v>747.83601999999996</v>
      </c>
    </row>
    <row r="5066" spans="1:2">
      <c r="A5066">
        <v>1857.8380099999999</v>
      </c>
      <c r="B5066">
        <v>729.94097999999997</v>
      </c>
    </row>
    <row r="5067" spans="1:2">
      <c r="A5067">
        <v>1857.8380099999999</v>
      </c>
      <c r="B5067">
        <v>729.94097999999997</v>
      </c>
    </row>
    <row r="5068" spans="1:2">
      <c r="A5068">
        <v>1836.2589499999999</v>
      </c>
      <c r="B5068">
        <v>733.75585999999998</v>
      </c>
    </row>
    <row r="5069" spans="1:2">
      <c r="A5069">
        <v>1836.2589499999999</v>
      </c>
      <c r="B5069">
        <v>733.75585999999998</v>
      </c>
    </row>
    <row r="5070" spans="1:2">
      <c r="A5070">
        <v>1833.0594100000001</v>
      </c>
      <c r="B5070">
        <v>709.68008999999995</v>
      </c>
    </row>
    <row r="5071" spans="1:2">
      <c r="A5071">
        <v>1833.0594100000001</v>
      </c>
      <c r="B5071">
        <v>709.68008999999995</v>
      </c>
    </row>
    <row r="5072" spans="1:2">
      <c r="A5072">
        <v>1817.5932499999999</v>
      </c>
      <c r="B5072">
        <v>693.31347000000005</v>
      </c>
    </row>
    <row r="5073" spans="1:2">
      <c r="A5073">
        <v>1817.5932499999999</v>
      </c>
      <c r="B5073">
        <v>693.31347000000005</v>
      </c>
    </row>
    <row r="5074" spans="1:2">
      <c r="A5074">
        <v>1798.2346600000001</v>
      </c>
      <c r="B5074">
        <v>701.56025999999997</v>
      </c>
    </row>
    <row r="5075" spans="1:2">
      <c r="A5075">
        <v>1798.2346600000001</v>
      </c>
      <c r="B5075">
        <v>701.56025999999997</v>
      </c>
    </row>
    <row r="5076" spans="1:2">
      <c r="A5076">
        <v>1780.2978900000001</v>
      </c>
      <c r="B5076">
        <v>709.46063000000004</v>
      </c>
    </row>
    <row r="5077" spans="1:2">
      <c r="A5077">
        <v>1780.2978900000001</v>
      </c>
      <c r="B5077">
        <v>709.46063000000004</v>
      </c>
    </row>
    <row r="5078" spans="1:2">
      <c r="A5078">
        <v>1783.5957900000001</v>
      </c>
      <c r="B5078">
        <v>688.09502999999995</v>
      </c>
    </row>
    <row r="5079" spans="1:2">
      <c r="A5079">
        <v>1783.5957900000001</v>
      </c>
      <c r="B5079">
        <v>688.09502999999995</v>
      </c>
    </row>
    <row r="5080" spans="1:2">
      <c r="A5080">
        <v>1763.0405499999999</v>
      </c>
      <c r="B5080">
        <v>693.69898000000001</v>
      </c>
    </row>
    <row r="5081" spans="1:2">
      <c r="A5081">
        <v>1763.0405499999999</v>
      </c>
      <c r="B5081">
        <v>693.69898000000001</v>
      </c>
    </row>
    <row r="5082" spans="1:2">
      <c r="A5082">
        <v>1741.269</v>
      </c>
      <c r="B5082">
        <v>694.71373000000006</v>
      </c>
    </row>
    <row r="5083" spans="1:2">
      <c r="A5083">
        <v>1741.269</v>
      </c>
      <c r="B5083">
        <v>694.71373000000006</v>
      </c>
    </row>
    <row r="5084" spans="1:2">
      <c r="A5084">
        <v>1744.4419600000001</v>
      </c>
      <c r="B5084">
        <v>673.04611</v>
      </c>
    </row>
    <row r="5085" spans="1:2">
      <c r="A5085">
        <v>1744.4419600000001</v>
      </c>
      <c r="B5085">
        <v>673.04611</v>
      </c>
    </row>
    <row r="5086" spans="1:2">
      <c r="A5086">
        <v>1767.0614</v>
      </c>
      <c r="B5086">
        <v>675.09263999999996</v>
      </c>
    </row>
    <row r="5087" spans="1:2">
      <c r="A5087">
        <v>1767.0614</v>
      </c>
      <c r="B5087">
        <v>675.09263999999996</v>
      </c>
    </row>
    <row r="5088" spans="1:2">
      <c r="A5088">
        <v>1747.65255</v>
      </c>
      <c r="B5088">
        <v>662.50207</v>
      </c>
    </row>
    <row r="5089" spans="1:2">
      <c r="A5089">
        <v>1747.65255</v>
      </c>
      <c r="B5089">
        <v>662.50207</v>
      </c>
    </row>
    <row r="5090" spans="1:2">
      <c r="A5090">
        <v>1729.8173999999999</v>
      </c>
      <c r="B5090">
        <v>647.95460000000003</v>
      </c>
    </row>
    <row r="5091" spans="1:2">
      <c r="A5091">
        <v>1729.8173999999999</v>
      </c>
      <c r="B5091">
        <v>647.95460000000003</v>
      </c>
    </row>
    <row r="5092" spans="1:2">
      <c r="A5092">
        <v>1716.27223</v>
      </c>
      <c r="B5092">
        <v>641.89452000000006</v>
      </c>
    </row>
    <row r="5093" spans="1:2">
      <c r="A5093">
        <v>1716.27223</v>
      </c>
      <c r="B5093">
        <v>641.89452000000006</v>
      </c>
    </row>
    <row r="5094" spans="1:2">
      <c r="A5094">
        <v>1706.91903</v>
      </c>
      <c r="B5094">
        <v>633.44577000000004</v>
      </c>
    </row>
    <row r="5095" spans="1:2">
      <c r="A5095">
        <v>1706.91903</v>
      </c>
      <c r="B5095">
        <v>633.44577000000004</v>
      </c>
    </row>
    <row r="5096" spans="1:2">
      <c r="A5096">
        <v>1705.75593</v>
      </c>
      <c r="B5096">
        <v>612.26377000000002</v>
      </c>
    </row>
    <row r="5097" spans="1:2">
      <c r="A5097">
        <v>1705.75593</v>
      </c>
      <c r="B5097">
        <v>612.26377000000002</v>
      </c>
    </row>
    <row r="5098" spans="1:2">
      <c r="A5098">
        <v>1696.53295</v>
      </c>
      <c r="B5098">
        <v>592.03128000000004</v>
      </c>
    </row>
    <row r="5099" spans="1:2">
      <c r="A5099">
        <v>1696.53295</v>
      </c>
      <c r="B5099">
        <v>592.03128000000004</v>
      </c>
    </row>
    <row r="5100" spans="1:2">
      <c r="A5100">
        <v>1675.35682</v>
      </c>
      <c r="B5100">
        <v>585.35233000000005</v>
      </c>
    </row>
    <row r="5101" spans="1:2">
      <c r="A5101">
        <v>1675.35682</v>
      </c>
      <c r="B5101">
        <v>585.35233000000005</v>
      </c>
    </row>
    <row r="5102" spans="1:2">
      <c r="A5102">
        <v>1666.8261500000001</v>
      </c>
      <c r="B5102">
        <v>569.40079000000003</v>
      </c>
    </row>
    <row r="5103" spans="1:2">
      <c r="A5103">
        <v>1666.8261500000001</v>
      </c>
      <c r="B5103">
        <v>569.40079000000003</v>
      </c>
    </row>
    <row r="5104" spans="1:2">
      <c r="A5104">
        <v>1647.8498300000001</v>
      </c>
      <c r="B5104">
        <v>586.52290000000005</v>
      </c>
    </row>
    <row r="5105" spans="1:2">
      <c r="A5105">
        <v>1647.8498300000001</v>
      </c>
      <c r="B5105">
        <v>586.52290000000005</v>
      </c>
    </row>
    <row r="5106" spans="1:2">
      <c r="A5106">
        <v>1642.96612</v>
      </c>
      <c r="B5106">
        <v>606.56791999999996</v>
      </c>
    </row>
    <row r="5107" spans="1:2">
      <c r="A5107">
        <v>1642.96612</v>
      </c>
      <c r="B5107">
        <v>606.56791999999996</v>
      </c>
    </row>
    <row r="5108" spans="1:2">
      <c r="A5108">
        <v>1631.2721300000001</v>
      </c>
      <c r="B5108">
        <v>586.57869000000005</v>
      </c>
    </row>
    <row r="5109" spans="1:2">
      <c r="A5109">
        <v>1631.2721300000001</v>
      </c>
      <c r="B5109">
        <v>586.57869000000005</v>
      </c>
    </row>
    <row r="5110" spans="1:2">
      <c r="A5110">
        <v>1613.75468</v>
      </c>
      <c r="B5110">
        <v>583.95968000000005</v>
      </c>
    </row>
    <row r="5111" spans="1:2">
      <c r="A5111">
        <v>1613.75468</v>
      </c>
      <c r="B5111">
        <v>583.95968000000005</v>
      </c>
    </row>
    <row r="5112" spans="1:2">
      <c r="A5112">
        <v>1596.0613800000001</v>
      </c>
      <c r="B5112">
        <v>579.96357999999998</v>
      </c>
    </row>
    <row r="5113" spans="1:2">
      <c r="A5113">
        <v>1596.0613800000001</v>
      </c>
      <c r="B5113">
        <v>579.96357999999998</v>
      </c>
    </row>
    <row r="5114" spans="1:2">
      <c r="A5114">
        <v>1581.7637199999999</v>
      </c>
      <c r="B5114">
        <v>563.90715999999998</v>
      </c>
    </row>
    <row r="5115" spans="1:2">
      <c r="A5115">
        <v>1581.7637199999999</v>
      </c>
      <c r="B5115">
        <v>563.90715999999998</v>
      </c>
    </row>
    <row r="5116" spans="1:2">
      <c r="A5116">
        <v>1570.6608100000001</v>
      </c>
      <c r="B5116">
        <v>540.83429999999998</v>
      </c>
    </row>
    <row r="5117" spans="1:2">
      <c r="A5117">
        <v>1570.6608100000001</v>
      </c>
      <c r="B5117">
        <v>540.83429999999998</v>
      </c>
    </row>
    <row r="5118" spans="1:2">
      <c r="A5118">
        <v>1551.3802499999999</v>
      </c>
      <c r="B5118">
        <v>528.5308</v>
      </c>
    </row>
    <row r="5119" spans="1:2">
      <c r="A5119">
        <v>1551.3802499999999</v>
      </c>
      <c r="B5119">
        <v>528.5308</v>
      </c>
    </row>
    <row r="5120" spans="1:2">
      <c r="A5120">
        <v>1530.77478</v>
      </c>
      <c r="B5120">
        <v>516.26899000000003</v>
      </c>
    </row>
    <row r="5121" spans="1:2">
      <c r="A5121">
        <v>1530.77478</v>
      </c>
      <c r="B5121">
        <v>516.26899000000003</v>
      </c>
    </row>
    <row r="5122" spans="1:2">
      <c r="A5122">
        <v>1513.5392199999999</v>
      </c>
      <c r="B5122">
        <v>522.21942000000001</v>
      </c>
    </row>
    <row r="5123" spans="1:2">
      <c r="A5123">
        <v>1513.5392199999999</v>
      </c>
      <c r="B5123">
        <v>522.21942000000001</v>
      </c>
    </row>
    <row r="5124" spans="1:2">
      <c r="A5124">
        <v>1512.70976</v>
      </c>
      <c r="B5124">
        <v>501.69477999999998</v>
      </c>
    </row>
    <row r="5125" spans="1:2">
      <c r="A5125">
        <v>1512.70976</v>
      </c>
      <c r="B5125">
        <v>501.69477999999998</v>
      </c>
    </row>
    <row r="5126" spans="1:2">
      <c r="A5126">
        <v>1499.07691</v>
      </c>
      <c r="B5126">
        <v>520.49994000000004</v>
      </c>
    </row>
    <row r="5127" spans="1:2">
      <c r="A5127">
        <v>1499.07691</v>
      </c>
      <c r="B5127">
        <v>520.49994000000004</v>
      </c>
    </row>
    <row r="5128" spans="1:2">
      <c r="A5128">
        <v>1488.7462399999999</v>
      </c>
      <c r="B5128">
        <v>506.64742000000001</v>
      </c>
    </row>
    <row r="5129" spans="1:2">
      <c r="A5129">
        <v>1488.7462399999999</v>
      </c>
      <c r="B5129">
        <v>506.64742000000001</v>
      </c>
    </row>
    <row r="5130" spans="1:2">
      <c r="A5130">
        <v>1473.3970300000001</v>
      </c>
      <c r="B5130">
        <v>498.63335000000001</v>
      </c>
    </row>
    <row r="5131" spans="1:2">
      <c r="A5131">
        <v>1473.3970300000001</v>
      </c>
      <c r="B5131">
        <v>498.63335000000001</v>
      </c>
    </row>
    <row r="5132" spans="1:2">
      <c r="A5132">
        <v>1471.6871699999999</v>
      </c>
      <c r="B5132">
        <v>485.13995999999997</v>
      </c>
    </row>
    <row r="5133" spans="1:2">
      <c r="A5133">
        <v>1471.6871699999999</v>
      </c>
      <c r="B5133">
        <v>485.13995999999997</v>
      </c>
    </row>
    <row r="5134" spans="1:2">
      <c r="A5134">
        <v>1449.8088600000001</v>
      </c>
      <c r="B5134">
        <v>480.93434999999999</v>
      </c>
    </row>
    <row r="5135" spans="1:2">
      <c r="A5135">
        <v>1449.8088600000001</v>
      </c>
      <c r="B5135">
        <v>480.93434999999999</v>
      </c>
    </row>
    <row r="5136" spans="1:2">
      <c r="A5136">
        <v>1434.7990600000001</v>
      </c>
      <c r="B5136">
        <v>481.68504000000001</v>
      </c>
    </row>
    <row r="5137" spans="1:2">
      <c r="A5137">
        <v>1434.7990600000001</v>
      </c>
      <c r="B5137">
        <v>481.68504000000001</v>
      </c>
    </row>
    <row r="5138" spans="1:2">
      <c r="A5138">
        <v>1422.99676</v>
      </c>
      <c r="B5138">
        <v>470.93068</v>
      </c>
    </row>
    <row r="5139" spans="1:2">
      <c r="A5139">
        <v>1422.99676</v>
      </c>
      <c r="B5139">
        <v>470.93068</v>
      </c>
    </row>
    <row r="5140" spans="1:2">
      <c r="A5140">
        <v>1405.31844</v>
      </c>
      <c r="B5140">
        <v>454.29070999999999</v>
      </c>
    </row>
    <row r="5141" spans="1:2">
      <c r="A5141">
        <v>1405.31844</v>
      </c>
      <c r="B5141">
        <v>454.29070999999999</v>
      </c>
    </row>
    <row r="5142" spans="1:2">
      <c r="A5142">
        <v>1392.28748</v>
      </c>
      <c r="B5142">
        <v>427.71048999999999</v>
      </c>
    </row>
    <row r="5143" spans="1:2">
      <c r="A5143">
        <v>1392.28748</v>
      </c>
      <c r="B5143">
        <v>427.71048999999999</v>
      </c>
    </row>
    <row r="5144" spans="1:2">
      <c r="A5144">
        <v>1380.48686</v>
      </c>
      <c r="B5144">
        <v>452.40543000000002</v>
      </c>
    </row>
    <row r="5145" spans="1:2">
      <c r="A5145">
        <v>1380.48686</v>
      </c>
      <c r="B5145">
        <v>452.40543000000002</v>
      </c>
    </row>
    <row r="5146" spans="1:2">
      <c r="A5146">
        <v>1397.16112</v>
      </c>
      <c r="B5146">
        <v>437.31117999999998</v>
      </c>
    </row>
    <row r="5147" spans="1:2">
      <c r="A5147">
        <v>1397.16112</v>
      </c>
      <c r="B5147">
        <v>437.31117999999998</v>
      </c>
    </row>
    <row r="5148" spans="1:2">
      <c r="A5148">
        <v>1378.64309</v>
      </c>
      <c r="B5148">
        <v>435.24052</v>
      </c>
    </row>
    <row r="5149" spans="1:2">
      <c r="A5149">
        <v>1378.64309</v>
      </c>
      <c r="B5149">
        <v>435.24052</v>
      </c>
    </row>
    <row r="5150" spans="1:2">
      <c r="A5150">
        <v>1368.1005299999999</v>
      </c>
      <c r="B5150">
        <v>425.3965</v>
      </c>
    </row>
    <row r="5151" spans="1:2">
      <c r="A5151">
        <v>1368.1005299999999</v>
      </c>
      <c r="B5151">
        <v>425.3965</v>
      </c>
    </row>
    <row r="5152" spans="1:2">
      <c r="A5152">
        <v>1352.5189800000001</v>
      </c>
      <c r="B5152">
        <v>410.34498000000002</v>
      </c>
    </row>
    <row r="5153" spans="1:2">
      <c r="A5153">
        <v>1352.5189800000001</v>
      </c>
      <c r="B5153">
        <v>410.34498000000002</v>
      </c>
    </row>
    <row r="5154" spans="1:2">
      <c r="A5154">
        <v>1340.7937899999999</v>
      </c>
      <c r="B5154">
        <v>396.19164000000001</v>
      </c>
    </row>
    <row r="5155" spans="1:2">
      <c r="A5155">
        <v>1340.7937899999999</v>
      </c>
      <c r="B5155">
        <v>396.19164000000001</v>
      </c>
    </row>
    <row r="5156" spans="1:2">
      <c r="A5156">
        <v>1321.04979</v>
      </c>
      <c r="B5156">
        <v>407.82526999999999</v>
      </c>
    </row>
    <row r="5157" spans="1:2">
      <c r="A5157">
        <v>1321.04979</v>
      </c>
      <c r="B5157">
        <v>407.82526999999999</v>
      </c>
    </row>
    <row r="5158" spans="1:2">
      <c r="A5158">
        <v>1304.70199</v>
      </c>
      <c r="B5158">
        <v>397.10338000000002</v>
      </c>
    </row>
    <row r="5159" spans="1:2">
      <c r="A5159">
        <v>1304.70199</v>
      </c>
      <c r="B5159">
        <v>397.10338000000002</v>
      </c>
    </row>
    <row r="5160" spans="1:2">
      <c r="A5160">
        <v>1308.60951</v>
      </c>
      <c r="B5160">
        <v>379.65753999999998</v>
      </c>
    </row>
    <row r="5161" spans="1:2">
      <c r="A5161">
        <v>1308.60951</v>
      </c>
      <c r="B5161">
        <v>379.65753999999998</v>
      </c>
    </row>
    <row r="5162" spans="1:2">
      <c r="A5162">
        <v>1295.9552900000001</v>
      </c>
      <c r="B5162">
        <v>365.85656</v>
      </c>
    </row>
    <row r="5163" spans="1:2">
      <c r="A5163">
        <v>1295.9552900000001</v>
      </c>
      <c r="B5163">
        <v>365.85656</v>
      </c>
    </row>
    <row r="5164" spans="1:2">
      <c r="A5164">
        <v>1282.78683</v>
      </c>
      <c r="B5164">
        <v>358.82024000000001</v>
      </c>
    </row>
    <row r="5165" spans="1:2">
      <c r="A5165">
        <v>1282.78683</v>
      </c>
      <c r="B5165">
        <v>358.82024000000001</v>
      </c>
    </row>
    <row r="5166" spans="1:2">
      <c r="A5166">
        <v>1307.87706</v>
      </c>
      <c r="B5166">
        <v>367.57945000000001</v>
      </c>
    </row>
    <row r="5167" spans="1:2">
      <c r="A5167">
        <v>1307.87706</v>
      </c>
      <c r="B5167">
        <v>367.57945000000001</v>
      </c>
    </row>
    <row r="5168" spans="1:2">
      <c r="A5168">
        <v>1297.0011199999999</v>
      </c>
      <c r="B5168">
        <v>361.04595</v>
      </c>
    </row>
    <row r="5169" spans="1:2">
      <c r="A5169">
        <v>1297.0011199999999</v>
      </c>
      <c r="B5169">
        <v>361.04595</v>
      </c>
    </row>
    <row r="5170" spans="1:2">
      <c r="A5170">
        <v>1280.8107500000001</v>
      </c>
      <c r="B5170">
        <v>351.24376999999998</v>
      </c>
    </row>
    <row r="5171" spans="1:2">
      <c r="A5171">
        <v>1280.8107500000001</v>
      </c>
      <c r="B5171">
        <v>351.24376999999998</v>
      </c>
    </row>
    <row r="5172" spans="1:2">
      <c r="A5172">
        <v>1280.01116</v>
      </c>
      <c r="B5172">
        <v>333.25308999999999</v>
      </c>
    </row>
    <row r="5173" spans="1:2">
      <c r="A5173">
        <v>1280.01116</v>
      </c>
      <c r="B5173">
        <v>333.25308999999999</v>
      </c>
    </row>
    <row r="5174" spans="1:2">
      <c r="A5174">
        <v>1257.5282</v>
      </c>
      <c r="B5174">
        <v>327.24065999999999</v>
      </c>
    </row>
    <row r="5175" spans="1:2">
      <c r="A5175">
        <v>1257.5282</v>
      </c>
      <c r="B5175">
        <v>327.24065999999999</v>
      </c>
    </row>
    <row r="5176" spans="1:2">
      <c r="A5176">
        <v>1253.51026</v>
      </c>
      <c r="B5176">
        <v>313.48050999999998</v>
      </c>
    </row>
    <row r="5177" spans="1:2">
      <c r="A5177">
        <v>1253.51026</v>
      </c>
      <c r="B5177">
        <v>313.48050999999998</v>
      </c>
    </row>
    <row r="5178" spans="1:2">
      <c r="A5178">
        <v>1235.20525</v>
      </c>
      <c r="B5178">
        <v>318.30189000000001</v>
      </c>
    </row>
    <row r="5179" spans="1:2">
      <c r="A5179">
        <v>1235.20525</v>
      </c>
      <c r="B5179">
        <v>318.30189000000001</v>
      </c>
    </row>
    <row r="5180" spans="1:2">
      <c r="A5180">
        <v>1238.0090299999999</v>
      </c>
      <c r="B5180">
        <v>303.79063000000002</v>
      </c>
    </row>
    <row r="5181" spans="1:2">
      <c r="A5181">
        <v>1238.0090299999999</v>
      </c>
      <c r="B5181">
        <v>303.79063000000002</v>
      </c>
    </row>
    <row r="5182" spans="1:2">
      <c r="A5182">
        <v>1242.6166499999999</v>
      </c>
      <c r="B5182">
        <v>282.61869999999999</v>
      </c>
    </row>
    <row r="5183" spans="1:2">
      <c r="A5183">
        <v>1242.6166499999999</v>
      </c>
      <c r="B5183">
        <v>282.61869999999999</v>
      </c>
    </row>
    <row r="5184" spans="1:2">
      <c r="A5184">
        <v>1218.3325199999999</v>
      </c>
      <c r="B5184">
        <v>277.54181</v>
      </c>
    </row>
    <row r="5185" spans="1:2">
      <c r="A5185">
        <v>1218.3325199999999</v>
      </c>
      <c r="B5185">
        <v>277.54181</v>
      </c>
    </row>
    <row r="5186" spans="1:2">
      <c r="A5186">
        <v>1201.50389</v>
      </c>
      <c r="B5186">
        <v>287.67646000000002</v>
      </c>
    </row>
    <row r="5187" spans="1:2">
      <c r="A5187">
        <v>1201.50389</v>
      </c>
      <c r="B5187">
        <v>287.67646000000002</v>
      </c>
    </row>
    <row r="5188" spans="1:2">
      <c r="A5188">
        <v>1181.48965</v>
      </c>
      <c r="B5188">
        <v>278.18281000000002</v>
      </c>
    </row>
    <row r="5189" spans="1:2">
      <c r="A5189">
        <v>1181.48965</v>
      </c>
      <c r="B5189">
        <v>278.18281000000002</v>
      </c>
    </row>
    <row r="5190" spans="1:2">
      <c r="A5190">
        <v>1178.59608</v>
      </c>
      <c r="B5190">
        <v>255.62877</v>
      </c>
    </row>
    <row r="5191" spans="1:2">
      <c r="A5191">
        <v>1178.59608</v>
      </c>
      <c r="B5191">
        <v>255.62877</v>
      </c>
    </row>
    <row r="5192" spans="1:2">
      <c r="A5192">
        <v>1168.19982</v>
      </c>
      <c r="B5192">
        <v>244.53653</v>
      </c>
    </row>
    <row r="5193" spans="1:2">
      <c r="A5193">
        <v>1168.19982</v>
      </c>
      <c r="B5193">
        <v>244.53653</v>
      </c>
    </row>
    <row r="5194" spans="1:2">
      <c r="A5194">
        <v>1154.6890599999999</v>
      </c>
      <c r="B5194">
        <v>249.01979</v>
      </c>
    </row>
    <row r="5195" spans="1:2">
      <c r="A5195">
        <v>1154.6890599999999</v>
      </c>
      <c r="B5195">
        <v>249.01979</v>
      </c>
    </row>
    <row r="5196" spans="1:2">
      <c r="A5196">
        <v>1145.5970600000001</v>
      </c>
      <c r="B5196">
        <v>234.38025999999999</v>
      </c>
    </row>
    <row r="5197" spans="1:2">
      <c r="A5197">
        <v>1145.5970600000001</v>
      </c>
      <c r="B5197">
        <v>234.38025999999999</v>
      </c>
    </row>
    <row r="5198" spans="1:2">
      <c r="A5198">
        <v>1131.2001299999999</v>
      </c>
      <c r="B5198">
        <v>243.16945999999999</v>
      </c>
    </row>
    <row r="5199" spans="1:2">
      <c r="A5199">
        <v>1131.2001299999999</v>
      </c>
      <c r="B5199">
        <v>243.16945999999999</v>
      </c>
    </row>
    <row r="5200" spans="1:2">
      <c r="A5200">
        <v>1119.4182499999999</v>
      </c>
      <c r="B5200">
        <v>224.22132999999999</v>
      </c>
    </row>
    <row r="5201" spans="1:2">
      <c r="A5201">
        <v>1119.4182499999999</v>
      </c>
      <c r="B5201">
        <v>224.22132999999999</v>
      </c>
    </row>
    <row r="5202" spans="1:2">
      <c r="A5202">
        <v>1108.9539</v>
      </c>
      <c r="B5202">
        <v>238.92106999999999</v>
      </c>
    </row>
    <row r="5203" spans="1:2">
      <c r="A5203">
        <v>1108.9539</v>
      </c>
      <c r="B5203">
        <v>238.92106999999999</v>
      </c>
    </row>
    <row r="5204" spans="1:2">
      <c r="A5204">
        <v>1093.26223</v>
      </c>
      <c r="B5204">
        <v>226.62484000000001</v>
      </c>
    </row>
    <row r="5205" spans="1:2">
      <c r="A5205">
        <v>1093.26223</v>
      </c>
      <c r="B5205">
        <v>226.62484000000001</v>
      </c>
    </row>
    <row r="5206" spans="1:2">
      <c r="A5206">
        <v>1090.1689699999999</v>
      </c>
      <c r="B5206">
        <v>202.8544</v>
      </c>
    </row>
    <row r="5207" spans="1:2">
      <c r="A5207">
        <v>1090.1689699999999</v>
      </c>
      <c r="B5207">
        <v>202.8544</v>
      </c>
    </row>
    <row r="5208" spans="1:2">
      <c r="A5208">
        <v>1071.66508</v>
      </c>
      <c r="B5208">
        <v>197.11716000000001</v>
      </c>
    </row>
    <row r="5209" spans="1:2">
      <c r="A5209">
        <v>1071.66508</v>
      </c>
      <c r="B5209">
        <v>197.11716000000001</v>
      </c>
    </row>
    <row r="5210" spans="1:2">
      <c r="A5210">
        <v>1068.2756099999999</v>
      </c>
      <c r="B5210">
        <v>180.04139000000001</v>
      </c>
    </row>
    <row r="5211" spans="1:2">
      <c r="A5211">
        <v>1068.2756099999999</v>
      </c>
      <c r="B5211">
        <v>180.04139000000001</v>
      </c>
    </row>
    <row r="5212" spans="1:2">
      <c r="A5212">
        <v>1065.9951000000001</v>
      </c>
      <c r="B5212">
        <v>203.74556999999999</v>
      </c>
    </row>
    <row r="5213" spans="1:2">
      <c r="A5213">
        <v>1065.9951000000001</v>
      </c>
      <c r="B5213">
        <v>203.74556999999999</v>
      </c>
    </row>
    <row r="5214" spans="1:2">
      <c r="A5214">
        <v>1070.70027</v>
      </c>
      <c r="B5214">
        <v>216.2269</v>
      </c>
    </row>
    <row r="5215" spans="1:2">
      <c r="A5215">
        <v>1070.70027</v>
      </c>
      <c r="B5215">
        <v>216.2269</v>
      </c>
    </row>
    <row r="5216" spans="1:2">
      <c r="A5216">
        <v>1061.8288500000001</v>
      </c>
      <c r="B5216">
        <v>203.51746</v>
      </c>
    </row>
    <row r="5217" spans="1:2">
      <c r="A5217">
        <v>1061.8288500000001</v>
      </c>
      <c r="B5217">
        <v>203.51746</v>
      </c>
    </row>
    <row r="5218" spans="1:2">
      <c r="A5218">
        <v>1046.95019</v>
      </c>
      <c r="B5218">
        <v>216.07973000000001</v>
      </c>
    </row>
    <row r="5219" spans="1:2">
      <c r="A5219">
        <v>1046.95019</v>
      </c>
      <c r="B5219">
        <v>216.07973000000001</v>
      </c>
    </row>
    <row r="5220" spans="1:2">
      <c r="A5220">
        <v>1049.4597000000001</v>
      </c>
      <c r="B5220">
        <v>194.16533000000001</v>
      </c>
    </row>
    <row r="5221" spans="1:2">
      <c r="A5221">
        <v>1049.4597000000001</v>
      </c>
      <c r="B5221">
        <v>194.16533000000001</v>
      </c>
    </row>
    <row r="5222" spans="1:2">
      <c r="A5222">
        <v>1028.1338699999999</v>
      </c>
      <c r="B5222">
        <v>186.20872</v>
      </c>
    </row>
    <row r="5223" spans="1:2">
      <c r="A5223">
        <v>1028.1338699999999</v>
      </c>
      <c r="B5223">
        <v>186.20872</v>
      </c>
    </row>
    <row r="5224" spans="1:2">
      <c r="A5224">
        <v>1027.2542699999999</v>
      </c>
      <c r="B5224">
        <v>166.11941999999999</v>
      </c>
    </row>
    <row r="5225" spans="1:2">
      <c r="A5225">
        <v>1027.2542699999999</v>
      </c>
      <c r="B5225">
        <v>166.11941999999999</v>
      </c>
    </row>
    <row r="5226" spans="1:2">
      <c r="A5226">
        <v>1045.24612</v>
      </c>
      <c r="B5226">
        <v>155.80117999999999</v>
      </c>
    </row>
    <row r="5227" spans="1:2">
      <c r="A5227">
        <v>1045.24612</v>
      </c>
      <c r="B5227">
        <v>155.80117999999999</v>
      </c>
    </row>
    <row r="5228" spans="1:2">
      <c r="A5228">
        <v>1040.09142</v>
      </c>
      <c r="B5228">
        <v>141.82087000000001</v>
      </c>
    </row>
    <row r="5229" spans="1:2">
      <c r="A5229">
        <v>1040.09142</v>
      </c>
      <c r="B5229">
        <v>141.82087000000001</v>
      </c>
    </row>
    <row r="5230" spans="1:2">
      <c r="A5230">
        <v>1023.4495899999999</v>
      </c>
      <c r="B5230">
        <v>121.58265</v>
      </c>
    </row>
    <row r="5231" spans="1:2">
      <c r="A5231">
        <v>1023.4495899999999</v>
      </c>
      <c r="B5231">
        <v>121.58265</v>
      </c>
    </row>
    <row r="5232" spans="1:2">
      <c r="A5232">
        <v>1016.21477</v>
      </c>
      <c r="B5232">
        <v>103.33512</v>
      </c>
    </row>
    <row r="5233" spans="1:2">
      <c r="A5233">
        <v>1016.21477</v>
      </c>
      <c r="B5233">
        <v>103.33512</v>
      </c>
    </row>
    <row r="5234" spans="1:2">
      <c r="A5234">
        <v>1016.81369</v>
      </c>
      <c r="B5234">
        <v>77.574070000000006</v>
      </c>
    </row>
    <row r="5235" spans="1:2">
      <c r="A5235">
        <v>1016.81369</v>
      </c>
      <c r="B5235">
        <v>77.574070000000006</v>
      </c>
    </row>
    <row r="5236" spans="1:2">
      <c r="A5236">
        <v>1025.3003799999999</v>
      </c>
      <c r="B5236">
        <v>61.035029999999999</v>
      </c>
    </row>
    <row r="5237" spans="1:2">
      <c r="A5237">
        <v>1025.3003799999999</v>
      </c>
      <c r="B5237">
        <v>61.035029999999999</v>
      </c>
    </row>
    <row r="5238" spans="1:2">
      <c r="A5238">
        <v>1023.82418</v>
      </c>
      <c r="B5238">
        <v>38.878219999999999</v>
      </c>
    </row>
    <row r="5239" spans="1:2">
      <c r="A5239">
        <v>1023.82418</v>
      </c>
      <c r="B5239">
        <v>38.878219999999999</v>
      </c>
    </row>
    <row r="5240" spans="1:2">
      <c r="A5240">
        <v>1040.2798600000001</v>
      </c>
      <c r="B5240">
        <v>45.383859999999999</v>
      </c>
    </row>
    <row r="5241" spans="1:2">
      <c r="A5241">
        <v>1040.2798600000001</v>
      </c>
      <c r="B5241">
        <v>45.383859999999999</v>
      </c>
    </row>
    <row r="5242" spans="1:2">
      <c r="A5242">
        <v>1031.3818799999999</v>
      </c>
      <c r="B5242">
        <v>62.516280000000002</v>
      </c>
    </row>
    <row r="5243" spans="1:2">
      <c r="A5243">
        <v>1031.3818799999999</v>
      </c>
      <c r="B5243">
        <v>62.516280000000002</v>
      </c>
    </row>
    <row r="5244" spans="1:2">
      <c r="A5244">
        <v>1018.88749</v>
      </c>
      <c r="B5244">
        <v>76.715639999999993</v>
      </c>
    </row>
    <row r="5245" spans="1:2">
      <c r="A5245">
        <v>1018.88749</v>
      </c>
      <c r="B5245">
        <v>76.715639999999993</v>
      </c>
    </row>
    <row r="5246" spans="1:2">
      <c r="A5246">
        <v>1029.2321300000001</v>
      </c>
      <c r="B5246">
        <v>94.445869999999999</v>
      </c>
    </row>
    <row r="5247" spans="1:2">
      <c r="A5247">
        <v>1029.2321300000001</v>
      </c>
      <c r="B5247">
        <v>94.445869999999999</v>
      </c>
    </row>
    <row r="5248" spans="1:2">
      <c r="A5248">
        <v>1023.52298</v>
      </c>
      <c r="B5248">
        <v>114.99668</v>
      </c>
    </row>
    <row r="5249" spans="1:2">
      <c r="A5249">
        <v>1023.52298</v>
      </c>
      <c r="B5249">
        <v>114.99668</v>
      </c>
    </row>
    <row r="5250" spans="1:2">
      <c r="A5250">
        <v>1006.85546</v>
      </c>
      <c r="B5250">
        <v>118.19880000000001</v>
      </c>
    </row>
    <row r="5251" spans="1:2">
      <c r="A5251">
        <v>1006.85546</v>
      </c>
      <c r="B5251">
        <v>118.19880000000001</v>
      </c>
    </row>
    <row r="5252" spans="1:2">
      <c r="A5252">
        <v>1005.79914</v>
      </c>
      <c r="B5252">
        <v>142.39882</v>
      </c>
    </row>
    <row r="5253" spans="1:2">
      <c r="A5253">
        <v>1005.79914</v>
      </c>
      <c r="B5253">
        <v>142.39882</v>
      </c>
    </row>
    <row r="5254" spans="1:2">
      <c r="A5254">
        <v>995.45861000000002</v>
      </c>
      <c r="B5254">
        <v>156.90289999999999</v>
      </c>
    </row>
    <row r="5255" spans="1:2">
      <c r="A5255">
        <v>995.45861000000002</v>
      </c>
      <c r="B5255">
        <v>156.90289999999999</v>
      </c>
    </row>
    <row r="5256" spans="1:2">
      <c r="A5256">
        <v>1008.78251</v>
      </c>
      <c r="B5256">
        <v>160.50548000000001</v>
      </c>
    </row>
    <row r="5257" spans="1:2">
      <c r="A5257">
        <v>1008.78251</v>
      </c>
      <c r="B5257">
        <v>160.50548000000001</v>
      </c>
    </row>
    <row r="5258" spans="1:2">
      <c r="A5258">
        <v>994.23383999999999</v>
      </c>
      <c r="B5258">
        <v>162.21209999999999</v>
      </c>
    </row>
    <row r="5259" spans="1:2">
      <c r="A5259">
        <v>994.23383999999999</v>
      </c>
      <c r="B5259">
        <v>162.21209999999999</v>
      </c>
    </row>
    <row r="5260" spans="1:2">
      <c r="A5260">
        <v>987.33573999999999</v>
      </c>
      <c r="B5260">
        <v>184.58192</v>
      </c>
    </row>
    <row r="5261" spans="1:2">
      <c r="A5261">
        <v>987.33573999999999</v>
      </c>
      <c r="B5261">
        <v>184.58192</v>
      </c>
    </row>
    <row r="5262" spans="1:2">
      <c r="A5262">
        <v>978.58235999999999</v>
      </c>
      <c r="B5262">
        <v>204.15719000000001</v>
      </c>
    </row>
    <row r="5263" spans="1:2">
      <c r="A5263">
        <v>978.58235999999999</v>
      </c>
      <c r="B5263">
        <v>204.15719000000001</v>
      </c>
    </row>
    <row r="5264" spans="1:2">
      <c r="A5264">
        <v>960.32736999999997</v>
      </c>
      <c r="B5264">
        <v>210.49422999999999</v>
      </c>
    </row>
    <row r="5265" spans="1:2">
      <c r="A5265">
        <v>960.32736999999997</v>
      </c>
      <c r="B5265">
        <v>210.49422999999999</v>
      </c>
    </row>
    <row r="5266" spans="1:2">
      <c r="A5266">
        <v>962.18163000000004</v>
      </c>
      <c r="B5266">
        <v>231.61034000000001</v>
      </c>
    </row>
    <row r="5267" spans="1:2">
      <c r="A5267">
        <v>962.18163000000004</v>
      </c>
      <c r="B5267">
        <v>231.61034000000001</v>
      </c>
    </row>
    <row r="5268" spans="1:2">
      <c r="A5268">
        <v>972.93663000000004</v>
      </c>
      <c r="B5268">
        <v>222.77696</v>
      </c>
    </row>
    <row r="5269" spans="1:2">
      <c r="A5269">
        <v>972.93663000000004</v>
      </c>
      <c r="B5269">
        <v>222.77696</v>
      </c>
    </row>
    <row r="5270" spans="1:2">
      <c r="A5270">
        <v>978.55226000000005</v>
      </c>
      <c r="B5270">
        <v>245.11586</v>
      </c>
    </row>
    <row r="5271" spans="1:2">
      <c r="A5271">
        <v>978.55226000000005</v>
      </c>
      <c r="B5271">
        <v>245.11586</v>
      </c>
    </row>
    <row r="5272" spans="1:2">
      <c r="A5272">
        <v>960.93952999999999</v>
      </c>
      <c r="B5272">
        <v>247.56172000000001</v>
      </c>
    </row>
    <row r="5273" spans="1:2">
      <c r="A5273">
        <v>960.93952999999999</v>
      </c>
      <c r="B5273">
        <v>247.56172000000001</v>
      </c>
    </row>
    <row r="5274" spans="1:2">
      <c r="A5274">
        <v>952.52526999999998</v>
      </c>
      <c r="B5274">
        <v>271.07763</v>
      </c>
    </row>
    <row r="5275" spans="1:2">
      <c r="A5275">
        <v>952.52526999999998</v>
      </c>
      <c r="B5275">
        <v>271.07763</v>
      </c>
    </row>
    <row r="5276" spans="1:2">
      <c r="A5276">
        <v>948.22185999999999</v>
      </c>
      <c r="B5276">
        <v>286.33206000000001</v>
      </c>
    </row>
    <row r="5277" spans="1:2">
      <c r="A5277">
        <v>948.22185999999999</v>
      </c>
      <c r="B5277">
        <v>286.33206000000001</v>
      </c>
    </row>
    <row r="5278" spans="1:2">
      <c r="A5278">
        <v>926.12568999999996</v>
      </c>
      <c r="B5278">
        <v>292.29631999999998</v>
      </c>
    </row>
    <row r="5279" spans="1:2">
      <c r="A5279">
        <v>926.12568999999996</v>
      </c>
      <c r="B5279">
        <v>292.29631999999998</v>
      </c>
    </row>
    <row r="5280" spans="1:2">
      <c r="A5280">
        <v>906.94332999999995</v>
      </c>
      <c r="B5280">
        <v>304.20265000000001</v>
      </c>
    </row>
    <row r="5281" spans="1:2">
      <c r="A5281">
        <v>906.94332999999995</v>
      </c>
      <c r="B5281">
        <v>304.20265000000001</v>
      </c>
    </row>
    <row r="5282" spans="1:2">
      <c r="A5282">
        <v>894.27436999999998</v>
      </c>
      <c r="B5282">
        <v>313.66064</v>
      </c>
    </row>
    <row r="5283" spans="1:2">
      <c r="A5283">
        <v>894.27436999999998</v>
      </c>
      <c r="B5283">
        <v>313.66064</v>
      </c>
    </row>
    <row r="5284" spans="1:2">
      <c r="A5284">
        <v>864.68749000000003</v>
      </c>
      <c r="B5284">
        <v>313.39307000000002</v>
      </c>
    </row>
    <row r="5285" spans="1:2">
      <c r="A5285">
        <v>864.68749000000003</v>
      </c>
      <c r="B5285">
        <v>313.39307000000002</v>
      </c>
    </row>
    <row r="5286" spans="1:2">
      <c r="A5286">
        <v>879.81362999999999</v>
      </c>
      <c r="B5286">
        <v>324.49486000000002</v>
      </c>
    </row>
    <row r="5287" spans="1:2">
      <c r="A5287">
        <v>879.81362999999999</v>
      </c>
      <c r="B5287">
        <v>324.49486000000002</v>
      </c>
    </row>
    <row r="5288" spans="1:2">
      <c r="A5288">
        <v>857.24355000000003</v>
      </c>
      <c r="B5288">
        <v>317.81123000000002</v>
      </c>
    </row>
    <row r="5289" spans="1:2">
      <c r="A5289">
        <v>857.24355000000003</v>
      </c>
      <c r="B5289">
        <v>317.81123000000002</v>
      </c>
    </row>
    <row r="5290" spans="1:2">
      <c r="A5290">
        <v>843.34135000000003</v>
      </c>
      <c r="B5290">
        <v>300.64350000000002</v>
      </c>
    </row>
    <row r="5291" spans="1:2">
      <c r="A5291">
        <v>843.34135000000003</v>
      </c>
      <c r="B5291">
        <v>300.64350000000002</v>
      </c>
    </row>
    <row r="5292" spans="1:2">
      <c r="A5292">
        <v>825.27256</v>
      </c>
      <c r="B5292">
        <v>284.10102000000001</v>
      </c>
    </row>
    <row r="5293" spans="1:2">
      <c r="A5293">
        <v>825.27256</v>
      </c>
      <c r="B5293">
        <v>284.10102000000001</v>
      </c>
    </row>
    <row r="5294" spans="1:2">
      <c r="A5294">
        <v>833.44398000000001</v>
      </c>
      <c r="B5294">
        <v>303.59823</v>
      </c>
    </row>
    <row r="5295" spans="1:2">
      <c r="A5295">
        <v>833.44398000000001</v>
      </c>
      <c r="B5295">
        <v>303.59823</v>
      </c>
    </row>
    <row r="5296" spans="1:2">
      <c r="A5296">
        <v>817.77831000000003</v>
      </c>
      <c r="B5296">
        <v>321.71784000000002</v>
      </c>
    </row>
    <row r="5297" spans="1:2">
      <c r="A5297">
        <v>817.77831000000003</v>
      </c>
      <c r="B5297">
        <v>321.71784000000002</v>
      </c>
    </row>
    <row r="5298" spans="1:2">
      <c r="A5298">
        <v>801.40000999999995</v>
      </c>
      <c r="B5298">
        <v>326.33283</v>
      </c>
    </row>
    <row r="5299" spans="1:2">
      <c r="A5299">
        <v>801.40000999999995</v>
      </c>
      <c r="B5299">
        <v>326.33283</v>
      </c>
    </row>
    <row r="5300" spans="1:2">
      <c r="A5300">
        <v>788.12656000000004</v>
      </c>
      <c r="B5300">
        <v>340.21539000000001</v>
      </c>
    </row>
    <row r="5301" spans="1:2">
      <c r="A5301">
        <v>788.12656000000004</v>
      </c>
      <c r="B5301">
        <v>340.21539000000001</v>
      </c>
    </row>
    <row r="5302" spans="1:2">
      <c r="A5302">
        <v>767.36053000000004</v>
      </c>
      <c r="B5302">
        <v>350.64373000000001</v>
      </c>
    </row>
    <row r="5303" spans="1:2">
      <c r="A5303">
        <v>767.36053000000004</v>
      </c>
      <c r="B5303">
        <v>350.64373000000001</v>
      </c>
    </row>
    <row r="5304" spans="1:2">
      <c r="A5304">
        <v>757.21514999999999</v>
      </c>
      <c r="B5304">
        <v>359.85793999999999</v>
      </c>
    </row>
    <row r="5305" spans="1:2">
      <c r="A5305">
        <v>757.21514999999999</v>
      </c>
      <c r="B5305">
        <v>359.85793999999999</v>
      </c>
    </row>
    <row r="5306" spans="1:2">
      <c r="A5306">
        <v>734.30588</v>
      </c>
      <c r="B5306">
        <v>353.65546000000001</v>
      </c>
    </row>
    <row r="5307" spans="1:2">
      <c r="A5307">
        <v>734.30588</v>
      </c>
      <c r="B5307">
        <v>353.65546000000001</v>
      </c>
    </row>
    <row r="5308" spans="1:2">
      <c r="A5308">
        <v>709.82631000000003</v>
      </c>
      <c r="B5308">
        <v>355.20078000000001</v>
      </c>
    </row>
    <row r="5309" spans="1:2">
      <c r="A5309">
        <v>709.82631000000003</v>
      </c>
      <c r="B5309">
        <v>355.20078000000001</v>
      </c>
    </row>
    <row r="5310" spans="1:2">
      <c r="A5310">
        <v>702.34523000000002</v>
      </c>
      <c r="B5310">
        <v>375.77091000000001</v>
      </c>
    </row>
    <row r="5311" spans="1:2">
      <c r="A5311">
        <v>702.34523000000002</v>
      </c>
      <c r="B5311">
        <v>375.77091000000001</v>
      </c>
    </row>
    <row r="5312" spans="1:2">
      <c r="A5312">
        <v>724.71541999999999</v>
      </c>
      <c r="B5312">
        <v>375.30218000000002</v>
      </c>
    </row>
    <row r="5313" spans="1:2">
      <c r="A5313">
        <v>724.71541999999999</v>
      </c>
      <c r="B5313">
        <v>375.30218000000002</v>
      </c>
    </row>
    <row r="5314" spans="1:2">
      <c r="A5314">
        <v>738.93304000000001</v>
      </c>
      <c r="B5314">
        <v>389.84044999999998</v>
      </c>
    </row>
    <row r="5315" spans="1:2">
      <c r="A5315">
        <v>738.93304000000001</v>
      </c>
      <c r="B5315">
        <v>389.84044999999998</v>
      </c>
    </row>
    <row r="5316" spans="1:2">
      <c r="A5316">
        <v>731.70943</v>
      </c>
      <c r="B5316">
        <v>405.15051999999997</v>
      </c>
    </row>
    <row r="5317" spans="1:2">
      <c r="A5317">
        <v>731.70943</v>
      </c>
      <c r="B5317">
        <v>405.15051999999997</v>
      </c>
    </row>
    <row r="5318" spans="1:2">
      <c r="A5318">
        <v>736.82339000000002</v>
      </c>
      <c r="B5318">
        <v>419.64460000000003</v>
      </c>
    </row>
    <row r="5319" spans="1:2">
      <c r="A5319">
        <v>736.82339000000002</v>
      </c>
      <c r="B5319">
        <v>419.64460000000003</v>
      </c>
    </row>
    <row r="5320" spans="1:2">
      <c r="A5320">
        <v>756.15090999999995</v>
      </c>
      <c r="B5320">
        <v>424.73563000000001</v>
      </c>
    </row>
    <row r="5321" spans="1:2">
      <c r="A5321">
        <v>756.15090999999995</v>
      </c>
      <c r="B5321">
        <v>424.73563000000001</v>
      </c>
    </row>
    <row r="5322" spans="1:2">
      <c r="A5322">
        <v>746.48334999999997</v>
      </c>
      <c r="B5322">
        <v>445.84071</v>
      </c>
    </row>
    <row r="5323" spans="1:2">
      <c r="A5323">
        <v>746.48334999999997</v>
      </c>
      <c r="B5323">
        <v>445.84071</v>
      </c>
    </row>
    <row r="5324" spans="1:2">
      <c r="A5324">
        <v>732.12406999999996</v>
      </c>
      <c r="B5324">
        <v>455.46623</v>
      </c>
    </row>
    <row r="5325" spans="1:2">
      <c r="A5325">
        <v>732.12406999999996</v>
      </c>
      <c r="B5325">
        <v>455.46623</v>
      </c>
    </row>
    <row r="5326" spans="1:2">
      <c r="A5326">
        <v>720.75099999999998</v>
      </c>
      <c r="B5326">
        <v>461.62495000000001</v>
      </c>
    </row>
    <row r="5327" spans="1:2">
      <c r="A5327">
        <v>720.75099999999998</v>
      </c>
      <c r="B5327">
        <v>461.62495000000001</v>
      </c>
    </row>
    <row r="5328" spans="1:2">
      <c r="A5328">
        <v>708.83838000000003</v>
      </c>
      <c r="B5328">
        <v>471.22039999999998</v>
      </c>
    </row>
    <row r="5329" spans="1:2">
      <c r="A5329">
        <v>708.83838000000003</v>
      </c>
      <c r="B5329">
        <v>471.22039999999998</v>
      </c>
    </row>
    <row r="5330" spans="1:2">
      <c r="A5330">
        <v>698.33686</v>
      </c>
      <c r="B5330">
        <v>484.22066999999998</v>
      </c>
    </row>
    <row r="5331" spans="1:2">
      <c r="A5331">
        <v>698.33686</v>
      </c>
      <c r="B5331">
        <v>484.22066999999998</v>
      </c>
    </row>
    <row r="5332" spans="1:2">
      <c r="A5332">
        <v>685.70424000000003</v>
      </c>
      <c r="B5332">
        <v>506.24099000000001</v>
      </c>
    </row>
    <row r="5333" spans="1:2">
      <c r="A5333">
        <v>685.70424000000003</v>
      </c>
      <c r="B5333">
        <v>506.24099000000001</v>
      </c>
    </row>
    <row r="5334" spans="1:2">
      <c r="A5334">
        <v>696.16823999999997</v>
      </c>
      <c r="B5334">
        <v>528.41080999999997</v>
      </c>
    </row>
    <row r="5335" spans="1:2">
      <c r="A5335">
        <v>696.16823999999997</v>
      </c>
      <c r="B5335">
        <v>528.41080999999997</v>
      </c>
    </row>
    <row r="5336" spans="1:2">
      <c r="A5336">
        <v>700.52072999999996</v>
      </c>
      <c r="B5336">
        <v>547.92832999999996</v>
      </c>
    </row>
    <row r="5337" spans="1:2">
      <c r="A5337">
        <v>700.52072999999996</v>
      </c>
      <c r="B5337">
        <v>547.92832999999996</v>
      </c>
    </row>
    <row r="5338" spans="1:2">
      <c r="A5338">
        <v>706.19560999999999</v>
      </c>
      <c r="B5338">
        <v>563.67637999999999</v>
      </c>
    </row>
    <row r="5339" spans="1:2">
      <c r="A5339">
        <v>706.19560999999999</v>
      </c>
      <c r="B5339">
        <v>563.67637999999999</v>
      </c>
    </row>
    <row r="5340" spans="1:2">
      <c r="A5340">
        <v>706.24293999999998</v>
      </c>
      <c r="B5340">
        <v>587.62363000000005</v>
      </c>
    </row>
    <row r="5341" spans="1:2">
      <c r="A5341">
        <v>706.24293999999998</v>
      </c>
      <c r="B5341">
        <v>587.62363000000005</v>
      </c>
    </row>
    <row r="5342" spans="1:2">
      <c r="A5342">
        <v>696.11472000000003</v>
      </c>
      <c r="B5342">
        <v>605.79310999999996</v>
      </c>
    </row>
    <row r="5343" spans="1:2">
      <c r="A5343">
        <v>696.11472000000003</v>
      </c>
      <c r="B5343">
        <v>605.79310999999996</v>
      </c>
    </row>
    <row r="5344" spans="1:2">
      <c r="A5344">
        <v>706.10925999999995</v>
      </c>
      <c r="B5344">
        <v>626.74828000000002</v>
      </c>
    </row>
    <row r="5345" spans="1:2">
      <c r="A5345">
        <v>706.10925999999995</v>
      </c>
      <c r="B5345">
        <v>626.74828000000002</v>
      </c>
    </row>
    <row r="5346" spans="1:2">
      <c r="A5346">
        <v>705.40013999999996</v>
      </c>
      <c r="B5346">
        <v>648.74695999999994</v>
      </c>
    </row>
    <row r="5347" spans="1:2">
      <c r="A5347">
        <v>705.40013999999996</v>
      </c>
      <c r="B5347">
        <v>648.74695999999994</v>
      </c>
    </row>
    <row r="5348" spans="1:2">
      <c r="A5348">
        <v>697.08304999999996</v>
      </c>
      <c r="B5348">
        <v>661.89873</v>
      </c>
    </row>
    <row r="5349" spans="1:2">
      <c r="A5349">
        <v>697.08304999999996</v>
      </c>
      <c r="B5349">
        <v>661.89873</v>
      </c>
    </row>
    <row r="5350" spans="1:2">
      <c r="A5350">
        <v>699.00058999999999</v>
      </c>
      <c r="B5350">
        <v>675.70452</v>
      </c>
    </row>
    <row r="5351" spans="1:2">
      <c r="A5351">
        <v>699.00058999999999</v>
      </c>
      <c r="B5351">
        <v>675.70452</v>
      </c>
    </row>
    <row r="5352" spans="1:2">
      <c r="A5352">
        <v>676.55945999999994</v>
      </c>
      <c r="B5352">
        <v>686.26265000000001</v>
      </c>
    </row>
    <row r="5353" spans="1:2">
      <c r="A5353">
        <v>676.55945999999994</v>
      </c>
      <c r="B5353">
        <v>686.26265000000001</v>
      </c>
    </row>
    <row r="5354" spans="1:2">
      <c r="A5354">
        <v>678.61698000000001</v>
      </c>
      <c r="B5354">
        <v>707.11971000000005</v>
      </c>
    </row>
    <row r="5355" spans="1:2">
      <c r="A5355">
        <v>678.61698000000001</v>
      </c>
      <c r="B5355">
        <v>707.11971000000005</v>
      </c>
    </row>
    <row r="5356" spans="1:2">
      <c r="A5356">
        <v>685.85265000000004</v>
      </c>
      <c r="B5356">
        <v>727.46669999999995</v>
      </c>
    </row>
    <row r="5357" spans="1:2">
      <c r="A5357">
        <v>685.85265000000004</v>
      </c>
      <c r="B5357">
        <v>727.46669999999995</v>
      </c>
    </row>
    <row r="5358" spans="1:2">
      <c r="A5358">
        <v>672.89421000000004</v>
      </c>
      <c r="B5358">
        <v>745.35883000000001</v>
      </c>
    </row>
    <row r="5359" spans="1:2">
      <c r="A5359">
        <v>672.89421000000004</v>
      </c>
      <c r="B5359">
        <v>745.35883000000001</v>
      </c>
    </row>
    <row r="5360" spans="1:2">
      <c r="A5360">
        <v>660.12005999999997</v>
      </c>
      <c r="B5360">
        <v>748.86005</v>
      </c>
    </row>
    <row r="5361" spans="1:2">
      <c r="A5361">
        <v>660.12005999999997</v>
      </c>
      <c r="B5361">
        <v>748.86005</v>
      </c>
    </row>
    <row r="5362" spans="1:2">
      <c r="A5362">
        <v>648.44732999999997</v>
      </c>
      <c r="B5362">
        <v>760.57378000000006</v>
      </c>
    </row>
    <row r="5363" spans="1:2">
      <c r="A5363">
        <v>648.44732999999997</v>
      </c>
      <c r="B5363">
        <v>760.57378000000006</v>
      </c>
    </row>
    <row r="5364" spans="1:2">
      <c r="A5364">
        <v>631.18678999999997</v>
      </c>
      <c r="B5364">
        <v>775.76639999999998</v>
      </c>
    </row>
    <row r="5365" spans="1:2">
      <c r="A5365">
        <v>631.18678999999997</v>
      </c>
      <c r="B5365">
        <v>775.76639999999998</v>
      </c>
    </row>
    <row r="5366" spans="1:2">
      <c r="A5366">
        <v>651.91628000000003</v>
      </c>
      <c r="B5366">
        <v>781.51192000000003</v>
      </c>
    </row>
    <row r="5367" spans="1:2">
      <c r="A5367">
        <v>651.91628000000003</v>
      </c>
      <c r="B5367">
        <v>781.51192000000003</v>
      </c>
    </row>
    <row r="5368" spans="1:2">
      <c r="A5368">
        <v>632.65389000000005</v>
      </c>
      <c r="B5368">
        <v>792.42849000000001</v>
      </c>
    </row>
    <row r="5369" spans="1:2">
      <c r="A5369">
        <v>632.65389000000005</v>
      </c>
      <c r="B5369">
        <v>792.42849000000001</v>
      </c>
    </row>
    <row r="5370" spans="1:2">
      <c r="A5370">
        <v>614.37219000000005</v>
      </c>
      <c r="B5370">
        <v>786.26963999999998</v>
      </c>
    </row>
    <row r="5371" spans="1:2">
      <c r="A5371">
        <v>614.37219000000005</v>
      </c>
      <c r="B5371">
        <v>786.26963999999998</v>
      </c>
    </row>
    <row r="5372" spans="1:2">
      <c r="A5372">
        <v>589.45879000000002</v>
      </c>
      <c r="B5372">
        <v>778.57101</v>
      </c>
    </row>
    <row r="5373" spans="1:2">
      <c r="A5373">
        <v>589.45879000000002</v>
      </c>
      <c r="B5373">
        <v>778.57101</v>
      </c>
    </row>
    <row r="5374" spans="1:2">
      <c r="A5374">
        <v>575.76936999999998</v>
      </c>
      <c r="B5374">
        <v>793.77598</v>
      </c>
    </row>
    <row r="5375" spans="1:2">
      <c r="A5375">
        <v>575.76936999999998</v>
      </c>
      <c r="B5375">
        <v>793.77598</v>
      </c>
    </row>
    <row r="5376" spans="1:2">
      <c r="A5376">
        <v>573.66152999999997</v>
      </c>
      <c r="B5376">
        <v>813.37153999999998</v>
      </c>
    </row>
    <row r="5377" spans="1:2">
      <c r="A5377">
        <v>573.66152999999997</v>
      </c>
      <c r="B5377">
        <v>813.37153999999998</v>
      </c>
    </row>
    <row r="5378" spans="1:2">
      <c r="A5378">
        <v>591.94519000000003</v>
      </c>
      <c r="B5378">
        <v>811.08101999999997</v>
      </c>
    </row>
    <row r="5379" spans="1:2">
      <c r="A5379">
        <v>591.94519000000003</v>
      </c>
      <c r="B5379">
        <v>811.08101999999997</v>
      </c>
    </row>
    <row r="5380" spans="1:2">
      <c r="A5380">
        <v>602.41175999999996</v>
      </c>
      <c r="B5380">
        <v>828.30802000000006</v>
      </c>
    </row>
    <row r="5381" spans="1:2">
      <c r="A5381">
        <v>602.41175999999996</v>
      </c>
      <c r="B5381">
        <v>828.30802000000006</v>
      </c>
    </row>
    <row r="5382" spans="1:2">
      <c r="A5382">
        <v>608.51887999999997</v>
      </c>
      <c r="B5382">
        <v>846.59589000000005</v>
      </c>
    </row>
    <row r="5383" spans="1:2">
      <c r="A5383">
        <v>608.51887999999997</v>
      </c>
      <c r="B5383">
        <v>846.59589000000005</v>
      </c>
    </row>
    <row r="5384" spans="1:2">
      <c r="A5384">
        <v>583.73202000000003</v>
      </c>
      <c r="B5384">
        <v>855.34825999999998</v>
      </c>
    </row>
    <row r="5385" spans="1:2">
      <c r="A5385">
        <v>583.73202000000003</v>
      </c>
      <c r="B5385">
        <v>855.34825999999998</v>
      </c>
    </row>
    <row r="5386" spans="1:2">
      <c r="A5386">
        <v>565.72283000000004</v>
      </c>
      <c r="B5386">
        <v>875.92124999999999</v>
      </c>
    </row>
    <row r="5387" spans="1:2">
      <c r="A5387">
        <v>565.72283000000004</v>
      </c>
      <c r="B5387">
        <v>875.92124999999999</v>
      </c>
    </row>
    <row r="5388" spans="1:2">
      <c r="A5388">
        <v>566.58212000000003</v>
      </c>
      <c r="B5388">
        <v>892.95097999999996</v>
      </c>
    </row>
    <row r="5389" spans="1:2">
      <c r="A5389">
        <v>566.58212000000003</v>
      </c>
      <c r="B5389">
        <v>892.95097999999996</v>
      </c>
    </row>
    <row r="5390" spans="1:2">
      <c r="A5390">
        <v>559.69210999999996</v>
      </c>
      <c r="B5390">
        <v>912.53588000000002</v>
      </c>
    </row>
    <row r="5391" spans="1:2">
      <c r="A5391">
        <v>559.69210999999996</v>
      </c>
      <c r="B5391">
        <v>912.53588000000002</v>
      </c>
    </row>
    <row r="5392" spans="1:2">
      <c r="A5392">
        <v>546.01932999999997</v>
      </c>
      <c r="B5392">
        <v>924.47753999999998</v>
      </c>
    </row>
    <row r="5393" spans="1:2">
      <c r="A5393">
        <v>546.01932999999997</v>
      </c>
      <c r="B5393">
        <v>924.47753999999998</v>
      </c>
    </row>
    <row r="5394" spans="1:2">
      <c r="A5394">
        <v>566.18834000000004</v>
      </c>
      <c r="B5394">
        <v>944.19254000000001</v>
      </c>
    </row>
    <row r="5395" spans="1:2">
      <c r="A5395">
        <v>566.18834000000004</v>
      </c>
      <c r="B5395">
        <v>944.19254000000001</v>
      </c>
    </row>
    <row r="5396" spans="1:2">
      <c r="A5396">
        <v>569.27890000000002</v>
      </c>
      <c r="B5396">
        <v>960.23311999999999</v>
      </c>
    </row>
    <row r="5397" spans="1:2">
      <c r="A5397">
        <v>569.27890000000002</v>
      </c>
      <c r="B5397">
        <v>960.23311999999999</v>
      </c>
    </row>
    <row r="5398" spans="1:2">
      <c r="A5398">
        <v>580.88869</v>
      </c>
      <c r="B5398">
        <v>973.44416000000001</v>
      </c>
    </row>
    <row r="5399" spans="1:2">
      <c r="A5399">
        <v>580.88869</v>
      </c>
      <c r="B5399">
        <v>973.44416000000001</v>
      </c>
    </row>
    <row r="5400" spans="1:2">
      <c r="A5400">
        <v>595.64027999999996</v>
      </c>
      <c r="B5400">
        <v>982.67561999999998</v>
      </c>
    </row>
    <row r="5401" spans="1:2">
      <c r="A5401">
        <v>595.64027999999996</v>
      </c>
      <c r="B5401">
        <v>982.67561999999998</v>
      </c>
    </row>
    <row r="5402" spans="1:2">
      <c r="A5402">
        <v>609.96177</v>
      </c>
      <c r="B5402">
        <v>1003.50972</v>
      </c>
    </row>
    <row r="5403" spans="1:2">
      <c r="A5403">
        <v>609.96177</v>
      </c>
      <c r="B5403">
        <v>1003.50972</v>
      </c>
    </row>
    <row r="5404" spans="1:2">
      <c r="A5404">
        <v>602.19083999999998</v>
      </c>
      <c r="B5404">
        <v>1022.3038299999999</v>
      </c>
    </row>
    <row r="5405" spans="1:2">
      <c r="A5405">
        <v>602.19083999999998</v>
      </c>
      <c r="B5405">
        <v>1022.3038299999999</v>
      </c>
    </row>
    <row r="5406" spans="1:2">
      <c r="A5406">
        <v>588.88130999999998</v>
      </c>
      <c r="B5406">
        <v>1036.12886</v>
      </c>
    </row>
    <row r="5407" spans="1:2">
      <c r="A5407">
        <v>588.88130999999998</v>
      </c>
      <c r="B5407">
        <v>1036.12886</v>
      </c>
    </row>
    <row r="5408" spans="1:2">
      <c r="A5408">
        <v>589.81713999999999</v>
      </c>
      <c r="B5408">
        <v>1057.6201900000001</v>
      </c>
    </row>
    <row r="5409" spans="1:2">
      <c r="A5409">
        <v>589.81713999999999</v>
      </c>
      <c r="B5409">
        <v>1057.6201900000001</v>
      </c>
    </row>
    <row r="5410" spans="1:2">
      <c r="A5410">
        <v>585.05681000000004</v>
      </c>
      <c r="B5410">
        <v>1073.57626</v>
      </c>
    </row>
    <row r="5411" spans="1:2">
      <c r="A5411">
        <v>585.05681000000004</v>
      </c>
      <c r="B5411">
        <v>1073.57626</v>
      </c>
    </row>
    <row r="5412" spans="1:2">
      <c r="A5412">
        <v>573.06128999999999</v>
      </c>
      <c r="B5412">
        <v>1087.3202900000001</v>
      </c>
    </row>
    <row r="5413" spans="1:2">
      <c r="A5413">
        <v>573.06128999999999</v>
      </c>
      <c r="B5413">
        <v>1087.3202900000001</v>
      </c>
    </row>
    <row r="5414" spans="1:2">
      <c r="A5414">
        <v>572.25198</v>
      </c>
      <c r="B5414">
        <v>1103.3507300000001</v>
      </c>
    </row>
    <row r="5415" spans="1:2">
      <c r="A5415">
        <v>572.25198</v>
      </c>
      <c r="B5415">
        <v>1103.3507300000001</v>
      </c>
    </row>
    <row r="5416" spans="1:2">
      <c r="A5416">
        <v>563.27115000000003</v>
      </c>
      <c r="B5416">
        <v>1117.7741100000001</v>
      </c>
    </row>
    <row r="5417" spans="1:2">
      <c r="A5417">
        <v>563.27115000000003</v>
      </c>
      <c r="B5417">
        <v>1117.7741100000001</v>
      </c>
    </row>
    <row r="5418" spans="1:2">
      <c r="A5418">
        <v>567.68466000000001</v>
      </c>
      <c r="B5418">
        <v>1129.7688000000001</v>
      </c>
    </row>
    <row r="5419" spans="1:2">
      <c r="A5419">
        <v>567.68466000000001</v>
      </c>
      <c r="B5419">
        <v>1129.7688000000001</v>
      </c>
    </row>
    <row r="5420" spans="1:2">
      <c r="A5420">
        <v>554.92912999999999</v>
      </c>
      <c r="B5420">
        <v>1143.52351</v>
      </c>
    </row>
    <row r="5421" spans="1:2">
      <c r="A5421">
        <v>554.92912999999999</v>
      </c>
      <c r="B5421">
        <v>1143.52351</v>
      </c>
    </row>
    <row r="5422" spans="1:2">
      <c r="A5422">
        <v>572.49581000000001</v>
      </c>
      <c r="B5422">
        <v>1144.8414299999999</v>
      </c>
    </row>
    <row r="5423" spans="1:2">
      <c r="A5423">
        <v>572.49581000000001</v>
      </c>
      <c r="B5423">
        <v>1144.8414299999999</v>
      </c>
    </row>
    <row r="5424" spans="1:2">
      <c r="A5424">
        <v>582.94132999999999</v>
      </c>
      <c r="B5424">
        <v>1163.7149400000001</v>
      </c>
    </row>
    <row r="5425" spans="1:2">
      <c r="A5425">
        <v>582.94132999999999</v>
      </c>
      <c r="B5425">
        <v>1163.7149400000001</v>
      </c>
    </row>
    <row r="5426" spans="1:2">
      <c r="A5426">
        <v>584.27436</v>
      </c>
      <c r="B5426">
        <v>1184.84034</v>
      </c>
    </row>
    <row r="5427" spans="1:2">
      <c r="A5427">
        <v>584.27436</v>
      </c>
      <c r="B5427">
        <v>1184.84034</v>
      </c>
    </row>
    <row r="5428" spans="1:2">
      <c r="A5428">
        <v>564.76867000000004</v>
      </c>
      <c r="B5428">
        <v>1193.2719999999999</v>
      </c>
    </row>
    <row r="5429" spans="1:2">
      <c r="A5429">
        <v>564.76867000000004</v>
      </c>
      <c r="B5429">
        <v>1193.2719999999999</v>
      </c>
    </row>
    <row r="5430" spans="1:2">
      <c r="A5430">
        <v>558.86183000000005</v>
      </c>
      <c r="B5430">
        <v>1209.4715200000001</v>
      </c>
    </row>
    <row r="5431" spans="1:2">
      <c r="A5431">
        <v>558.86183000000005</v>
      </c>
      <c r="B5431">
        <v>1209.4715200000001</v>
      </c>
    </row>
    <row r="5432" spans="1:2">
      <c r="A5432">
        <v>540.76088000000004</v>
      </c>
      <c r="B5432">
        <v>1223.3259599999999</v>
      </c>
    </row>
    <row r="5433" spans="1:2">
      <c r="A5433">
        <v>540.76088000000004</v>
      </c>
      <c r="B5433">
        <v>1223.3259599999999</v>
      </c>
    </row>
    <row r="5434" spans="1:2">
      <c r="A5434">
        <v>526.73495000000003</v>
      </c>
      <c r="B5434">
        <v>1217.7548099999999</v>
      </c>
    </row>
    <row r="5435" spans="1:2">
      <c r="A5435">
        <v>526.73495000000003</v>
      </c>
      <c r="B5435">
        <v>1217.7548099999999</v>
      </c>
    </row>
    <row r="5436" spans="1:2">
      <c r="A5436">
        <v>501.43310000000002</v>
      </c>
      <c r="B5436">
        <v>1204.69147</v>
      </c>
    </row>
    <row r="5437" spans="1:2">
      <c r="A5437">
        <v>501.43310000000002</v>
      </c>
      <c r="B5437">
        <v>1204.69147</v>
      </c>
    </row>
    <row r="5438" spans="1:2">
      <c r="A5438">
        <v>522.51790000000005</v>
      </c>
      <c r="B5438">
        <v>1202.7605699999999</v>
      </c>
    </row>
    <row r="5439" spans="1:2">
      <c r="A5439">
        <v>522.51790000000005</v>
      </c>
      <c r="B5439">
        <v>1202.7605699999999</v>
      </c>
    </row>
    <row r="5440" spans="1:2">
      <c r="A5440">
        <v>523.40196000000003</v>
      </c>
      <c r="B5440">
        <v>1223.7619299999999</v>
      </c>
    </row>
    <row r="5441" spans="1:2">
      <c r="A5441">
        <v>523.40196000000003</v>
      </c>
      <c r="B5441">
        <v>1223.7619299999999</v>
      </c>
    </row>
    <row r="5442" spans="1:2">
      <c r="A5442">
        <v>512.47159999999997</v>
      </c>
      <c r="B5442">
        <v>1240.3041900000001</v>
      </c>
    </row>
    <row r="5443" spans="1:2">
      <c r="A5443">
        <v>512.47159999999997</v>
      </c>
      <c r="B5443">
        <v>1240.3041900000001</v>
      </c>
    </row>
    <row r="5444" spans="1:2">
      <c r="A5444">
        <v>505.76531</v>
      </c>
      <c r="B5444">
        <v>1260.52637</v>
      </c>
    </row>
    <row r="5445" spans="1:2">
      <c r="A5445">
        <v>505.76531</v>
      </c>
      <c r="B5445">
        <v>1260.52637</v>
      </c>
    </row>
    <row r="5446" spans="1:2">
      <c r="A5446">
        <v>522.82041000000004</v>
      </c>
      <c r="B5446">
        <v>1264.80573</v>
      </c>
    </row>
    <row r="5447" spans="1:2">
      <c r="A5447">
        <v>522.82041000000004</v>
      </c>
      <c r="B5447">
        <v>1264.80573</v>
      </c>
    </row>
    <row r="5448" spans="1:2">
      <c r="A5448">
        <v>517.99075000000005</v>
      </c>
      <c r="B5448">
        <v>1287.7635700000001</v>
      </c>
    </row>
    <row r="5449" spans="1:2">
      <c r="A5449">
        <v>517.99075000000005</v>
      </c>
      <c r="B5449">
        <v>1287.7635700000001</v>
      </c>
    </row>
    <row r="5450" spans="1:2">
      <c r="A5450">
        <v>506.10584</v>
      </c>
      <c r="B5450">
        <v>1305.43263</v>
      </c>
    </row>
    <row r="5451" spans="1:2">
      <c r="A5451">
        <v>506.10584</v>
      </c>
      <c r="B5451">
        <v>1305.43263</v>
      </c>
    </row>
    <row r="5452" spans="1:2">
      <c r="A5452">
        <v>522.13521000000003</v>
      </c>
      <c r="B5452">
        <v>1315.95409</v>
      </c>
    </row>
    <row r="5453" spans="1:2">
      <c r="A5453">
        <v>522.13521000000003</v>
      </c>
      <c r="B5453">
        <v>1315.95409</v>
      </c>
    </row>
    <row r="5454" spans="1:2">
      <c r="A5454">
        <v>528.41192000000001</v>
      </c>
      <c r="B5454">
        <v>1330.8196499999999</v>
      </c>
    </row>
    <row r="5455" spans="1:2">
      <c r="A5455">
        <v>528.41192000000001</v>
      </c>
      <c r="B5455">
        <v>1330.8196499999999</v>
      </c>
    </row>
    <row r="5456" spans="1:2">
      <c r="A5456">
        <v>516.11321999999996</v>
      </c>
      <c r="B5456">
        <v>1347.9368300000001</v>
      </c>
    </row>
    <row r="5457" spans="1:2">
      <c r="A5457">
        <v>516.11321999999996</v>
      </c>
      <c r="B5457">
        <v>1347.9368300000001</v>
      </c>
    </row>
    <row r="5458" spans="1:2">
      <c r="A5458">
        <v>494.51548000000003</v>
      </c>
      <c r="B5458">
        <v>1336.39174</v>
      </c>
    </row>
    <row r="5459" spans="1:2">
      <c r="A5459">
        <v>494.51548000000003</v>
      </c>
      <c r="B5459">
        <v>1336.39174</v>
      </c>
    </row>
    <row r="5460" spans="1:2">
      <c r="A5460">
        <v>486.15463</v>
      </c>
      <c r="B5460">
        <v>1324.80763</v>
      </c>
    </row>
    <row r="5461" spans="1:2">
      <c r="A5461">
        <v>486.15463</v>
      </c>
      <c r="B5461">
        <v>1324.80763</v>
      </c>
    </row>
    <row r="5462" spans="1:2">
      <c r="A5462">
        <v>501.03145000000001</v>
      </c>
      <c r="B5462">
        <v>1329.2652499999999</v>
      </c>
    </row>
    <row r="5463" spans="1:2">
      <c r="A5463">
        <v>501.03145000000001</v>
      </c>
      <c r="B5463">
        <v>1329.2652499999999</v>
      </c>
    </row>
    <row r="5464" spans="1:2">
      <c r="A5464">
        <v>488.65868</v>
      </c>
      <c r="B5464">
        <v>1322.7202400000001</v>
      </c>
    </row>
    <row r="5465" spans="1:2">
      <c r="A5465">
        <v>488.65868</v>
      </c>
      <c r="B5465">
        <v>1322.7202400000001</v>
      </c>
    </row>
    <row r="5466" spans="1:2">
      <c r="A5466">
        <v>475.92943000000002</v>
      </c>
      <c r="B5466">
        <v>1340.0123799999999</v>
      </c>
    </row>
    <row r="5467" spans="1:2">
      <c r="A5467">
        <v>475.92943000000002</v>
      </c>
      <c r="B5467">
        <v>1340.0123799999999</v>
      </c>
    </row>
    <row r="5468" spans="1:2">
      <c r="A5468">
        <v>479.50452000000001</v>
      </c>
      <c r="B5468">
        <v>1364.43184</v>
      </c>
    </row>
    <row r="5469" spans="1:2">
      <c r="A5469">
        <v>479.50452000000001</v>
      </c>
      <c r="B5469">
        <v>1364.43184</v>
      </c>
    </row>
    <row r="5470" spans="1:2">
      <c r="A5470">
        <v>503.37178</v>
      </c>
      <c r="B5470">
        <v>1372.8388600000001</v>
      </c>
    </row>
    <row r="5471" spans="1:2">
      <c r="A5471">
        <v>503.37178</v>
      </c>
      <c r="B5471">
        <v>1372.8388600000001</v>
      </c>
    </row>
    <row r="5472" spans="1:2">
      <c r="A5472">
        <v>500.33512000000002</v>
      </c>
      <c r="B5472">
        <v>1392.9519600000001</v>
      </c>
    </row>
    <row r="5473" spans="1:2">
      <c r="A5473">
        <v>500.33512000000002</v>
      </c>
      <c r="B5473">
        <v>1392.9519600000001</v>
      </c>
    </row>
    <row r="5474" spans="1:2">
      <c r="A5474">
        <v>490.96363000000002</v>
      </c>
      <c r="B5474">
        <v>1412.72469</v>
      </c>
    </row>
    <row r="5475" spans="1:2">
      <c r="A5475">
        <v>490.96363000000002</v>
      </c>
      <c r="B5475">
        <v>1412.72469</v>
      </c>
    </row>
    <row r="5476" spans="1:2">
      <c r="A5476">
        <v>483.81351999999998</v>
      </c>
      <c r="B5476">
        <v>1430.799</v>
      </c>
    </row>
    <row r="5477" spans="1:2">
      <c r="A5477">
        <v>483.81351999999998</v>
      </c>
      <c r="B5477">
        <v>1430.799</v>
      </c>
    </row>
    <row r="5478" spans="1:2">
      <c r="A5478">
        <v>471.73858999999999</v>
      </c>
      <c r="B5478">
        <v>1440.72174</v>
      </c>
    </row>
    <row r="5479" spans="1:2">
      <c r="A5479">
        <v>471.73858999999999</v>
      </c>
      <c r="B5479">
        <v>1440.72174</v>
      </c>
    </row>
    <row r="5480" spans="1:2">
      <c r="A5480">
        <v>460.05950000000001</v>
      </c>
      <c r="B5480">
        <v>1454.3337799999999</v>
      </c>
    </row>
    <row r="5481" spans="1:2">
      <c r="A5481">
        <v>460.05950000000001</v>
      </c>
      <c r="B5481">
        <v>1454.3337799999999</v>
      </c>
    </row>
    <row r="5482" spans="1:2">
      <c r="A5482">
        <v>437.92545000000001</v>
      </c>
      <c r="B5482">
        <v>1463.4987799999999</v>
      </c>
    </row>
    <row r="5483" spans="1:2">
      <c r="A5483">
        <v>437.92545000000001</v>
      </c>
      <c r="B5483">
        <v>1463.4987799999999</v>
      </c>
    </row>
    <row r="5484" spans="1:2">
      <c r="A5484">
        <v>434.52865000000003</v>
      </c>
      <c r="B5484">
        <v>1480.5340699999999</v>
      </c>
    </row>
    <row r="5485" spans="1:2">
      <c r="A5485">
        <v>434.52865000000003</v>
      </c>
      <c r="B5485">
        <v>1480.5340699999999</v>
      </c>
    </row>
    <row r="5486" spans="1:2">
      <c r="A5486">
        <v>419.27305000000001</v>
      </c>
      <c r="B5486">
        <v>1477.2845</v>
      </c>
    </row>
    <row r="5487" spans="1:2">
      <c r="A5487">
        <v>419.27305000000001</v>
      </c>
      <c r="B5487">
        <v>1477.2845</v>
      </c>
    </row>
    <row r="5488" spans="1:2">
      <c r="A5488">
        <v>423.27517999999998</v>
      </c>
      <c r="B5488">
        <v>1490.9452900000001</v>
      </c>
    </row>
    <row r="5489" spans="1:2">
      <c r="A5489">
        <v>423.27517999999998</v>
      </c>
      <c r="B5489">
        <v>1490.9452900000001</v>
      </c>
    </row>
    <row r="5490" spans="1:2">
      <c r="A5490">
        <v>410.23023000000001</v>
      </c>
      <c r="B5490">
        <v>1503.7322200000001</v>
      </c>
    </row>
    <row r="5491" spans="1:2">
      <c r="A5491">
        <v>410.23023000000001</v>
      </c>
      <c r="B5491">
        <v>1503.7322200000001</v>
      </c>
    </row>
    <row r="5492" spans="1:2">
      <c r="A5492">
        <v>395.91426999999999</v>
      </c>
      <c r="B5492">
        <v>1500.4074700000001</v>
      </c>
    </row>
    <row r="5493" spans="1:2">
      <c r="A5493">
        <v>395.91426999999999</v>
      </c>
      <c r="B5493">
        <v>1500.4074700000001</v>
      </c>
    </row>
    <row r="5494" spans="1:2">
      <c r="A5494">
        <v>395.67991000000001</v>
      </c>
      <c r="B5494">
        <v>1481.8716199999999</v>
      </c>
    </row>
    <row r="5495" spans="1:2">
      <c r="A5495">
        <v>395.67991000000001</v>
      </c>
      <c r="B5495">
        <v>1481.8716199999999</v>
      </c>
    </row>
    <row r="5496" spans="1:2">
      <c r="A5496">
        <v>387.08521999999999</v>
      </c>
      <c r="B5496">
        <v>1501.6231700000001</v>
      </c>
    </row>
    <row r="5497" spans="1:2">
      <c r="A5497">
        <v>387.08521999999999</v>
      </c>
      <c r="B5497">
        <v>1501.6231700000001</v>
      </c>
    </row>
    <row r="5498" spans="1:2">
      <c r="A5498">
        <v>382.96505000000002</v>
      </c>
      <c r="B5498">
        <v>1522.8578600000001</v>
      </c>
    </row>
    <row r="5499" spans="1:2">
      <c r="A5499">
        <v>382.96505000000002</v>
      </c>
      <c r="B5499">
        <v>1522.8578600000001</v>
      </c>
    </row>
    <row r="5500" spans="1:2">
      <c r="A5500">
        <v>397.11403999999999</v>
      </c>
      <c r="B5500">
        <v>1538.04982</v>
      </c>
    </row>
    <row r="5501" spans="1:2">
      <c r="A5501">
        <v>397.11403999999999</v>
      </c>
      <c r="B5501">
        <v>1538.04982</v>
      </c>
    </row>
    <row r="5502" spans="1:2">
      <c r="A5502">
        <v>380.59985999999998</v>
      </c>
      <c r="B5502">
        <v>1552.06987</v>
      </c>
    </row>
    <row r="5503" spans="1:2">
      <c r="A5503">
        <v>380.59985999999998</v>
      </c>
      <c r="B5503">
        <v>1552.06987</v>
      </c>
    </row>
    <row r="5504" spans="1:2">
      <c r="A5504">
        <v>389.91332999999997</v>
      </c>
      <c r="B5504">
        <v>1579.94147</v>
      </c>
    </row>
    <row r="5505" spans="1:2">
      <c r="A5505">
        <v>389.91332999999997</v>
      </c>
      <c r="B5505">
        <v>1579.94147</v>
      </c>
    </row>
    <row r="5506" spans="1:2">
      <c r="A5506">
        <v>367.73696000000001</v>
      </c>
      <c r="B5506">
        <v>1575.74018</v>
      </c>
    </row>
    <row r="5507" spans="1:2">
      <c r="A5507">
        <v>367.73696000000001</v>
      </c>
      <c r="B5507">
        <v>1575.74018</v>
      </c>
    </row>
    <row r="5508" spans="1:2">
      <c r="A5508">
        <v>351.11119000000002</v>
      </c>
      <c r="B5508">
        <v>1568.2282700000001</v>
      </c>
    </row>
    <row r="5509" spans="1:2">
      <c r="A5509">
        <v>351.11119000000002</v>
      </c>
      <c r="B5509">
        <v>1568.2282700000001</v>
      </c>
    </row>
    <row r="5510" spans="1:2">
      <c r="A5510">
        <v>363.85305</v>
      </c>
      <c r="B5510">
        <v>1551.56945</v>
      </c>
    </row>
    <row r="5511" spans="1:2">
      <c r="A5511">
        <v>363.85305</v>
      </c>
      <c r="B5511">
        <v>1551.56945</v>
      </c>
    </row>
    <row r="5512" spans="1:2">
      <c r="A5512">
        <v>339.51017999999999</v>
      </c>
      <c r="B5512">
        <v>1543.3947900000001</v>
      </c>
    </row>
    <row r="5513" spans="1:2">
      <c r="A5513">
        <v>339.51017999999999</v>
      </c>
      <c r="B5513">
        <v>1543.3947900000001</v>
      </c>
    </row>
    <row r="5514" spans="1:2">
      <c r="A5514">
        <v>326.46213</v>
      </c>
      <c r="B5514">
        <v>1532.22875</v>
      </c>
    </row>
    <row r="5515" spans="1:2">
      <c r="A5515">
        <v>326.46213</v>
      </c>
      <c r="B5515">
        <v>1532.22875</v>
      </c>
    </row>
    <row r="5516" spans="1:2">
      <c r="A5516">
        <v>327.16442999999998</v>
      </c>
      <c r="B5516">
        <v>1549.17437</v>
      </c>
    </row>
    <row r="5517" spans="1:2">
      <c r="A5517">
        <v>327.16442999999998</v>
      </c>
      <c r="B5517">
        <v>1549.17437</v>
      </c>
    </row>
    <row r="5518" spans="1:2">
      <c r="A5518">
        <v>302.55907000000002</v>
      </c>
      <c r="B5518">
        <v>1550.2142799999999</v>
      </c>
    </row>
    <row r="5519" spans="1:2">
      <c r="A5519">
        <v>302.55907000000002</v>
      </c>
      <c r="B5519">
        <v>1550.2142799999999</v>
      </c>
    </row>
    <row r="5520" spans="1:2">
      <c r="A5520">
        <v>305.13625999999999</v>
      </c>
      <c r="B5520">
        <v>1579.7594899999999</v>
      </c>
    </row>
    <row r="5521" spans="1:2">
      <c r="A5521">
        <v>305.13625999999999</v>
      </c>
      <c r="B5521">
        <v>1579.7594899999999</v>
      </c>
    </row>
    <row r="5522" spans="1:2">
      <c r="A5522">
        <v>312.28689000000003</v>
      </c>
      <c r="B5522">
        <v>1600.6685199999999</v>
      </c>
    </row>
    <row r="5523" spans="1:2">
      <c r="A5523">
        <v>312.28689000000003</v>
      </c>
      <c r="B5523">
        <v>1600.6685199999999</v>
      </c>
    </row>
    <row r="5524" spans="1:2">
      <c r="A5524">
        <v>312.87083000000001</v>
      </c>
      <c r="B5524">
        <v>1627.46648</v>
      </c>
    </row>
    <row r="5525" spans="1:2">
      <c r="A5525">
        <v>312.87083000000001</v>
      </c>
      <c r="B5525">
        <v>1627.46648</v>
      </c>
    </row>
    <row r="5526" spans="1:2">
      <c r="A5526">
        <v>291.74038999999999</v>
      </c>
      <c r="B5526">
        <v>1626.1603299999999</v>
      </c>
    </row>
    <row r="5527" spans="1:2">
      <c r="A5527">
        <v>291.74038999999999</v>
      </c>
      <c r="B5527">
        <v>1626.1603299999999</v>
      </c>
    </row>
    <row r="5528" spans="1:2">
      <c r="A5528">
        <v>271.68686000000002</v>
      </c>
      <c r="B5528">
        <v>1635.5375300000001</v>
      </c>
    </row>
    <row r="5529" spans="1:2">
      <c r="A5529">
        <v>271.68686000000002</v>
      </c>
      <c r="B5529">
        <v>1635.5375300000001</v>
      </c>
    </row>
    <row r="5530" spans="1:2">
      <c r="A5530">
        <v>271.22183000000001</v>
      </c>
      <c r="B5530">
        <v>1654.8544400000001</v>
      </c>
    </row>
    <row r="5531" spans="1:2">
      <c r="A5531">
        <v>271.22183000000001</v>
      </c>
      <c r="B5531">
        <v>1654.8544400000001</v>
      </c>
    </row>
    <row r="5532" spans="1:2">
      <c r="A5532">
        <v>261.34118999999998</v>
      </c>
      <c r="B5532">
        <v>1676.05528</v>
      </c>
    </row>
    <row r="5533" spans="1:2">
      <c r="A5533">
        <v>261.34118999999998</v>
      </c>
      <c r="B5533">
        <v>1676.05528</v>
      </c>
    </row>
    <row r="5534" spans="1:2">
      <c r="A5534">
        <v>253.11411000000001</v>
      </c>
      <c r="B5534">
        <v>1698.3027999999999</v>
      </c>
    </row>
    <row r="5535" spans="1:2">
      <c r="A5535">
        <v>253.11411000000001</v>
      </c>
      <c r="B5535">
        <v>1698.3027999999999</v>
      </c>
    </row>
    <row r="5536" spans="1:2">
      <c r="A5536">
        <v>244.47918999999999</v>
      </c>
      <c r="B5536">
        <v>1722.40923</v>
      </c>
    </row>
    <row r="5537" spans="1:2">
      <c r="A5537">
        <v>244.47918999999999</v>
      </c>
      <c r="B5537">
        <v>1722.40923</v>
      </c>
    </row>
    <row r="5538" spans="1:2">
      <c r="A5538">
        <v>237.38014999999999</v>
      </c>
      <c r="B5538">
        <v>1708.08833</v>
      </c>
    </row>
    <row r="5539" spans="1:2">
      <c r="A5539">
        <v>237.38014999999999</v>
      </c>
      <c r="B5539">
        <v>1708.08833</v>
      </c>
    </row>
    <row r="5540" spans="1:2">
      <c r="A5540">
        <v>229.13386</v>
      </c>
      <c r="B5540">
        <v>1724.5942299999999</v>
      </c>
    </row>
    <row r="5541" spans="1:2">
      <c r="A5541">
        <v>229.13386</v>
      </c>
      <c r="B5541">
        <v>1724.5942299999999</v>
      </c>
    </row>
    <row r="5542" spans="1:2">
      <c r="A5542">
        <v>223.18173999999999</v>
      </c>
      <c r="B5542">
        <v>1736.7649200000001</v>
      </c>
    </row>
    <row r="5543" spans="1:2">
      <c r="A5543">
        <v>223.18173999999999</v>
      </c>
      <c r="B5543">
        <v>1736.7649200000001</v>
      </c>
    </row>
    <row r="5544" spans="1:2">
      <c r="A5544">
        <v>219.82545999999999</v>
      </c>
      <c r="B5544">
        <v>1757.11697</v>
      </c>
    </row>
    <row r="5545" spans="1:2">
      <c r="A5545">
        <v>219.82545999999999</v>
      </c>
      <c r="B5545">
        <v>1757.11697</v>
      </c>
    </row>
    <row r="5546" spans="1:2">
      <c r="A5546">
        <v>229.66678999999999</v>
      </c>
      <c r="B5546">
        <v>1777.2336700000001</v>
      </c>
    </row>
    <row r="5547" spans="1:2">
      <c r="A5547">
        <v>229.66678999999999</v>
      </c>
      <c r="B5547">
        <v>1777.2336700000001</v>
      </c>
    </row>
    <row r="5548" spans="1:2">
      <c r="A5548">
        <v>219.12184999999999</v>
      </c>
      <c r="B5548">
        <v>1790.5473999999999</v>
      </c>
    </row>
    <row r="5549" spans="1:2">
      <c r="A5549">
        <v>219.12184999999999</v>
      </c>
      <c r="B5549">
        <v>1790.5473999999999</v>
      </c>
    </row>
    <row r="5550" spans="1:2">
      <c r="A5550">
        <v>204.65663000000001</v>
      </c>
      <c r="B5550">
        <v>1785.44055</v>
      </c>
    </row>
    <row r="5551" spans="1:2">
      <c r="A5551">
        <v>204.65663000000001</v>
      </c>
      <c r="B5551">
        <v>1785.44055</v>
      </c>
    </row>
    <row r="5552" spans="1:2">
      <c r="A5552">
        <v>218.25864000000001</v>
      </c>
      <c r="B5552">
        <v>1797.2791400000001</v>
      </c>
    </row>
    <row r="5553" spans="1:2">
      <c r="A5553">
        <v>218.25864000000001</v>
      </c>
      <c r="B5553">
        <v>1797.2791400000001</v>
      </c>
    </row>
    <row r="5554" spans="1:2">
      <c r="A5554">
        <v>239.43303</v>
      </c>
      <c r="B5554">
        <v>1797.1550400000001</v>
      </c>
    </row>
    <row r="5555" spans="1:2">
      <c r="A5555">
        <v>239.43303</v>
      </c>
      <c r="B5555">
        <v>1797.1550400000001</v>
      </c>
    </row>
    <row r="5556" spans="1:2">
      <c r="A5556">
        <v>219.93011999999999</v>
      </c>
      <c r="B5556">
        <v>1802.7323699999999</v>
      </c>
    </row>
    <row r="5557" spans="1:2">
      <c r="A5557">
        <v>219.93011999999999</v>
      </c>
      <c r="B5557">
        <v>1802.7323699999999</v>
      </c>
    </row>
    <row r="5558" spans="1:2">
      <c r="A5558">
        <v>214.98009999999999</v>
      </c>
      <c r="B5558">
        <v>1828.49019</v>
      </c>
    </row>
    <row r="5559" spans="1:2">
      <c r="A5559">
        <v>214.98009999999999</v>
      </c>
      <c r="B5559">
        <v>1828.49019</v>
      </c>
    </row>
    <row r="5560" spans="1:2">
      <c r="A5560">
        <v>214.50202999999999</v>
      </c>
      <c r="B5560">
        <v>1843.1755000000001</v>
      </c>
    </row>
    <row r="5561" spans="1:2">
      <c r="A5561">
        <v>214.50202999999999</v>
      </c>
      <c r="B5561">
        <v>1843.1755000000001</v>
      </c>
    </row>
    <row r="5562" spans="1:2">
      <c r="A5562">
        <v>212.66149999999999</v>
      </c>
      <c r="B5562">
        <v>1859.0648000000001</v>
      </c>
    </row>
    <row r="5563" spans="1:2">
      <c r="A5563">
        <v>212.66149999999999</v>
      </c>
      <c r="B5563">
        <v>1859.0648000000001</v>
      </c>
    </row>
    <row r="5564" spans="1:2">
      <c r="A5564">
        <v>215.70765</v>
      </c>
      <c r="B5564">
        <v>1873.8530900000001</v>
      </c>
    </row>
    <row r="5565" spans="1:2">
      <c r="A5565">
        <v>215.70765</v>
      </c>
      <c r="B5565">
        <v>1873.8530900000001</v>
      </c>
    </row>
    <row r="5566" spans="1:2">
      <c r="A5566">
        <v>197.61196000000001</v>
      </c>
      <c r="B5566">
        <v>1880.6059499999999</v>
      </c>
    </row>
    <row r="5567" spans="1:2">
      <c r="A5567">
        <v>197.61196000000001</v>
      </c>
      <c r="B5567">
        <v>1880.6059499999999</v>
      </c>
    </row>
    <row r="5568" spans="1:2">
      <c r="A5568">
        <v>187.71126000000001</v>
      </c>
      <c r="B5568">
        <v>1904.1622</v>
      </c>
    </row>
    <row r="5569" spans="1:2">
      <c r="A5569">
        <v>187.71126000000001</v>
      </c>
      <c r="B5569">
        <v>1904.1622</v>
      </c>
    </row>
    <row r="5570" spans="1:2">
      <c r="A5570">
        <v>168.56628000000001</v>
      </c>
      <c r="B5570">
        <v>1910.9290800000001</v>
      </c>
    </row>
    <row r="5571" spans="1:2">
      <c r="A5571">
        <v>168.56628000000001</v>
      </c>
      <c r="B5571">
        <v>1910.9290800000001</v>
      </c>
    </row>
    <row r="5572" spans="1:2">
      <c r="A5572">
        <v>161.47549000000001</v>
      </c>
      <c r="B5572">
        <v>1931.50989</v>
      </c>
    </row>
    <row r="5573" spans="1:2">
      <c r="A5573">
        <v>161.47549000000001</v>
      </c>
      <c r="B5573">
        <v>1931.50989</v>
      </c>
    </row>
    <row r="5574" spans="1:2">
      <c r="A5574">
        <v>141.58841000000001</v>
      </c>
      <c r="B5574">
        <v>1937.8285000000001</v>
      </c>
    </row>
    <row r="5575" spans="1:2">
      <c r="A5575">
        <v>141.58841000000001</v>
      </c>
      <c r="B5575">
        <v>1937.8285000000001</v>
      </c>
    </row>
    <row r="5576" spans="1:2">
      <c r="A5576">
        <v>149.58768000000001</v>
      </c>
      <c r="B5576">
        <v>1957.3134600000001</v>
      </c>
    </row>
    <row r="5577" spans="1:2">
      <c r="A5577">
        <v>149.58768000000001</v>
      </c>
      <c r="B5577">
        <v>1957.3134600000001</v>
      </c>
    </row>
    <row r="5578" spans="1:2">
      <c r="A5578">
        <v>174.9179</v>
      </c>
      <c r="B5578">
        <v>1956.0649000000001</v>
      </c>
    </row>
    <row r="5579" spans="1:2">
      <c r="A5579">
        <v>174.9179</v>
      </c>
      <c r="B5579">
        <v>1956.0649000000001</v>
      </c>
    </row>
    <row r="5580" spans="1:2">
      <c r="A5580">
        <v>160.89823000000001</v>
      </c>
      <c r="B5580">
        <v>1945.41848</v>
      </c>
    </row>
    <row r="5581" spans="1:2">
      <c r="A5581">
        <v>160.89823000000001</v>
      </c>
      <c r="B5581">
        <v>1945.41848</v>
      </c>
    </row>
    <row r="5582" spans="1:2">
      <c r="A5582">
        <v>165.95042000000001</v>
      </c>
      <c r="B5582">
        <v>1929.08249</v>
      </c>
    </row>
    <row r="5583" spans="1:2">
      <c r="A5583">
        <v>165.95042000000001</v>
      </c>
      <c r="B5583">
        <v>1929.08249</v>
      </c>
    </row>
    <row r="5584" spans="1:2">
      <c r="A5584">
        <v>144.19219000000001</v>
      </c>
      <c r="B5584">
        <v>1929.4555700000001</v>
      </c>
    </row>
    <row r="5585" spans="1:2">
      <c r="A5585">
        <v>144.19219000000001</v>
      </c>
      <c r="B5585">
        <v>1929.4555700000001</v>
      </c>
    </row>
    <row r="5586" spans="1:2">
      <c r="A5586">
        <v>142.95782</v>
      </c>
      <c r="B5586">
        <v>1911.17803</v>
      </c>
    </row>
    <row r="5587" spans="1:2">
      <c r="A5587">
        <v>142.95782</v>
      </c>
      <c r="B5587">
        <v>1911.17803</v>
      </c>
    </row>
    <row r="5588" spans="1:2">
      <c r="A5588">
        <v>138.40179000000001</v>
      </c>
      <c r="B5588">
        <v>1886.3802599999999</v>
      </c>
    </row>
    <row r="5589" spans="1:2">
      <c r="A5589">
        <v>138.40179000000001</v>
      </c>
      <c r="B5589">
        <v>1886.3802599999999</v>
      </c>
    </row>
    <row r="5590" spans="1:2">
      <c r="A5590">
        <v>124.52834</v>
      </c>
      <c r="B5590">
        <v>1898.7606000000001</v>
      </c>
    </row>
    <row r="5591" spans="1:2">
      <c r="A5591">
        <v>124.52834</v>
      </c>
      <c r="B5591">
        <v>1898.7606000000001</v>
      </c>
    </row>
    <row r="5592" spans="1:2">
      <c r="A5592">
        <v>105.77091</v>
      </c>
      <c r="B5592">
        <v>1884.43147</v>
      </c>
    </row>
    <row r="5593" spans="1:2">
      <c r="A5593">
        <v>105.77091</v>
      </c>
      <c r="B5593">
        <v>1884.43147</v>
      </c>
    </row>
    <row r="5594" spans="1:2">
      <c r="A5594">
        <v>108.05710999999999</v>
      </c>
      <c r="B5594">
        <v>1906.13939</v>
      </c>
    </row>
    <row r="5595" spans="1:2">
      <c r="A5595">
        <v>108.05710999999999</v>
      </c>
      <c r="B5595">
        <v>1906.13939</v>
      </c>
    </row>
    <row r="5596" spans="1:2">
      <c r="A5596">
        <v>88.501639999999995</v>
      </c>
      <c r="B5596">
        <v>1899.02459</v>
      </c>
    </row>
    <row r="5597" spans="1:2">
      <c r="A5597">
        <v>88.501639999999995</v>
      </c>
      <c r="B5597">
        <v>1899.02459</v>
      </c>
    </row>
    <row r="5598" spans="1:2">
      <c r="A5598">
        <v>86.557839999999999</v>
      </c>
      <c r="B5598">
        <v>1878.96477</v>
      </c>
    </row>
    <row r="5599" spans="1:2">
      <c r="A5599">
        <v>86.557839999999999</v>
      </c>
      <c r="B5599">
        <v>1878.96477</v>
      </c>
    </row>
    <row r="5600" spans="1:2">
      <c r="A5600">
        <v>79.423590000000004</v>
      </c>
      <c r="B5600">
        <v>1867.93814</v>
      </c>
    </row>
    <row r="5601" spans="1:2">
      <c r="A5601">
        <v>79.423590000000004</v>
      </c>
      <c r="B5601">
        <v>1867.93814</v>
      </c>
    </row>
    <row r="5602" spans="1:2">
      <c r="A5602">
        <v>69.906490000000005</v>
      </c>
      <c r="B5602">
        <v>1854.50315</v>
      </c>
    </row>
    <row r="5603" spans="1:2">
      <c r="A5603">
        <v>69.906490000000005</v>
      </c>
      <c r="B5603">
        <v>1854.50315</v>
      </c>
    </row>
    <row r="5604" spans="1:2">
      <c r="A5604">
        <v>59.208750000000002</v>
      </c>
      <c r="B5604">
        <v>1827.4859300000001</v>
      </c>
    </row>
    <row r="5605" spans="1:2">
      <c r="A5605">
        <v>59.208750000000002</v>
      </c>
      <c r="B5605">
        <v>1827.4859300000001</v>
      </c>
    </row>
    <row r="5606" spans="1:2">
      <c r="A5606">
        <v>62.30171</v>
      </c>
      <c r="B5606">
        <v>1813.6356800000001</v>
      </c>
    </row>
    <row r="5607" spans="1:2">
      <c r="A5607">
        <v>62.30171</v>
      </c>
      <c r="B5607">
        <v>1813.6356800000001</v>
      </c>
    </row>
    <row r="5608" spans="1:2">
      <c r="A5608">
        <v>48.23498</v>
      </c>
      <c r="B5608">
        <v>1835.2819500000001</v>
      </c>
    </row>
    <row r="5609" spans="1:2">
      <c r="A5609">
        <v>48.23498</v>
      </c>
      <c r="B5609">
        <v>1835.2819500000001</v>
      </c>
    </row>
    <row r="5610" spans="1:2">
      <c r="A5610">
        <v>67.238389999999995</v>
      </c>
      <c r="B5610">
        <v>1827.3859500000001</v>
      </c>
    </row>
    <row r="5611" spans="1:2">
      <c r="A5611">
        <v>67.238389999999995</v>
      </c>
      <c r="B5611">
        <v>1827.3859500000001</v>
      </c>
    </row>
    <row r="5612" spans="1:2">
      <c r="A5612">
        <v>77.959999999999994</v>
      </c>
      <c r="B5612">
        <v>1810.34276</v>
      </c>
    </row>
    <row r="5613" spans="1:2">
      <c r="A5613">
        <v>77.959999999999994</v>
      </c>
      <c r="B5613">
        <v>1810.34276</v>
      </c>
    </row>
    <row r="5614" spans="1:2">
      <c r="A5614">
        <v>100.02946</v>
      </c>
      <c r="B5614">
        <v>1800.38554</v>
      </c>
    </row>
    <row r="5615" spans="1:2">
      <c r="A5615">
        <v>100.02946</v>
      </c>
      <c r="B5615">
        <v>1800.38554</v>
      </c>
    </row>
    <row r="5616" spans="1:2">
      <c r="A5616">
        <v>118.91947999999999</v>
      </c>
      <c r="B5616">
        <v>1792.14726</v>
      </c>
    </row>
    <row r="5617" spans="1:2">
      <c r="A5617">
        <v>118.91947999999999</v>
      </c>
      <c r="B5617">
        <v>1792.14726</v>
      </c>
    </row>
    <row r="5618" spans="1:2">
      <c r="A5618">
        <v>129.37675999999999</v>
      </c>
      <c r="B5618">
        <v>1781.5432699999999</v>
      </c>
    </row>
    <row r="5619" spans="1:2">
      <c r="A5619">
        <v>129.37675999999999</v>
      </c>
      <c r="B5619">
        <v>1781.5432699999999</v>
      </c>
    </row>
    <row r="5620" spans="1:2">
      <c r="A5620">
        <v>152.77887999999999</v>
      </c>
      <c r="B5620">
        <v>1777.9778100000001</v>
      </c>
    </row>
    <row r="5621" spans="1:2">
      <c r="A5621">
        <v>152.77887999999999</v>
      </c>
      <c r="B5621">
        <v>1777.9778100000001</v>
      </c>
    </row>
    <row r="5622" spans="1:2">
      <c r="A5622">
        <v>166.18534</v>
      </c>
      <c r="B5622">
        <v>1789.7524599999999</v>
      </c>
    </row>
    <row r="5623" spans="1:2">
      <c r="A5623">
        <v>166.18534</v>
      </c>
      <c r="B5623">
        <v>1789.7524599999999</v>
      </c>
    </row>
    <row r="5624" spans="1:2">
      <c r="A5624">
        <v>180.41560999999999</v>
      </c>
      <c r="B5624">
        <v>1783.8623700000001</v>
      </c>
    </row>
    <row r="5625" spans="1:2">
      <c r="A5625">
        <v>180.41560999999999</v>
      </c>
      <c r="B5625">
        <v>1783.8623700000001</v>
      </c>
    </row>
    <row r="5626" spans="1:2">
      <c r="A5626">
        <v>192.12475000000001</v>
      </c>
      <c r="B5626">
        <v>1767.3248100000001</v>
      </c>
    </row>
    <row r="5627" spans="1:2">
      <c r="A5627">
        <v>192.12475000000001</v>
      </c>
      <c r="B5627">
        <v>1767.3248100000001</v>
      </c>
    </row>
    <row r="5628" spans="1:2">
      <c r="A5628">
        <v>210.76221000000001</v>
      </c>
      <c r="B5628">
        <v>1759.21839</v>
      </c>
    </row>
    <row r="5629" spans="1:2">
      <c r="A5629">
        <v>210.76221000000001</v>
      </c>
      <c r="B5629">
        <v>1759.21839</v>
      </c>
    </row>
    <row r="5630" spans="1:2">
      <c r="A5630">
        <v>214.37237999999999</v>
      </c>
      <c r="B5630">
        <v>1743.3682200000001</v>
      </c>
    </row>
    <row r="5631" spans="1:2">
      <c r="A5631">
        <v>214.37237999999999</v>
      </c>
      <c r="B5631">
        <v>1743.3682200000001</v>
      </c>
    </row>
    <row r="5632" spans="1:2">
      <c r="A5632">
        <v>225.86671000000001</v>
      </c>
      <c r="B5632">
        <v>1725.78997</v>
      </c>
    </row>
    <row r="5633" spans="1:2">
      <c r="A5633">
        <v>225.86671000000001</v>
      </c>
      <c r="B5633">
        <v>1725.78997</v>
      </c>
    </row>
    <row r="5634" spans="1:2">
      <c r="A5634">
        <v>242.56217000000001</v>
      </c>
      <c r="B5634">
        <v>1733.3247100000001</v>
      </c>
    </row>
    <row r="5635" spans="1:2">
      <c r="A5635">
        <v>242.56217000000001</v>
      </c>
      <c r="B5635">
        <v>1733.3247100000001</v>
      </c>
    </row>
    <row r="5636" spans="1:2">
      <c r="A5636">
        <v>253.81689</v>
      </c>
      <c r="B5636">
        <v>1724.5919699999999</v>
      </c>
    </row>
    <row r="5637" spans="1:2">
      <c r="A5637">
        <v>253.81689</v>
      </c>
      <c r="B5637">
        <v>1724.5919699999999</v>
      </c>
    </row>
    <row r="5638" spans="1:2">
      <c r="A5638">
        <v>265.16674</v>
      </c>
      <c r="B5638">
        <v>1711.9406300000001</v>
      </c>
    </row>
    <row r="5639" spans="1:2">
      <c r="A5639">
        <v>265.16674</v>
      </c>
      <c r="B5639">
        <v>1711.9406300000001</v>
      </c>
    </row>
    <row r="5640" spans="1:2">
      <c r="A5640">
        <v>278.28692000000001</v>
      </c>
      <c r="B5640">
        <v>1694.34519</v>
      </c>
    </row>
    <row r="5641" spans="1:2">
      <c r="A5641">
        <v>278.28692000000001</v>
      </c>
      <c r="B5641">
        <v>1694.34519</v>
      </c>
    </row>
    <row r="5642" spans="1:2">
      <c r="A5642">
        <v>291.32956999999999</v>
      </c>
      <c r="B5642">
        <v>1686.2001600000001</v>
      </c>
    </row>
    <row r="5643" spans="1:2">
      <c r="A5643">
        <v>291.32956999999999</v>
      </c>
      <c r="B5643">
        <v>1686.2001600000001</v>
      </c>
    </row>
    <row r="5644" spans="1:2">
      <c r="A5644">
        <v>311.68795</v>
      </c>
      <c r="B5644">
        <v>1690.8854699999999</v>
      </c>
    </row>
    <row r="5645" spans="1:2">
      <c r="A5645">
        <v>311.68795</v>
      </c>
      <c r="B5645">
        <v>1690.8854699999999</v>
      </c>
    </row>
    <row r="5646" spans="1:2">
      <c r="A5646">
        <v>327.44310000000002</v>
      </c>
      <c r="B5646">
        <v>1678.0252800000001</v>
      </c>
    </row>
    <row r="5647" spans="1:2">
      <c r="A5647">
        <v>327.44310000000002</v>
      </c>
      <c r="B5647">
        <v>1678.0252800000001</v>
      </c>
    </row>
    <row r="5648" spans="1:2">
      <c r="A5648">
        <v>341.79725000000002</v>
      </c>
      <c r="B5648">
        <v>1672.7832100000001</v>
      </c>
    </row>
    <row r="5649" spans="1:2">
      <c r="A5649">
        <v>341.79725000000002</v>
      </c>
      <c r="B5649">
        <v>1672.7832100000001</v>
      </c>
    </row>
    <row r="5650" spans="1:2">
      <c r="A5650">
        <v>356.69349</v>
      </c>
      <c r="B5650">
        <v>1674.8443199999999</v>
      </c>
    </row>
    <row r="5651" spans="1:2">
      <c r="A5651">
        <v>356.69349</v>
      </c>
      <c r="B5651">
        <v>1674.8443199999999</v>
      </c>
    </row>
    <row r="5652" spans="1:2">
      <c r="A5652">
        <v>356.43488000000002</v>
      </c>
      <c r="B5652">
        <v>1657.99704</v>
      </c>
    </row>
    <row r="5653" spans="1:2">
      <c r="A5653">
        <v>356.43488000000002</v>
      </c>
      <c r="B5653">
        <v>1657.99704</v>
      </c>
    </row>
    <row r="5654" spans="1:2">
      <c r="A5654">
        <v>370.64398999999997</v>
      </c>
      <c r="B5654">
        <v>1647.374</v>
      </c>
    </row>
    <row r="5655" spans="1:2">
      <c r="A5655">
        <v>370.64398999999997</v>
      </c>
      <c r="B5655">
        <v>1647.374</v>
      </c>
    </row>
    <row r="5656" spans="1:2">
      <c r="A5656">
        <v>389.12520000000001</v>
      </c>
      <c r="B5656">
        <v>1653.92597</v>
      </c>
    </row>
    <row r="5657" spans="1:2">
      <c r="A5657">
        <v>389.12520000000001</v>
      </c>
      <c r="B5657">
        <v>1653.92597</v>
      </c>
    </row>
    <row r="5658" spans="1:2">
      <c r="A5658">
        <v>408.62621999999999</v>
      </c>
      <c r="B5658">
        <v>1655.44301</v>
      </c>
    </row>
    <row r="5659" spans="1:2">
      <c r="A5659">
        <v>408.62621999999999</v>
      </c>
      <c r="B5659">
        <v>1655.44301</v>
      </c>
    </row>
    <row r="5660" spans="1:2">
      <c r="A5660">
        <v>419.07778000000002</v>
      </c>
      <c r="B5660">
        <v>1636.25009</v>
      </c>
    </row>
    <row r="5661" spans="1:2">
      <c r="A5661">
        <v>419.07778000000002</v>
      </c>
      <c r="B5661">
        <v>1636.25009</v>
      </c>
    </row>
    <row r="5662" spans="1:2">
      <c r="A5662">
        <v>440.12124</v>
      </c>
      <c r="B5662">
        <v>1631.47606</v>
      </c>
    </row>
    <row r="5663" spans="1:2">
      <c r="A5663">
        <v>440.12124</v>
      </c>
      <c r="B5663">
        <v>1631.47606</v>
      </c>
    </row>
    <row r="5664" spans="1:2">
      <c r="A5664">
        <v>463.14355999999998</v>
      </c>
      <c r="B5664">
        <v>1627.86924</v>
      </c>
    </row>
    <row r="5665" spans="1:2">
      <c r="A5665">
        <v>463.14355999999998</v>
      </c>
      <c r="B5665">
        <v>1627.86924</v>
      </c>
    </row>
    <row r="5666" spans="1:2">
      <c r="A5666">
        <v>479.05255</v>
      </c>
      <c r="B5666">
        <v>1632.8559299999999</v>
      </c>
    </row>
    <row r="5667" spans="1:2">
      <c r="A5667">
        <v>479.05255</v>
      </c>
      <c r="B5667">
        <v>1632.8559299999999</v>
      </c>
    </row>
    <row r="5668" spans="1:2">
      <c r="A5668">
        <v>488.29987999999997</v>
      </c>
      <c r="B5668">
        <v>1614.98516</v>
      </c>
    </row>
    <row r="5669" spans="1:2">
      <c r="A5669">
        <v>488.29987999999997</v>
      </c>
      <c r="B5669">
        <v>1614.98516</v>
      </c>
    </row>
    <row r="5670" spans="1:2">
      <c r="A5670">
        <v>489.58309000000003</v>
      </c>
      <c r="B5670">
        <v>1595.6661999999999</v>
      </c>
    </row>
    <row r="5671" spans="1:2">
      <c r="A5671">
        <v>489.58309000000003</v>
      </c>
      <c r="B5671">
        <v>1595.6661999999999</v>
      </c>
    </row>
    <row r="5672" spans="1:2">
      <c r="A5672">
        <v>512.22531000000004</v>
      </c>
      <c r="B5672">
        <v>1587.66698</v>
      </c>
    </row>
    <row r="5673" spans="1:2">
      <c r="A5673">
        <v>512.22531000000004</v>
      </c>
      <c r="B5673">
        <v>1587.66698</v>
      </c>
    </row>
    <row r="5674" spans="1:2">
      <c r="A5674">
        <v>521.03512999999998</v>
      </c>
      <c r="B5674">
        <v>1568.00209</v>
      </c>
    </row>
    <row r="5675" spans="1:2">
      <c r="A5675">
        <v>521.03512999999998</v>
      </c>
      <c r="B5675">
        <v>1568.00209</v>
      </c>
    </row>
    <row r="5676" spans="1:2">
      <c r="A5676">
        <v>532.63941</v>
      </c>
      <c r="B5676">
        <v>1590.71056</v>
      </c>
    </row>
    <row r="5677" spans="1:2">
      <c r="A5677">
        <v>532.63941</v>
      </c>
      <c r="B5677">
        <v>1590.71056</v>
      </c>
    </row>
    <row r="5678" spans="1:2">
      <c r="A5678">
        <v>545.13043000000005</v>
      </c>
      <c r="B5678">
        <v>1608.5440699999999</v>
      </c>
    </row>
    <row r="5679" spans="1:2">
      <c r="A5679">
        <v>545.13043000000005</v>
      </c>
      <c r="B5679">
        <v>1608.5440699999999</v>
      </c>
    </row>
    <row r="5680" spans="1:2">
      <c r="A5680">
        <v>558.97041999999999</v>
      </c>
      <c r="B5680">
        <v>1623.2839300000001</v>
      </c>
    </row>
    <row r="5681" spans="1:2">
      <c r="A5681">
        <v>558.97041999999999</v>
      </c>
      <c r="B5681">
        <v>1623.2839300000001</v>
      </c>
    </row>
    <row r="5682" spans="1:2">
      <c r="A5682">
        <v>580.89644999999996</v>
      </c>
      <c r="B5682">
        <v>1615.8816099999999</v>
      </c>
    </row>
    <row r="5683" spans="1:2">
      <c r="A5683">
        <v>580.89644999999996</v>
      </c>
      <c r="B5683">
        <v>1615.8816099999999</v>
      </c>
    </row>
    <row r="5684" spans="1:2">
      <c r="A5684">
        <v>599.66233</v>
      </c>
      <c r="B5684">
        <v>1605.69722</v>
      </c>
    </row>
    <row r="5685" spans="1:2">
      <c r="A5685">
        <v>599.66233</v>
      </c>
      <c r="B5685">
        <v>1605.69722</v>
      </c>
    </row>
    <row r="5686" spans="1:2">
      <c r="A5686">
        <v>607.05767000000003</v>
      </c>
      <c r="B5686">
        <v>1587.24891</v>
      </c>
    </row>
    <row r="5687" spans="1:2">
      <c r="A5687">
        <v>607.05767000000003</v>
      </c>
      <c r="B5687">
        <v>1587.24891</v>
      </c>
    </row>
    <row r="5688" spans="1:2">
      <c r="A5688">
        <v>618.54445999999996</v>
      </c>
      <c r="B5688">
        <v>1571.72333</v>
      </c>
    </row>
    <row r="5689" spans="1:2">
      <c r="A5689">
        <v>618.54445999999996</v>
      </c>
      <c r="B5689">
        <v>1571.72333</v>
      </c>
    </row>
    <row r="5690" spans="1:2">
      <c r="A5690">
        <v>604.72253999999998</v>
      </c>
      <c r="B5690">
        <v>1556.94559</v>
      </c>
    </row>
    <row r="5691" spans="1:2">
      <c r="A5691">
        <v>604.72253999999998</v>
      </c>
      <c r="B5691">
        <v>1556.94559</v>
      </c>
    </row>
    <row r="5692" spans="1:2">
      <c r="A5692">
        <v>617.99396999999999</v>
      </c>
      <c r="B5692">
        <v>1566.93542</v>
      </c>
    </row>
    <row r="5693" spans="1:2">
      <c r="A5693">
        <v>617.99396999999999</v>
      </c>
      <c r="B5693">
        <v>1566.93542</v>
      </c>
    </row>
    <row r="5694" spans="1:2">
      <c r="A5694">
        <v>638.93376999999998</v>
      </c>
      <c r="B5694">
        <v>1558.6515999999999</v>
      </c>
    </row>
    <row r="5695" spans="1:2">
      <c r="A5695">
        <v>638.93376999999998</v>
      </c>
      <c r="B5695">
        <v>1558.6515999999999</v>
      </c>
    </row>
    <row r="5696" spans="1:2">
      <c r="A5696">
        <v>644.89323000000002</v>
      </c>
      <c r="B5696">
        <v>1543.23505</v>
      </c>
    </row>
    <row r="5697" spans="1:2">
      <c r="A5697">
        <v>644.89323000000002</v>
      </c>
      <c r="B5697">
        <v>1543.23505</v>
      </c>
    </row>
    <row r="5698" spans="1:2">
      <c r="A5698">
        <v>659.26108999999997</v>
      </c>
      <c r="B5698">
        <v>1542.18119</v>
      </c>
    </row>
    <row r="5699" spans="1:2">
      <c r="A5699">
        <v>659.26108999999997</v>
      </c>
      <c r="B5699">
        <v>1542.18119</v>
      </c>
    </row>
    <row r="5700" spans="1:2">
      <c r="A5700">
        <v>661.37689</v>
      </c>
      <c r="B5700">
        <v>1531.5945999999999</v>
      </c>
    </row>
    <row r="5701" spans="1:2">
      <c r="A5701">
        <v>661.37689</v>
      </c>
      <c r="B5701">
        <v>1531.5945999999999</v>
      </c>
    </row>
    <row r="5702" spans="1:2">
      <c r="A5702">
        <v>669.37675999999999</v>
      </c>
      <c r="B5702">
        <v>1520.21621</v>
      </c>
    </row>
    <row r="5703" spans="1:2">
      <c r="A5703">
        <v>669.37675999999999</v>
      </c>
      <c r="B5703">
        <v>1520.21621</v>
      </c>
    </row>
    <row r="5704" spans="1:2">
      <c r="A5704">
        <v>688.25238000000002</v>
      </c>
      <c r="B5704">
        <v>1509.48064</v>
      </c>
    </row>
    <row r="5705" spans="1:2">
      <c r="A5705">
        <v>688.25238000000002</v>
      </c>
      <c r="B5705">
        <v>1509.48064</v>
      </c>
    </row>
    <row r="5706" spans="1:2">
      <c r="A5706">
        <v>684.30903999999998</v>
      </c>
      <c r="B5706">
        <v>1496.3007299999999</v>
      </c>
    </row>
    <row r="5707" spans="1:2">
      <c r="A5707">
        <v>684.30903999999998</v>
      </c>
      <c r="B5707">
        <v>1496.3007299999999</v>
      </c>
    </row>
    <row r="5708" spans="1:2">
      <c r="A5708">
        <v>680.78188</v>
      </c>
      <c r="B5708">
        <v>1519.0089</v>
      </c>
    </row>
    <row r="5709" spans="1:2">
      <c r="A5709">
        <v>680.78188</v>
      </c>
      <c r="B5709">
        <v>1519.0089</v>
      </c>
    </row>
    <row r="5710" spans="1:2">
      <c r="A5710">
        <v>701.48824999999999</v>
      </c>
      <c r="B5710">
        <v>1535.0984599999999</v>
      </c>
    </row>
    <row r="5711" spans="1:2">
      <c r="A5711">
        <v>701.48824999999999</v>
      </c>
      <c r="B5711">
        <v>1535.0984599999999</v>
      </c>
    </row>
    <row r="5712" spans="1:2">
      <c r="A5712">
        <v>718.23328000000004</v>
      </c>
      <c r="B5712">
        <v>1546.28089</v>
      </c>
    </row>
    <row r="5713" spans="1:2">
      <c r="A5713">
        <v>718.23328000000004</v>
      </c>
      <c r="B5713">
        <v>1546.28089</v>
      </c>
    </row>
    <row r="5714" spans="1:2">
      <c r="A5714">
        <v>737.56021999999996</v>
      </c>
      <c r="B5714">
        <v>1533.85724</v>
      </c>
    </row>
    <row r="5715" spans="1:2">
      <c r="A5715">
        <v>737.56021999999996</v>
      </c>
      <c r="B5715">
        <v>1533.85724</v>
      </c>
    </row>
    <row r="5716" spans="1:2">
      <c r="A5716">
        <v>740.86572000000001</v>
      </c>
      <c r="B5716">
        <v>1514.0909200000001</v>
      </c>
    </row>
    <row r="5717" spans="1:2">
      <c r="A5717">
        <v>740.86572000000001</v>
      </c>
      <c r="B5717">
        <v>1514.0909200000001</v>
      </c>
    </row>
    <row r="5718" spans="1:2">
      <c r="A5718">
        <v>754.61514</v>
      </c>
      <c r="B5718">
        <v>1522.4582399999999</v>
      </c>
    </row>
    <row r="5719" spans="1:2">
      <c r="A5719">
        <v>754.61514</v>
      </c>
      <c r="B5719">
        <v>1522.4582399999999</v>
      </c>
    </row>
    <row r="5720" spans="1:2">
      <c r="A5720">
        <v>772.96244999999999</v>
      </c>
      <c r="B5720">
        <v>1522.46307</v>
      </c>
    </row>
    <row r="5721" spans="1:2">
      <c r="A5721">
        <v>772.96244999999999</v>
      </c>
      <c r="B5721">
        <v>1522.46307</v>
      </c>
    </row>
    <row r="5722" spans="1:2">
      <c r="A5722">
        <v>787.83840999999995</v>
      </c>
      <c r="B5722">
        <v>1533.5057099999999</v>
      </c>
    </row>
    <row r="5723" spans="1:2">
      <c r="A5723">
        <v>787.83840999999995</v>
      </c>
      <c r="B5723">
        <v>1533.5057099999999</v>
      </c>
    </row>
    <row r="5724" spans="1:2">
      <c r="A5724">
        <v>777.62791000000004</v>
      </c>
      <c r="B5724">
        <v>1515.8395499999999</v>
      </c>
    </row>
    <row r="5725" spans="1:2">
      <c r="A5725">
        <v>777.62791000000004</v>
      </c>
      <c r="B5725">
        <v>1515.8395499999999</v>
      </c>
    </row>
    <row r="5726" spans="1:2">
      <c r="A5726">
        <v>791.06390999999996</v>
      </c>
      <c r="B5726">
        <v>1528.77934</v>
      </c>
    </row>
    <row r="5727" spans="1:2">
      <c r="A5727">
        <v>791.06390999999996</v>
      </c>
      <c r="B5727">
        <v>1528.77934</v>
      </c>
    </row>
    <row r="5728" spans="1:2">
      <c r="A5728">
        <v>796.17</v>
      </c>
      <c r="B5728">
        <v>1546.83429</v>
      </c>
    </row>
    <row r="5729" spans="1:2">
      <c r="A5729">
        <v>796.17</v>
      </c>
      <c r="B5729">
        <v>1546.83429</v>
      </c>
    </row>
    <row r="5730" spans="1:2">
      <c r="A5730">
        <v>786.75984000000005</v>
      </c>
      <c r="B5730">
        <v>1527.5498</v>
      </c>
    </row>
    <row r="5731" spans="1:2">
      <c r="A5731">
        <v>786.75984000000005</v>
      </c>
      <c r="B5731">
        <v>1527.5498</v>
      </c>
    </row>
    <row r="5732" spans="1:2">
      <c r="A5732">
        <v>796.99441999999999</v>
      </c>
      <c r="B5732">
        <v>1514.52466</v>
      </c>
    </row>
    <row r="5733" spans="1:2">
      <c r="A5733">
        <v>796.99441999999999</v>
      </c>
      <c r="B5733">
        <v>1514.52466</v>
      </c>
    </row>
    <row r="5734" spans="1:2">
      <c r="A5734">
        <v>809.88427999999999</v>
      </c>
      <c r="B5734">
        <v>1528.5810200000001</v>
      </c>
    </row>
    <row r="5735" spans="1:2">
      <c r="A5735">
        <v>809.88427999999999</v>
      </c>
      <c r="B5735">
        <v>1528.5810200000001</v>
      </c>
    </row>
    <row r="5736" spans="1:2">
      <c r="A5736">
        <v>827.67889000000002</v>
      </c>
      <c r="B5736">
        <v>1527.5096699999999</v>
      </c>
    </row>
    <row r="5737" spans="1:2">
      <c r="A5737">
        <v>827.67889000000002</v>
      </c>
      <c r="B5737">
        <v>1527.5096699999999</v>
      </c>
    </row>
    <row r="5738" spans="1:2">
      <c r="A5738">
        <v>827.86289999999997</v>
      </c>
      <c r="B5738">
        <v>1505.2431200000001</v>
      </c>
    </row>
    <row r="5739" spans="1:2">
      <c r="A5739">
        <v>827.86289999999997</v>
      </c>
      <c r="B5739">
        <v>1505.2431200000001</v>
      </c>
    </row>
    <row r="5740" spans="1:2">
      <c r="A5740">
        <v>833.24152000000004</v>
      </c>
      <c r="B5740">
        <v>1528.1472200000001</v>
      </c>
    </row>
    <row r="5741" spans="1:2">
      <c r="A5741">
        <v>833.24152000000004</v>
      </c>
      <c r="B5741">
        <v>1528.1472200000001</v>
      </c>
    </row>
    <row r="5742" spans="1:2">
      <c r="A5742">
        <v>844.31868999999995</v>
      </c>
      <c r="B5742">
        <v>1514.2502099999999</v>
      </c>
    </row>
    <row r="5743" spans="1:2">
      <c r="A5743">
        <v>844.31868999999995</v>
      </c>
      <c r="B5743">
        <v>1514.2502099999999</v>
      </c>
    </row>
    <row r="5744" spans="1:2">
      <c r="A5744">
        <v>858.70713000000001</v>
      </c>
      <c r="B5744">
        <v>1503.4880900000001</v>
      </c>
    </row>
    <row r="5745" spans="1:2">
      <c r="A5745">
        <v>858.70713000000001</v>
      </c>
      <c r="B5745">
        <v>1503.4880900000001</v>
      </c>
    </row>
    <row r="5746" spans="1:2">
      <c r="A5746">
        <v>876.54774999999995</v>
      </c>
      <c r="B5746">
        <v>1498.59449</v>
      </c>
    </row>
    <row r="5747" spans="1:2">
      <c r="A5747">
        <v>876.54774999999995</v>
      </c>
      <c r="B5747">
        <v>1498.59449</v>
      </c>
    </row>
    <row r="5748" spans="1:2">
      <c r="A5748">
        <v>891.37877000000003</v>
      </c>
      <c r="B5748">
        <v>1509.5578499999999</v>
      </c>
    </row>
    <row r="5749" spans="1:2">
      <c r="A5749">
        <v>891.37877000000003</v>
      </c>
      <c r="B5749">
        <v>1509.5578499999999</v>
      </c>
    </row>
    <row r="5750" spans="1:2">
      <c r="A5750">
        <v>912.27630999999997</v>
      </c>
      <c r="B5750">
        <v>1513.3757800000001</v>
      </c>
    </row>
    <row r="5751" spans="1:2">
      <c r="A5751">
        <v>912.27630999999997</v>
      </c>
      <c r="B5751">
        <v>1513.3757800000001</v>
      </c>
    </row>
    <row r="5752" spans="1:2">
      <c r="A5752">
        <v>933.29625999999996</v>
      </c>
      <c r="B5752">
        <v>1515.12491</v>
      </c>
    </row>
    <row r="5753" spans="1:2">
      <c r="A5753">
        <v>933.29625999999996</v>
      </c>
      <c r="B5753">
        <v>1515.12491</v>
      </c>
    </row>
    <row r="5754" spans="1:2">
      <c r="A5754">
        <v>948.66517999999996</v>
      </c>
      <c r="B5754">
        <v>1506.22246</v>
      </c>
    </row>
    <row r="5755" spans="1:2">
      <c r="A5755">
        <v>948.66517999999996</v>
      </c>
      <c r="B5755">
        <v>1506.22246</v>
      </c>
    </row>
    <row r="5756" spans="1:2">
      <c r="A5756">
        <v>961.66305999999997</v>
      </c>
      <c r="B5756">
        <v>1482.614</v>
      </c>
    </row>
    <row r="5757" spans="1:2">
      <c r="A5757">
        <v>961.66305999999997</v>
      </c>
      <c r="B5757">
        <v>1482.614</v>
      </c>
    </row>
    <row r="5758" spans="1:2">
      <c r="A5758">
        <v>980.9873</v>
      </c>
      <c r="B5758">
        <v>1472.32818</v>
      </c>
    </row>
    <row r="5759" spans="1:2">
      <c r="A5759">
        <v>980.9873</v>
      </c>
      <c r="B5759">
        <v>1472.32818</v>
      </c>
    </row>
    <row r="5760" spans="1:2">
      <c r="A5760">
        <v>997.89670999999998</v>
      </c>
      <c r="B5760">
        <v>1489.70252</v>
      </c>
    </row>
    <row r="5761" spans="1:2">
      <c r="A5761">
        <v>997.89670999999998</v>
      </c>
      <c r="B5761">
        <v>1489.70252</v>
      </c>
    </row>
    <row r="5762" spans="1:2">
      <c r="A5762">
        <v>1009.9056399999999</v>
      </c>
      <c r="B5762">
        <v>1483.94246</v>
      </c>
    </row>
    <row r="5763" spans="1:2">
      <c r="A5763">
        <v>1009.9056399999999</v>
      </c>
      <c r="B5763">
        <v>1483.94246</v>
      </c>
    </row>
    <row r="5764" spans="1:2">
      <c r="A5764">
        <v>1027.38211</v>
      </c>
      <c r="B5764">
        <v>1480.28368</v>
      </c>
    </row>
    <row r="5765" spans="1:2">
      <c r="A5765">
        <v>1027.38211</v>
      </c>
      <c r="B5765">
        <v>1480.28368</v>
      </c>
    </row>
    <row r="5766" spans="1:2">
      <c r="A5766">
        <v>1049.9480000000001</v>
      </c>
      <c r="B5766">
        <v>1476.47271</v>
      </c>
    </row>
    <row r="5767" spans="1:2">
      <c r="A5767">
        <v>1049.9480000000001</v>
      </c>
      <c r="B5767">
        <v>1476.47271</v>
      </c>
    </row>
    <row r="5768" spans="1:2">
      <c r="A5768">
        <v>1037.0406599999999</v>
      </c>
      <c r="B5768">
        <v>1463.21704</v>
      </c>
    </row>
    <row r="5769" spans="1:2">
      <c r="A5769">
        <v>1037.0406599999999</v>
      </c>
      <c r="B5769">
        <v>1463.21704</v>
      </c>
    </row>
    <row r="5770" spans="1:2">
      <c r="A5770">
        <v>1050.5553199999999</v>
      </c>
      <c r="B5770">
        <v>1463.0222000000001</v>
      </c>
    </row>
    <row r="5771" spans="1:2">
      <c r="A5771">
        <v>1050.5553199999999</v>
      </c>
      <c r="B5771">
        <v>1463.0222000000001</v>
      </c>
    </row>
    <row r="5772" spans="1:2">
      <c r="A5772">
        <v>1053.1333</v>
      </c>
      <c r="B5772">
        <v>1482.1876999999999</v>
      </c>
    </row>
    <row r="5773" spans="1:2">
      <c r="A5773">
        <v>1053.1333</v>
      </c>
      <c r="B5773">
        <v>1482.1876999999999</v>
      </c>
    </row>
    <row r="5774" spans="1:2">
      <c r="A5774">
        <v>1069.9946199999999</v>
      </c>
      <c r="B5774">
        <v>1478.7803100000001</v>
      </c>
    </row>
    <row r="5775" spans="1:2">
      <c r="A5775">
        <v>1069.9946199999999</v>
      </c>
      <c r="B5775">
        <v>1478.7803100000001</v>
      </c>
    </row>
    <row r="5776" spans="1:2">
      <c r="A5776">
        <v>1078.21253</v>
      </c>
      <c r="B5776">
        <v>1455.80304</v>
      </c>
    </row>
    <row r="5777" spans="1:2">
      <c r="A5777">
        <v>1078.21253</v>
      </c>
      <c r="B5777">
        <v>1455.80304</v>
      </c>
    </row>
    <row r="5778" spans="1:2">
      <c r="A5778">
        <v>1076.2687900000001</v>
      </c>
      <c r="B5778">
        <v>1432.1465800000001</v>
      </c>
    </row>
    <row r="5779" spans="1:2">
      <c r="A5779">
        <v>1076.2687900000001</v>
      </c>
      <c r="B5779">
        <v>1432.1465800000001</v>
      </c>
    </row>
    <row r="5780" spans="1:2">
      <c r="A5780">
        <v>1088.3272099999999</v>
      </c>
      <c r="B5780">
        <v>1422.3033499999999</v>
      </c>
    </row>
    <row r="5781" spans="1:2">
      <c r="A5781">
        <v>1088.3272099999999</v>
      </c>
      <c r="B5781">
        <v>1422.3033499999999</v>
      </c>
    </row>
    <row r="5782" spans="1:2">
      <c r="A5782">
        <v>1101.69742</v>
      </c>
      <c r="B5782">
        <v>1410.80242</v>
      </c>
    </row>
    <row r="5783" spans="1:2">
      <c r="A5783">
        <v>1101.69742</v>
      </c>
      <c r="B5783">
        <v>1410.80242</v>
      </c>
    </row>
    <row r="5784" spans="1:2">
      <c r="A5784">
        <v>1123.07023</v>
      </c>
      <c r="B5784">
        <v>1402.76749</v>
      </c>
    </row>
    <row r="5785" spans="1:2">
      <c r="A5785">
        <v>1123.07023</v>
      </c>
      <c r="B5785">
        <v>1402.76749</v>
      </c>
    </row>
    <row r="5786" spans="1:2">
      <c r="A5786">
        <v>1147.90551</v>
      </c>
      <c r="B5786">
        <v>1407.1331299999999</v>
      </c>
    </row>
    <row r="5787" spans="1:2">
      <c r="A5787">
        <v>1147.90551</v>
      </c>
      <c r="B5787">
        <v>1407.1331299999999</v>
      </c>
    </row>
    <row r="5788" spans="1:2">
      <c r="A5788">
        <v>1138.5948800000001</v>
      </c>
      <c r="B5788">
        <v>1389.9183800000001</v>
      </c>
    </row>
    <row r="5789" spans="1:2">
      <c r="A5789">
        <v>1138.5948800000001</v>
      </c>
      <c r="B5789">
        <v>1389.9183800000001</v>
      </c>
    </row>
    <row r="5790" spans="1:2">
      <c r="A5790">
        <v>1131.0663</v>
      </c>
      <c r="B5790">
        <v>1368.4888699999999</v>
      </c>
    </row>
    <row r="5791" spans="1:2">
      <c r="A5791">
        <v>1131.0663</v>
      </c>
      <c r="B5791">
        <v>1368.4888699999999</v>
      </c>
    </row>
    <row r="5792" spans="1:2">
      <c r="A5792">
        <v>1135.8104499999999</v>
      </c>
      <c r="B5792">
        <v>1353.4237700000001</v>
      </c>
    </row>
    <row r="5793" spans="1:2">
      <c r="A5793">
        <v>1135.8104499999999</v>
      </c>
      <c r="B5793">
        <v>1353.4237700000001</v>
      </c>
    </row>
    <row r="5794" spans="1:2">
      <c r="A5794">
        <v>1152.5497800000001</v>
      </c>
      <c r="B5794">
        <v>1365.1170999999999</v>
      </c>
    </row>
    <row r="5795" spans="1:2">
      <c r="A5795">
        <v>1152.5497800000001</v>
      </c>
      <c r="B5795">
        <v>1365.1170999999999</v>
      </c>
    </row>
    <row r="5796" spans="1:2">
      <c r="A5796">
        <v>1170.15221</v>
      </c>
      <c r="B5796">
        <v>1365.8140900000001</v>
      </c>
    </row>
    <row r="5797" spans="1:2">
      <c r="A5797">
        <v>1170.15221</v>
      </c>
      <c r="B5797">
        <v>1365.8140900000001</v>
      </c>
    </row>
    <row r="5798" spans="1:2">
      <c r="A5798">
        <v>1183.29746</v>
      </c>
      <c r="B5798">
        <v>1370.43173</v>
      </c>
    </row>
    <row r="5799" spans="1:2">
      <c r="A5799">
        <v>1183.29746</v>
      </c>
      <c r="B5799">
        <v>1370.43173</v>
      </c>
    </row>
    <row r="5800" spans="1:2">
      <c r="A5800">
        <v>1197.3052299999999</v>
      </c>
      <c r="B5800">
        <v>1376.7482399999999</v>
      </c>
    </row>
    <row r="5801" spans="1:2">
      <c r="A5801">
        <v>1197.3052299999999</v>
      </c>
      <c r="B5801">
        <v>1376.7482399999999</v>
      </c>
    </row>
    <row r="5802" spans="1:2">
      <c r="A5802">
        <v>1192.64123</v>
      </c>
      <c r="B5802">
        <v>1355.9361100000001</v>
      </c>
    </row>
    <row r="5803" spans="1:2">
      <c r="A5803">
        <v>1192.64123</v>
      </c>
      <c r="B5803">
        <v>1355.9361100000001</v>
      </c>
    </row>
    <row r="5804" spans="1:2">
      <c r="A5804">
        <v>1207.9958300000001</v>
      </c>
      <c r="B5804">
        <v>1367.3141700000001</v>
      </c>
    </row>
    <row r="5805" spans="1:2">
      <c r="A5805">
        <v>1207.9958300000001</v>
      </c>
      <c r="B5805">
        <v>1367.3141700000001</v>
      </c>
    </row>
    <row r="5806" spans="1:2">
      <c r="A5806">
        <v>1219.9918600000001</v>
      </c>
      <c r="B5806">
        <v>1377.6817100000001</v>
      </c>
    </row>
    <row r="5807" spans="1:2">
      <c r="A5807">
        <v>1219.9918600000001</v>
      </c>
      <c r="B5807">
        <v>1377.6817100000001</v>
      </c>
    </row>
    <row r="5808" spans="1:2">
      <c r="A5808">
        <v>1244.3012200000001</v>
      </c>
      <c r="B5808">
        <v>1379.66383</v>
      </c>
    </row>
    <row r="5809" spans="1:2">
      <c r="A5809">
        <v>1244.3012200000001</v>
      </c>
      <c r="B5809">
        <v>1379.66383</v>
      </c>
    </row>
    <row r="5810" spans="1:2">
      <c r="A5810">
        <v>1255.75279</v>
      </c>
      <c r="B5810">
        <v>1360.7893799999999</v>
      </c>
    </row>
    <row r="5811" spans="1:2">
      <c r="A5811">
        <v>1255.75279</v>
      </c>
      <c r="B5811">
        <v>1360.7893799999999</v>
      </c>
    </row>
    <row r="5812" spans="1:2">
      <c r="A5812">
        <v>1273.55846</v>
      </c>
      <c r="B5812">
        <v>1345.9379300000001</v>
      </c>
    </row>
    <row r="5813" spans="1:2">
      <c r="A5813">
        <v>1273.55846</v>
      </c>
      <c r="B5813">
        <v>1345.9379300000001</v>
      </c>
    </row>
    <row r="5814" spans="1:2">
      <c r="A5814">
        <v>1283.2701400000001</v>
      </c>
      <c r="B5814">
        <v>1330.85787</v>
      </c>
    </row>
    <row r="5815" spans="1:2">
      <c r="A5815">
        <v>1283.2701400000001</v>
      </c>
      <c r="B5815">
        <v>1330.85787</v>
      </c>
    </row>
    <row r="5816" spans="1:2">
      <c r="A5816">
        <v>1304.22462</v>
      </c>
      <c r="B5816">
        <v>1331.1952799999999</v>
      </c>
    </row>
    <row r="5817" spans="1:2">
      <c r="A5817">
        <v>1304.22462</v>
      </c>
      <c r="B5817">
        <v>1331.1952799999999</v>
      </c>
    </row>
    <row r="5818" spans="1:2">
      <c r="A5818">
        <v>1320.3639700000001</v>
      </c>
      <c r="B5818">
        <v>1312.07846</v>
      </c>
    </row>
    <row r="5819" spans="1:2">
      <c r="A5819">
        <v>1320.3639700000001</v>
      </c>
      <c r="B5819">
        <v>1312.07846</v>
      </c>
    </row>
    <row r="5820" spans="1:2">
      <c r="A5820">
        <v>1344.92499</v>
      </c>
      <c r="B5820">
        <v>1303.73152</v>
      </c>
    </row>
    <row r="5821" spans="1:2">
      <c r="A5821">
        <v>1344.92499</v>
      </c>
      <c r="B5821">
        <v>1303.73152</v>
      </c>
    </row>
    <row r="5822" spans="1:2">
      <c r="A5822">
        <v>1353.7377799999999</v>
      </c>
      <c r="B5822">
        <v>1284.6932200000001</v>
      </c>
    </row>
    <row r="5823" spans="1:2">
      <c r="A5823">
        <v>1353.7377799999999</v>
      </c>
      <c r="B5823">
        <v>1284.6932200000001</v>
      </c>
    </row>
    <row r="5824" spans="1:2">
      <c r="A5824">
        <v>1368.72255</v>
      </c>
      <c r="B5824">
        <v>1291.03179</v>
      </c>
    </row>
    <row r="5825" spans="1:2">
      <c r="A5825">
        <v>1368.72255</v>
      </c>
      <c r="B5825">
        <v>1291.03179</v>
      </c>
    </row>
    <row r="5826" spans="1:2">
      <c r="A5826">
        <v>1384.1685199999999</v>
      </c>
      <c r="B5826">
        <v>1300.41401</v>
      </c>
    </row>
    <row r="5827" spans="1:2">
      <c r="A5827">
        <v>1384.1685199999999</v>
      </c>
      <c r="B5827">
        <v>1300.41401</v>
      </c>
    </row>
    <row r="5828" spans="1:2">
      <c r="A5828">
        <v>1404.3965800000001</v>
      </c>
      <c r="B5828">
        <v>1301.2442000000001</v>
      </c>
    </row>
    <row r="5829" spans="1:2">
      <c r="A5829">
        <v>1404.3965800000001</v>
      </c>
      <c r="B5829">
        <v>1301.2442000000001</v>
      </c>
    </row>
    <row r="5830" spans="1:2">
      <c r="A5830">
        <v>1426.4479200000001</v>
      </c>
      <c r="B5830">
        <v>1295.83547</v>
      </c>
    </row>
    <row r="5831" spans="1:2">
      <c r="A5831">
        <v>1426.4479200000001</v>
      </c>
      <c r="B5831">
        <v>1295.83547</v>
      </c>
    </row>
    <row r="5832" spans="1:2">
      <c r="A5832">
        <v>1437.67209</v>
      </c>
      <c r="B5832">
        <v>1311.1522500000001</v>
      </c>
    </row>
    <row r="5833" spans="1:2">
      <c r="A5833">
        <v>1437.67209</v>
      </c>
      <c r="B5833">
        <v>1311.1522500000001</v>
      </c>
    </row>
    <row r="5834" spans="1:2">
      <c r="A5834">
        <v>1438.6508200000001</v>
      </c>
      <c r="B5834">
        <v>1288.10382</v>
      </c>
    </row>
    <row r="5835" spans="1:2">
      <c r="A5835">
        <v>1438.6508200000001</v>
      </c>
      <c r="B5835">
        <v>1288.10382</v>
      </c>
    </row>
    <row r="5836" spans="1:2">
      <c r="A5836">
        <v>1462.0040899999999</v>
      </c>
      <c r="B5836">
        <v>1278.0671</v>
      </c>
    </row>
    <row r="5837" spans="1:2">
      <c r="A5837">
        <v>1462.0040899999999</v>
      </c>
      <c r="B5837">
        <v>1278.0671</v>
      </c>
    </row>
    <row r="5838" spans="1:2">
      <c r="A5838">
        <v>1492.76415</v>
      </c>
      <c r="B5838">
        <v>1270.3196399999999</v>
      </c>
    </row>
    <row r="5839" spans="1:2">
      <c r="A5839">
        <v>1492.76415</v>
      </c>
      <c r="B5839">
        <v>1270.3196399999999</v>
      </c>
    </row>
    <row r="5840" spans="1:2">
      <c r="A5840">
        <v>1499.6299300000001</v>
      </c>
      <c r="B5840">
        <v>1253.0427500000001</v>
      </c>
    </row>
    <row r="5841" spans="1:2">
      <c r="A5841">
        <v>1499.6299300000001</v>
      </c>
      <c r="B5841">
        <v>1253.0427500000001</v>
      </c>
    </row>
    <row r="5842" spans="1:2">
      <c r="A5842">
        <v>1521.1551300000001</v>
      </c>
      <c r="B5842">
        <v>1260.3743899999999</v>
      </c>
    </row>
    <row r="5843" spans="1:2">
      <c r="A5843">
        <v>1521.1551300000001</v>
      </c>
      <c r="B5843">
        <v>1260.3743899999999</v>
      </c>
    </row>
    <row r="5844" spans="1:2">
      <c r="A5844">
        <v>1529.14157</v>
      </c>
      <c r="B5844">
        <v>1241.0162700000001</v>
      </c>
    </row>
    <row r="5845" spans="1:2">
      <c r="A5845">
        <v>1529.14157</v>
      </c>
      <c r="B5845">
        <v>1241.0162700000001</v>
      </c>
    </row>
    <row r="5846" spans="1:2">
      <c r="A5846">
        <v>1550.42876</v>
      </c>
      <c r="B5846">
        <v>1246.6697999999999</v>
      </c>
    </row>
    <row r="5847" spans="1:2">
      <c r="A5847">
        <v>1550.42876</v>
      </c>
      <c r="B5847">
        <v>1246.6697999999999</v>
      </c>
    </row>
    <row r="5848" spans="1:2">
      <c r="A5848">
        <v>1572.50747</v>
      </c>
      <c r="B5848">
        <v>1253.47039</v>
      </c>
    </row>
    <row r="5849" spans="1:2">
      <c r="A5849">
        <v>1572.50747</v>
      </c>
      <c r="B5849">
        <v>1253.47039</v>
      </c>
    </row>
    <row r="5850" spans="1:2">
      <c r="A5850">
        <v>1593.9451799999999</v>
      </c>
      <c r="B5850">
        <v>1256.3305700000001</v>
      </c>
    </row>
    <row r="5851" spans="1:2">
      <c r="A5851">
        <v>1593.9451799999999</v>
      </c>
      <c r="B5851">
        <v>1256.3305700000001</v>
      </c>
    </row>
    <row r="5852" spans="1:2">
      <c r="A5852">
        <v>1610.51695</v>
      </c>
      <c r="B5852">
        <v>1252.36987</v>
      </c>
    </row>
    <row r="5853" spans="1:2">
      <c r="A5853">
        <v>1610.51695</v>
      </c>
      <c r="B5853">
        <v>1252.36987</v>
      </c>
    </row>
    <row r="5854" spans="1:2">
      <c r="A5854">
        <v>1603.7162499999999</v>
      </c>
      <c r="B5854">
        <v>1273.85619</v>
      </c>
    </row>
    <row r="5855" spans="1:2">
      <c r="A5855">
        <v>1603.7162499999999</v>
      </c>
      <c r="B5855">
        <v>1273.85619</v>
      </c>
    </row>
    <row r="5856" spans="1:2">
      <c r="A5856">
        <v>1620.5761199999999</v>
      </c>
      <c r="B5856">
        <v>1268.2550200000001</v>
      </c>
    </row>
    <row r="5857" spans="1:2">
      <c r="A5857">
        <v>1620.5761199999999</v>
      </c>
      <c r="B5857">
        <v>1268.2550200000001</v>
      </c>
    </row>
    <row r="5858" spans="1:2">
      <c r="A5858">
        <v>1610.32242</v>
      </c>
      <c r="B5858">
        <v>1248.4356499999999</v>
      </c>
    </row>
    <row r="5859" spans="1:2">
      <c r="A5859">
        <v>1610.32242</v>
      </c>
      <c r="B5859">
        <v>1248.4356499999999</v>
      </c>
    </row>
    <row r="5860" spans="1:2">
      <c r="A5860">
        <v>1612.61653</v>
      </c>
      <c r="B5860">
        <v>1231.91436</v>
      </c>
    </row>
    <row r="5861" spans="1:2">
      <c r="A5861">
        <v>1612.61653</v>
      </c>
      <c r="B5861">
        <v>1231.91436</v>
      </c>
    </row>
    <row r="5862" spans="1:2">
      <c r="A5862">
        <v>1627.5402200000001</v>
      </c>
      <c r="B5862">
        <v>1234.3884399999999</v>
      </c>
    </row>
    <row r="5863" spans="1:2">
      <c r="A5863">
        <v>1627.5402200000001</v>
      </c>
      <c r="B5863">
        <v>1234.3884399999999</v>
      </c>
    </row>
    <row r="5864" spans="1:2">
      <c r="A5864">
        <v>1652.4584199999999</v>
      </c>
      <c r="B5864">
        <v>1237.25784</v>
      </c>
    </row>
    <row r="5865" spans="1:2">
      <c r="A5865">
        <v>1652.4584199999999</v>
      </c>
      <c r="B5865">
        <v>1237.25784</v>
      </c>
    </row>
    <row r="5866" spans="1:2">
      <c r="A5866">
        <v>1661.62573</v>
      </c>
      <c r="B5866">
        <v>1251.2077200000001</v>
      </c>
    </row>
    <row r="5867" spans="1:2">
      <c r="A5867">
        <v>1661.62573</v>
      </c>
      <c r="B5867">
        <v>1251.2077200000001</v>
      </c>
    </row>
    <row r="5868" spans="1:2">
      <c r="A5868">
        <v>1672.01406</v>
      </c>
      <c r="B5868">
        <v>1241.5932499999999</v>
      </c>
    </row>
    <row r="5869" spans="1:2">
      <c r="A5869">
        <v>1672.01406</v>
      </c>
      <c r="B5869">
        <v>1241.5932499999999</v>
      </c>
    </row>
    <row r="5870" spans="1:2">
      <c r="A5870">
        <v>1689.3654899999999</v>
      </c>
      <c r="B5870">
        <v>1242.2825399999999</v>
      </c>
    </row>
    <row r="5871" spans="1:2">
      <c r="A5871">
        <v>1689.3654899999999</v>
      </c>
      <c r="B5871">
        <v>1242.2825399999999</v>
      </c>
    </row>
    <row r="5872" spans="1:2">
      <c r="A5872">
        <v>1710.84718</v>
      </c>
      <c r="B5872">
        <v>1237.7012099999999</v>
      </c>
    </row>
    <row r="5873" spans="1:2">
      <c r="A5873">
        <v>1710.84718</v>
      </c>
      <c r="B5873">
        <v>1237.7012099999999</v>
      </c>
    </row>
    <row r="5874" spans="1:2">
      <c r="A5874">
        <v>1720.3168900000001</v>
      </c>
      <c r="B5874">
        <v>1227.4419</v>
      </c>
    </row>
    <row r="5875" spans="1:2">
      <c r="A5875">
        <v>1720.3168900000001</v>
      </c>
      <c r="B5875">
        <v>1227.4419</v>
      </c>
    </row>
    <row r="5876" spans="1:2">
      <c r="A5876">
        <v>1713.3845699999999</v>
      </c>
      <c r="B5876">
        <v>1211.7700600000001</v>
      </c>
    </row>
    <row r="5877" spans="1:2">
      <c r="A5877">
        <v>1713.3845699999999</v>
      </c>
      <c r="B5877">
        <v>1211.7700600000001</v>
      </c>
    </row>
    <row r="5878" spans="1:2">
      <c r="A5878">
        <v>1728.9955</v>
      </c>
      <c r="B5878">
        <v>1214.9127900000001</v>
      </c>
    </row>
    <row r="5879" spans="1:2">
      <c r="A5879">
        <v>1728.9955</v>
      </c>
      <c r="B5879">
        <v>1214.9127900000001</v>
      </c>
    </row>
    <row r="5880" spans="1:2">
      <c r="A5880">
        <v>1751.6291100000001</v>
      </c>
      <c r="B5880">
        <v>1224.63714</v>
      </c>
    </row>
    <row r="5881" spans="1:2">
      <c r="A5881">
        <v>1751.6291100000001</v>
      </c>
      <c r="B5881">
        <v>1224.63714</v>
      </c>
    </row>
    <row r="5882" spans="1:2">
      <c r="A5882">
        <v>1768.7910199999999</v>
      </c>
      <c r="B5882">
        <v>1239.4219399999999</v>
      </c>
    </row>
    <row r="5883" spans="1:2">
      <c r="A5883">
        <v>1768.7910199999999</v>
      </c>
      <c r="B5883">
        <v>1239.4219399999999</v>
      </c>
    </row>
    <row r="5884" spans="1:2">
      <c r="A5884">
        <v>1787.88561</v>
      </c>
      <c r="B5884">
        <v>1247.0898299999999</v>
      </c>
    </row>
    <row r="5885" spans="1:2">
      <c r="A5885">
        <v>1787.88561</v>
      </c>
      <c r="B5885">
        <v>1247.0898299999999</v>
      </c>
    </row>
    <row r="5886" spans="1:2">
      <c r="A5886">
        <v>1805.08149</v>
      </c>
      <c r="B5886">
        <v>1239.91562</v>
      </c>
    </row>
    <row r="5887" spans="1:2">
      <c r="A5887">
        <v>1805.08149</v>
      </c>
      <c r="B5887">
        <v>1239.91562</v>
      </c>
    </row>
    <row r="5888" spans="1:2">
      <c r="A5888">
        <v>1822.5773999999999</v>
      </c>
      <c r="B5888">
        <v>1240.9535000000001</v>
      </c>
    </row>
    <row r="5889" spans="1:2">
      <c r="A5889">
        <v>1822.5773999999999</v>
      </c>
      <c r="B5889">
        <v>1240.9535000000001</v>
      </c>
    </row>
    <row r="5890" spans="1:2">
      <c r="A5890">
        <v>1835.7597699999999</v>
      </c>
      <c r="B5890">
        <v>1225.39111</v>
      </c>
    </row>
    <row r="5891" spans="1:2">
      <c r="A5891">
        <v>1835.7597699999999</v>
      </c>
      <c r="B5891">
        <v>1225.39111</v>
      </c>
    </row>
    <row r="5892" spans="1:2">
      <c r="A5892">
        <v>1853.1244300000001</v>
      </c>
      <c r="B5892">
        <v>1232.9616699999999</v>
      </c>
    </row>
    <row r="5893" spans="1:2">
      <c r="A5893">
        <v>1853.1244300000001</v>
      </c>
      <c r="B5893">
        <v>1232.9616699999999</v>
      </c>
    </row>
    <row r="5894" spans="1:2">
      <c r="A5894">
        <v>1868.8489099999999</v>
      </c>
      <c r="B5894">
        <v>1235.4150099999999</v>
      </c>
    </row>
    <row r="5895" spans="1:2">
      <c r="A5895">
        <v>1868.8489099999999</v>
      </c>
      <c r="B5895">
        <v>1235.4150099999999</v>
      </c>
    </row>
    <row r="5896" spans="1:2">
      <c r="A5896">
        <v>1884.7030999999999</v>
      </c>
      <c r="B5896">
        <v>1235.8049100000001</v>
      </c>
    </row>
    <row r="5897" spans="1:2">
      <c r="A5897">
        <v>1884.7030999999999</v>
      </c>
      <c r="B5897">
        <v>1235.8049100000001</v>
      </c>
    </row>
    <row r="5898" spans="1:2">
      <c r="A5898">
        <v>1902.1068299999999</v>
      </c>
      <c r="B5898">
        <v>1246.1184900000001</v>
      </c>
    </row>
    <row r="5899" spans="1:2">
      <c r="A5899">
        <v>1902.1068299999999</v>
      </c>
      <c r="B5899">
        <v>1246.1184900000001</v>
      </c>
    </row>
    <row r="5900" spans="1:2">
      <c r="A5900">
        <v>1909.9009100000001</v>
      </c>
      <c r="B5900">
        <v>1228.77505</v>
      </c>
    </row>
    <row r="5901" spans="1:2">
      <c r="A5901">
        <v>1909.9009100000001</v>
      </c>
      <c r="B5901">
        <v>1228.77505</v>
      </c>
    </row>
    <row r="5902" spans="1:2">
      <c r="A5902">
        <v>1923.2037499999999</v>
      </c>
      <c r="B5902">
        <v>1214.3077699999999</v>
      </c>
    </row>
    <row r="5903" spans="1:2">
      <c r="A5903">
        <v>1923.2037499999999</v>
      </c>
      <c r="B5903">
        <v>1214.3077699999999</v>
      </c>
    </row>
    <row r="5904" spans="1:2">
      <c r="A5904">
        <v>1948.14616</v>
      </c>
      <c r="B5904">
        <v>1213.00533</v>
      </c>
    </row>
    <row r="5905" spans="1:2">
      <c r="A5905">
        <v>1948.14616</v>
      </c>
      <c r="B5905">
        <v>1213.00533</v>
      </c>
    </row>
    <row r="5906" spans="1:2">
      <c r="A5906">
        <v>1950.16815</v>
      </c>
      <c r="B5906">
        <v>1234.2427399999999</v>
      </c>
    </row>
    <row r="5907" spans="1:2">
      <c r="A5907">
        <v>1950.16815</v>
      </c>
      <c r="B5907">
        <v>1234.2427399999999</v>
      </c>
    </row>
    <row r="5908" spans="1:2">
      <c r="A5908">
        <v>1929.6315500000001</v>
      </c>
      <c r="B5908">
        <v>1236.6178299999999</v>
      </c>
    </row>
    <row r="5909" spans="1:2">
      <c r="A5909">
        <v>1929.6315500000001</v>
      </c>
      <c r="B5909">
        <v>1236.6178299999999</v>
      </c>
    </row>
    <row r="5910" spans="1:2">
      <c r="A5910">
        <v>1915.7054700000001</v>
      </c>
      <c r="B5910">
        <v>1232.6832899999999</v>
      </c>
    </row>
    <row r="5911" spans="1:2">
      <c r="A5911">
        <v>1915.7054700000001</v>
      </c>
      <c r="B5911">
        <v>1232.6832899999999</v>
      </c>
    </row>
    <row r="5912" spans="1:2">
      <c r="A5912">
        <v>1898.0607199999999</v>
      </c>
      <c r="B5912">
        <v>1228.4054000000001</v>
      </c>
    </row>
    <row r="5913" spans="1:2">
      <c r="A5913">
        <v>1898.0607199999999</v>
      </c>
      <c r="B5913">
        <v>1228.4054000000001</v>
      </c>
    </row>
    <row r="5914" spans="1:2">
      <c r="A5914">
        <v>1885.8936900000001</v>
      </c>
      <c r="B5914">
        <v>1214.63546</v>
      </c>
    </row>
    <row r="5915" spans="1:2">
      <c r="A5915">
        <v>1885.8936900000001</v>
      </c>
      <c r="B5915">
        <v>1214.63546</v>
      </c>
    </row>
    <row r="5916" spans="1:2">
      <c r="A5916">
        <v>1870.84853</v>
      </c>
      <c r="B5916">
        <v>1225.3834400000001</v>
      </c>
    </row>
    <row r="5917" spans="1:2">
      <c r="A5917">
        <v>1870.84853</v>
      </c>
      <c r="B5917">
        <v>1225.3834400000001</v>
      </c>
    </row>
    <row r="5918" spans="1:2">
      <c r="A5918">
        <v>1865.03135</v>
      </c>
      <c r="B5918">
        <v>1245.8520000000001</v>
      </c>
    </row>
    <row r="5919" spans="1:2">
      <c r="A5919">
        <v>1865.03135</v>
      </c>
      <c r="B5919">
        <v>1245.8520000000001</v>
      </c>
    </row>
    <row r="5920" spans="1:2">
      <c r="A5920">
        <v>1844.4762499999999</v>
      </c>
      <c r="B5920">
        <v>1244.8782699999999</v>
      </c>
    </row>
    <row r="5921" spans="1:2">
      <c r="A5921">
        <v>1844.4762499999999</v>
      </c>
      <c r="B5921">
        <v>1244.8782699999999</v>
      </c>
    </row>
    <row r="5922" spans="1:2">
      <c r="A5922">
        <v>1817.69137</v>
      </c>
      <c r="B5922">
        <v>1247.7467799999999</v>
      </c>
    </row>
    <row r="5923" spans="1:2">
      <c r="A5923">
        <v>1817.69137</v>
      </c>
      <c r="B5923">
        <v>1247.7467799999999</v>
      </c>
    </row>
    <row r="5924" spans="1:2">
      <c r="A5924">
        <v>1795.1584499999999</v>
      </c>
      <c r="B5924">
        <v>1247.61212</v>
      </c>
    </row>
    <row r="5925" spans="1:2">
      <c r="A5925">
        <v>1795.1584499999999</v>
      </c>
      <c r="B5925">
        <v>1247.61212</v>
      </c>
    </row>
    <row r="5926" spans="1:2">
      <c r="A5926">
        <v>1793.76667</v>
      </c>
      <c r="B5926">
        <v>1231.5737999999999</v>
      </c>
    </row>
    <row r="5927" spans="1:2">
      <c r="A5927">
        <v>1793.76667</v>
      </c>
      <c r="B5927">
        <v>1231.5737999999999</v>
      </c>
    </row>
    <row r="5928" spans="1:2">
      <c r="A5928">
        <v>1772.3891900000001</v>
      </c>
      <c r="B5928">
        <v>1228.3844099999999</v>
      </c>
    </row>
    <row r="5929" spans="1:2">
      <c r="A5929">
        <v>1772.3891900000001</v>
      </c>
      <c r="B5929">
        <v>1228.3844099999999</v>
      </c>
    </row>
    <row r="5930" spans="1:2">
      <c r="A5930">
        <v>1749.4065700000001</v>
      </c>
      <c r="B5930">
        <v>1228.9963</v>
      </c>
    </row>
    <row r="5931" spans="1:2">
      <c r="A5931">
        <v>1749.4065700000001</v>
      </c>
      <c r="B5931">
        <v>1228.9963</v>
      </c>
    </row>
    <row r="5932" spans="1:2">
      <c r="A5932">
        <v>1728.4998499999999</v>
      </c>
      <c r="B5932">
        <v>1227.1424300000001</v>
      </c>
    </row>
    <row r="5933" spans="1:2">
      <c r="A5933">
        <v>1728.4998499999999</v>
      </c>
      <c r="B5933">
        <v>1227.1424300000001</v>
      </c>
    </row>
    <row r="5934" spans="1:2">
      <c r="A5934">
        <v>1713.9083700000001</v>
      </c>
      <c r="B5934">
        <v>1226.84809</v>
      </c>
    </row>
    <row r="5935" spans="1:2">
      <c r="A5935">
        <v>1713.9083700000001</v>
      </c>
      <c r="B5935">
        <v>1226.84809</v>
      </c>
    </row>
    <row r="5936" spans="1:2">
      <c r="A5936">
        <v>1707.0466200000001</v>
      </c>
      <c r="B5936">
        <v>1208.63213</v>
      </c>
    </row>
    <row r="5937" spans="1:2">
      <c r="A5937">
        <v>1707.0466200000001</v>
      </c>
      <c r="B5937">
        <v>1208.63213</v>
      </c>
    </row>
    <row r="5938" spans="1:2">
      <c r="A5938">
        <v>1693.7721200000001</v>
      </c>
      <c r="B5938">
        <v>1187.7749200000001</v>
      </c>
    </row>
    <row r="5939" spans="1:2">
      <c r="A5939">
        <v>1693.7721200000001</v>
      </c>
      <c r="B5939">
        <v>1187.7749200000001</v>
      </c>
    </row>
    <row r="5940" spans="1:2">
      <c r="A5940">
        <v>1689.0231900000001</v>
      </c>
      <c r="B5940">
        <v>1170.61529</v>
      </c>
    </row>
    <row r="5941" spans="1:2">
      <c r="A5941">
        <v>1689.0231900000001</v>
      </c>
      <c r="B5941">
        <v>1170.61529</v>
      </c>
    </row>
    <row r="5942" spans="1:2">
      <c r="A5942">
        <v>1671.1026099999999</v>
      </c>
      <c r="B5942">
        <v>1170.66167</v>
      </c>
    </row>
    <row r="5943" spans="1:2">
      <c r="A5943">
        <v>1671.1026099999999</v>
      </c>
      <c r="B5943">
        <v>1170.66167</v>
      </c>
    </row>
    <row r="5944" spans="1:2">
      <c r="A5944">
        <v>1653.00406</v>
      </c>
      <c r="B5944">
        <v>1164.14473</v>
      </c>
    </row>
    <row r="5945" spans="1:2">
      <c r="A5945">
        <v>1653.00406</v>
      </c>
      <c r="B5945">
        <v>1164.14473</v>
      </c>
    </row>
    <row r="5946" spans="1:2">
      <c r="A5946">
        <v>1627.8150700000001</v>
      </c>
      <c r="B5946">
        <v>1160.27982</v>
      </c>
    </row>
    <row r="5947" spans="1:2">
      <c r="A5947">
        <v>1627.8150700000001</v>
      </c>
      <c r="B5947">
        <v>1160.27982</v>
      </c>
    </row>
    <row r="5948" spans="1:2">
      <c r="A5948">
        <v>1610.5351700000001</v>
      </c>
      <c r="B5948">
        <v>1161.0586599999999</v>
      </c>
    </row>
    <row r="5949" spans="1:2">
      <c r="A5949">
        <v>1610.5351700000001</v>
      </c>
      <c r="B5949">
        <v>1161.0586599999999</v>
      </c>
    </row>
    <row r="5950" spans="1:2">
      <c r="A5950">
        <v>1586.0782200000001</v>
      </c>
      <c r="B5950">
        <v>1162.16632</v>
      </c>
    </row>
    <row r="5951" spans="1:2">
      <c r="A5951">
        <v>1586.0782200000001</v>
      </c>
      <c r="B5951">
        <v>1162.16632</v>
      </c>
    </row>
    <row r="5952" spans="1:2">
      <c r="A5952">
        <v>1591.76487</v>
      </c>
      <c r="B5952">
        <v>1183.5545300000001</v>
      </c>
    </row>
    <row r="5953" spans="1:2">
      <c r="A5953">
        <v>1591.76487</v>
      </c>
      <c r="B5953">
        <v>1183.5545300000001</v>
      </c>
    </row>
    <row r="5954" spans="1:2">
      <c r="A5954">
        <v>1580.5870299999999</v>
      </c>
      <c r="B5954">
        <v>1169.6687199999999</v>
      </c>
    </row>
    <row r="5955" spans="1:2">
      <c r="A5955">
        <v>1580.5870299999999</v>
      </c>
      <c r="B5955">
        <v>1169.6687199999999</v>
      </c>
    </row>
    <row r="5956" spans="1:2">
      <c r="A5956">
        <v>1575.70354</v>
      </c>
      <c r="B5956">
        <v>1155.75386</v>
      </c>
    </row>
    <row r="5957" spans="1:2">
      <c r="A5957">
        <v>1575.70354</v>
      </c>
      <c r="B5957">
        <v>1155.75386</v>
      </c>
    </row>
    <row r="5958" spans="1:2">
      <c r="A5958">
        <v>1556.79592</v>
      </c>
      <c r="B5958">
        <v>1165.0407299999999</v>
      </c>
    </row>
    <row r="5959" spans="1:2">
      <c r="A5959">
        <v>1556.79592</v>
      </c>
      <c r="B5959">
        <v>1165.0407299999999</v>
      </c>
    </row>
    <row r="5960" spans="1:2">
      <c r="A5960">
        <v>1559.4854700000001</v>
      </c>
      <c r="B5960">
        <v>1150.67776</v>
      </c>
    </row>
    <row r="5961" spans="1:2">
      <c r="A5961">
        <v>1559.4854700000001</v>
      </c>
      <c r="B5961">
        <v>1150.67776</v>
      </c>
    </row>
    <row r="5962" spans="1:2">
      <c r="A5962">
        <v>1540.5066999999999</v>
      </c>
      <c r="B5962">
        <v>1138.19462</v>
      </c>
    </row>
    <row r="5963" spans="1:2">
      <c r="A5963">
        <v>1540.5066999999999</v>
      </c>
      <c r="B5963">
        <v>1138.19462</v>
      </c>
    </row>
    <row r="5964" spans="1:2">
      <c r="A5964">
        <v>1521.02134</v>
      </c>
      <c r="B5964">
        <v>1143.5646300000001</v>
      </c>
    </row>
    <row r="5965" spans="1:2">
      <c r="A5965">
        <v>1521.02134</v>
      </c>
      <c r="B5965">
        <v>1143.5646300000001</v>
      </c>
    </row>
    <row r="5966" spans="1:2">
      <c r="A5966">
        <v>1516.77604</v>
      </c>
      <c r="B5966">
        <v>1166.28214</v>
      </c>
    </row>
    <row r="5967" spans="1:2">
      <c r="A5967">
        <v>1516.77604</v>
      </c>
      <c r="B5967">
        <v>1166.28214</v>
      </c>
    </row>
    <row r="5968" spans="1:2">
      <c r="A5968">
        <v>1518.5415800000001</v>
      </c>
      <c r="B5968">
        <v>1149.44929</v>
      </c>
    </row>
    <row r="5969" spans="1:2">
      <c r="A5969">
        <v>1518.5415800000001</v>
      </c>
      <c r="B5969">
        <v>1149.44929</v>
      </c>
    </row>
    <row r="5970" spans="1:2">
      <c r="A5970">
        <v>1507.00584</v>
      </c>
      <c r="B5970">
        <v>1134.5640699999999</v>
      </c>
    </row>
    <row r="5971" spans="1:2">
      <c r="A5971">
        <v>1507.00584</v>
      </c>
      <c r="B5971">
        <v>1134.5640699999999</v>
      </c>
    </row>
    <row r="5972" spans="1:2">
      <c r="A5972">
        <v>1485.3217500000001</v>
      </c>
      <c r="B5972">
        <v>1133.46497</v>
      </c>
    </row>
    <row r="5973" spans="1:2">
      <c r="A5973">
        <v>1485.3217500000001</v>
      </c>
      <c r="B5973">
        <v>1133.46497</v>
      </c>
    </row>
    <row r="5974" spans="1:2">
      <c r="A5974">
        <v>1471.16544</v>
      </c>
      <c r="B5974">
        <v>1118.1104700000001</v>
      </c>
    </row>
    <row r="5975" spans="1:2">
      <c r="A5975">
        <v>1471.16544</v>
      </c>
      <c r="B5975">
        <v>1118.1104700000001</v>
      </c>
    </row>
    <row r="5976" spans="1:2">
      <c r="A5976">
        <v>1448.10456</v>
      </c>
      <c r="B5976">
        <v>1111.2008800000001</v>
      </c>
    </row>
    <row r="5977" spans="1:2">
      <c r="A5977">
        <v>1448.10456</v>
      </c>
      <c r="B5977">
        <v>1111.2008800000001</v>
      </c>
    </row>
    <row r="5978" spans="1:2">
      <c r="A5978">
        <v>1432.42092</v>
      </c>
      <c r="B5978">
        <v>1107.08404</v>
      </c>
    </row>
    <row r="5979" spans="1:2">
      <c r="A5979">
        <v>1432.42092</v>
      </c>
      <c r="B5979">
        <v>1107.08404</v>
      </c>
    </row>
    <row r="5980" spans="1:2">
      <c r="A5980">
        <v>1411.20144</v>
      </c>
      <c r="B5980">
        <v>1115.57098</v>
      </c>
    </row>
    <row r="5981" spans="1:2">
      <c r="A5981">
        <v>1411.20144</v>
      </c>
      <c r="B5981">
        <v>1115.57098</v>
      </c>
    </row>
    <row r="5982" spans="1:2">
      <c r="A5982">
        <v>1388.94147</v>
      </c>
      <c r="B5982">
        <v>1109.01838</v>
      </c>
    </row>
    <row r="5983" spans="1:2">
      <c r="A5983">
        <v>1388.94147</v>
      </c>
      <c r="B5983">
        <v>1109.01838</v>
      </c>
    </row>
    <row r="5984" spans="1:2">
      <c r="A5984">
        <v>1367.5791200000001</v>
      </c>
      <c r="B5984">
        <v>1101.6144200000001</v>
      </c>
    </row>
    <row r="5985" spans="1:2">
      <c r="A5985">
        <v>1367.5791200000001</v>
      </c>
      <c r="B5985">
        <v>1101.6144200000001</v>
      </c>
    </row>
    <row r="5986" spans="1:2">
      <c r="A5986">
        <v>1382.47775</v>
      </c>
      <c r="B5986">
        <v>1097.36643</v>
      </c>
    </row>
    <row r="5987" spans="1:2">
      <c r="A5987">
        <v>1382.47775</v>
      </c>
      <c r="B5987">
        <v>1097.36643</v>
      </c>
    </row>
    <row r="5988" spans="1:2">
      <c r="A5988">
        <v>1368.79763</v>
      </c>
      <c r="B5988">
        <v>1112.4778100000001</v>
      </c>
    </row>
    <row r="5989" spans="1:2">
      <c r="A5989">
        <v>1368.79763</v>
      </c>
      <c r="B5989">
        <v>1112.4778100000001</v>
      </c>
    </row>
    <row r="5990" spans="1:2">
      <c r="A5990">
        <v>1354.6525899999999</v>
      </c>
      <c r="B5990">
        <v>1131.46721</v>
      </c>
    </row>
    <row r="5991" spans="1:2">
      <c r="A5991">
        <v>1354.6525899999999</v>
      </c>
      <c r="B5991">
        <v>1131.46721</v>
      </c>
    </row>
    <row r="5992" spans="1:2">
      <c r="A5992">
        <v>1349.2153599999999</v>
      </c>
      <c r="B5992">
        <v>1151.9187999999999</v>
      </c>
    </row>
    <row r="5993" spans="1:2">
      <c r="A5993">
        <v>1349.2153599999999</v>
      </c>
      <c r="B5993">
        <v>1151.9187999999999</v>
      </c>
    </row>
    <row r="5994" spans="1:2">
      <c r="A5994">
        <v>1342.30881</v>
      </c>
      <c r="B5994">
        <v>1131.8974700000001</v>
      </c>
    </row>
    <row r="5995" spans="1:2">
      <c r="A5995">
        <v>1342.30881</v>
      </c>
      <c r="B5995">
        <v>1131.8974700000001</v>
      </c>
    </row>
    <row r="5996" spans="1:2">
      <c r="A5996">
        <v>1321.89292</v>
      </c>
      <c r="B5996">
        <v>1135.5587</v>
      </c>
    </row>
    <row r="5997" spans="1:2">
      <c r="A5997">
        <v>1321.89292</v>
      </c>
      <c r="B5997">
        <v>1135.5587</v>
      </c>
    </row>
    <row r="5998" spans="1:2">
      <c r="A5998">
        <v>1325.2793899999999</v>
      </c>
      <c r="B5998">
        <v>1116.8627799999999</v>
      </c>
    </row>
    <row r="5999" spans="1:2">
      <c r="A5999">
        <v>1325.2793899999999</v>
      </c>
      <c r="B5999">
        <v>1116.8627799999999</v>
      </c>
    </row>
    <row r="6000" spans="1:2">
      <c r="A6000">
        <v>1313.5123599999999</v>
      </c>
      <c r="B6000">
        <v>1101.97963</v>
      </c>
    </row>
    <row r="6001" spans="1:2">
      <c r="A6001">
        <v>1313.5123599999999</v>
      </c>
      <c r="B6001">
        <v>1101.97963</v>
      </c>
    </row>
    <row r="6002" spans="1:2">
      <c r="A6002">
        <v>1291.74569</v>
      </c>
      <c r="B6002">
        <v>1102.0241799999999</v>
      </c>
    </row>
    <row r="6003" spans="1:2">
      <c r="A6003">
        <v>1291.74569</v>
      </c>
      <c r="B6003">
        <v>1102.0241799999999</v>
      </c>
    </row>
    <row r="6004" spans="1:2">
      <c r="A6004">
        <v>1298.1170300000001</v>
      </c>
      <c r="B6004">
        <v>1083.22109</v>
      </c>
    </row>
    <row r="6005" spans="1:2">
      <c r="A6005">
        <v>1298.1170300000001</v>
      </c>
      <c r="B6005">
        <v>1083.22109</v>
      </c>
    </row>
    <row r="6006" spans="1:2">
      <c r="A6006">
        <v>1281.5480600000001</v>
      </c>
      <c r="B6006">
        <v>1068.5435399999999</v>
      </c>
    </row>
    <row r="6007" spans="1:2">
      <c r="A6007">
        <v>1281.5480600000001</v>
      </c>
      <c r="B6007">
        <v>1068.5435399999999</v>
      </c>
    </row>
    <row r="6008" spans="1:2">
      <c r="A6008">
        <v>1266.60823</v>
      </c>
      <c r="B6008">
        <v>1060.2643599999999</v>
      </c>
    </row>
    <row r="6009" spans="1:2">
      <c r="A6009">
        <v>1266.60823</v>
      </c>
      <c r="B6009">
        <v>1060.2643599999999</v>
      </c>
    </row>
    <row r="6010" spans="1:2">
      <c r="A6010">
        <v>1249.7710500000001</v>
      </c>
      <c r="B6010">
        <v>1041.3724299999999</v>
      </c>
    </row>
    <row r="6011" spans="1:2">
      <c r="A6011">
        <v>1249.7710500000001</v>
      </c>
      <c r="B6011">
        <v>1041.3724299999999</v>
      </c>
    </row>
    <row r="6012" spans="1:2">
      <c r="A6012">
        <v>1229.54476</v>
      </c>
      <c r="B6012">
        <v>1033.0439799999999</v>
      </c>
    </row>
    <row r="6013" spans="1:2">
      <c r="A6013">
        <v>1229.54476</v>
      </c>
      <c r="B6013">
        <v>1033.0439799999999</v>
      </c>
    </row>
    <row r="6014" spans="1:2">
      <c r="A6014">
        <v>1212.46153</v>
      </c>
      <c r="B6014">
        <v>1034.71441</v>
      </c>
    </row>
    <row r="6015" spans="1:2">
      <c r="A6015">
        <v>1212.46153</v>
      </c>
      <c r="B6015">
        <v>1034.71441</v>
      </c>
    </row>
    <row r="6016" spans="1:2">
      <c r="A6016">
        <v>1199.19551</v>
      </c>
      <c r="B6016">
        <v>1050.0452399999999</v>
      </c>
    </row>
    <row r="6017" spans="1:2">
      <c r="A6017">
        <v>1199.19551</v>
      </c>
      <c r="B6017">
        <v>1050.0452399999999</v>
      </c>
    </row>
    <row r="6018" spans="1:2">
      <c r="A6018">
        <v>1184.4418900000001</v>
      </c>
      <c r="B6018">
        <v>1052.9920400000001</v>
      </c>
    </row>
    <row r="6019" spans="1:2">
      <c r="A6019">
        <v>1184.4418900000001</v>
      </c>
      <c r="B6019">
        <v>1052.9920400000001</v>
      </c>
    </row>
    <row r="6020" spans="1:2">
      <c r="A6020">
        <v>1177.65606</v>
      </c>
      <c r="B6020">
        <v>1032.4736800000001</v>
      </c>
    </row>
    <row r="6021" spans="1:2">
      <c r="A6021">
        <v>1177.65606</v>
      </c>
      <c r="B6021">
        <v>1032.4736800000001</v>
      </c>
    </row>
    <row r="6022" spans="1:2">
      <c r="A6022">
        <v>1160.79079</v>
      </c>
      <c r="B6022">
        <v>1039.5797700000001</v>
      </c>
    </row>
    <row r="6023" spans="1:2">
      <c r="A6023">
        <v>1160.79079</v>
      </c>
      <c r="B6023">
        <v>1039.5797700000001</v>
      </c>
    </row>
    <row r="6024" spans="1:2">
      <c r="A6024">
        <v>1175.42138</v>
      </c>
      <c r="B6024">
        <v>1044.57945</v>
      </c>
    </row>
    <row r="6025" spans="1:2">
      <c r="A6025">
        <v>1175.42138</v>
      </c>
      <c r="B6025">
        <v>1044.57945</v>
      </c>
    </row>
    <row r="6026" spans="1:2">
      <c r="A6026">
        <v>1186.5667800000001</v>
      </c>
      <c r="B6026">
        <v>1059.04892</v>
      </c>
    </row>
    <row r="6027" spans="1:2">
      <c r="A6027">
        <v>1186.5667800000001</v>
      </c>
      <c r="B6027">
        <v>1059.04892</v>
      </c>
    </row>
    <row r="6028" spans="1:2">
      <c r="A6028">
        <v>1176.11637</v>
      </c>
      <c r="B6028">
        <v>1077.7548300000001</v>
      </c>
    </row>
    <row r="6029" spans="1:2">
      <c r="A6029">
        <v>1176.11637</v>
      </c>
      <c r="B6029">
        <v>1077.7548300000001</v>
      </c>
    </row>
    <row r="6030" spans="1:2">
      <c r="A6030">
        <v>1169.684</v>
      </c>
      <c r="B6030">
        <v>1100.8222599999999</v>
      </c>
    </row>
    <row r="6031" spans="1:2">
      <c r="A6031">
        <v>1169.684</v>
      </c>
      <c r="B6031">
        <v>1100.8222599999999</v>
      </c>
    </row>
    <row r="6032" spans="1:2">
      <c r="A6032">
        <v>1164.02937</v>
      </c>
      <c r="B6032">
        <v>1120.9848099999999</v>
      </c>
    </row>
    <row r="6033" spans="1:2">
      <c r="A6033">
        <v>1164.02937</v>
      </c>
      <c r="B6033">
        <v>1120.9848099999999</v>
      </c>
    </row>
    <row r="6034" spans="1:2">
      <c r="A6034">
        <v>1145.6323299999999</v>
      </c>
      <c r="B6034">
        <v>1109.2989299999999</v>
      </c>
    </row>
    <row r="6035" spans="1:2">
      <c r="A6035">
        <v>1145.6323299999999</v>
      </c>
      <c r="B6035">
        <v>1109.2989299999999</v>
      </c>
    </row>
    <row r="6036" spans="1:2">
      <c r="A6036">
        <v>1126.14472</v>
      </c>
      <c r="B6036">
        <v>1117.5531800000001</v>
      </c>
    </row>
    <row r="6037" spans="1:2">
      <c r="A6037">
        <v>1126.14472</v>
      </c>
      <c r="B6037">
        <v>1117.5531800000001</v>
      </c>
    </row>
    <row r="6038" spans="1:2">
      <c r="A6038">
        <v>1101.89564</v>
      </c>
      <c r="B6038">
        <v>1124.51136</v>
      </c>
    </row>
    <row r="6039" spans="1:2">
      <c r="A6039">
        <v>1101.89564</v>
      </c>
      <c r="B6039">
        <v>1124.51136</v>
      </c>
    </row>
    <row r="6040" spans="1:2">
      <c r="A6040">
        <v>1087.1857600000001</v>
      </c>
      <c r="B6040">
        <v>1143.2153800000001</v>
      </c>
    </row>
    <row r="6041" spans="1:2">
      <c r="A6041">
        <v>1087.1857600000001</v>
      </c>
      <c r="B6041">
        <v>1143.2153800000001</v>
      </c>
    </row>
    <row r="6042" spans="1:2">
      <c r="A6042">
        <v>1074.28494</v>
      </c>
      <c r="B6042">
        <v>1131.4387300000001</v>
      </c>
    </row>
    <row r="6043" spans="1:2">
      <c r="A6043">
        <v>1074.28494</v>
      </c>
      <c r="B6043">
        <v>1131.4387300000001</v>
      </c>
    </row>
    <row r="6044" spans="1:2">
      <c r="A6044">
        <v>1061.808</v>
      </c>
      <c r="B6044">
        <v>1145.67885</v>
      </c>
    </row>
    <row r="6045" spans="1:2">
      <c r="A6045">
        <v>1061.808</v>
      </c>
      <c r="B6045">
        <v>1145.67885</v>
      </c>
    </row>
    <row r="6046" spans="1:2">
      <c r="A6046">
        <v>1044.3958700000001</v>
      </c>
      <c r="B6046">
        <v>1136.44587</v>
      </c>
    </row>
    <row r="6047" spans="1:2">
      <c r="A6047">
        <v>1044.3958700000001</v>
      </c>
      <c r="B6047">
        <v>1136.44587</v>
      </c>
    </row>
    <row r="6048" spans="1:2">
      <c r="A6048">
        <v>1036.9173000000001</v>
      </c>
      <c r="B6048">
        <v>1119.57746</v>
      </c>
    </row>
    <row r="6049" spans="1:2">
      <c r="A6049">
        <v>1036.9173000000001</v>
      </c>
      <c r="B6049">
        <v>1119.57746</v>
      </c>
    </row>
    <row r="6050" spans="1:2">
      <c r="A6050">
        <v>1027.55143</v>
      </c>
      <c r="B6050">
        <v>1097.91029</v>
      </c>
    </row>
    <row r="6051" spans="1:2">
      <c r="A6051">
        <v>1027.55143</v>
      </c>
      <c r="B6051">
        <v>1097.91029</v>
      </c>
    </row>
    <row r="6052" spans="1:2">
      <c r="A6052">
        <v>1034.33862</v>
      </c>
      <c r="B6052">
        <v>1073.0775599999999</v>
      </c>
    </row>
    <row r="6053" spans="1:2">
      <c r="A6053">
        <v>1034.33862</v>
      </c>
      <c r="B6053">
        <v>1073.0775599999999</v>
      </c>
    </row>
    <row r="6054" spans="1:2">
      <c r="A6054">
        <v>1028.18677</v>
      </c>
      <c r="B6054">
        <v>1053.98271</v>
      </c>
    </row>
    <row r="6055" spans="1:2">
      <c r="A6055">
        <v>1028.18677</v>
      </c>
      <c r="B6055">
        <v>1053.98271</v>
      </c>
    </row>
    <row r="6056" spans="1:2">
      <c r="A6056">
        <v>1010.41734</v>
      </c>
      <c r="B6056">
        <v>1060.6004700000001</v>
      </c>
    </row>
    <row r="6057" spans="1:2">
      <c r="A6057">
        <v>1010.41734</v>
      </c>
      <c r="B6057">
        <v>1060.6004700000001</v>
      </c>
    </row>
    <row r="6058" spans="1:2">
      <c r="A6058">
        <v>1018.65214</v>
      </c>
      <c r="B6058">
        <v>1083.58989</v>
      </c>
    </row>
    <row r="6059" spans="1:2">
      <c r="A6059">
        <v>1018.65214</v>
      </c>
      <c r="B6059">
        <v>1083.58989</v>
      </c>
    </row>
    <row r="6060" spans="1:2">
      <c r="A6060">
        <v>997.41035999999997</v>
      </c>
      <c r="B6060">
        <v>1072.76954</v>
      </c>
    </row>
    <row r="6061" spans="1:2">
      <c r="A6061">
        <v>997.41035999999997</v>
      </c>
      <c r="B6061">
        <v>1072.76954</v>
      </c>
    </row>
    <row r="6062" spans="1:2">
      <c r="A6062">
        <v>983.80303000000004</v>
      </c>
      <c r="B6062">
        <v>1088.5832</v>
      </c>
    </row>
    <row r="6063" spans="1:2">
      <c r="A6063">
        <v>983.80303000000004</v>
      </c>
      <c r="B6063">
        <v>1088.5832</v>
      </c>
    </row>
    <row r="6064" spans="1:2">
      <c r="A6064">
        <v>967.99967000000004</v>
      </c>
      <c r="B6064">
        <v>1109.8370600000001</v>
      </c>
    </row>
    <row r="6065" spans="1:2">
      <c r="A6065">
        <v>967.99967000000004</v>
      </c>
      <c r="B6065">
        <v>1109.8370600000001</v>
      </c>
    </row>
    <row r="6066" spans="1:2">
      <c r="A6066">
        <v>955.06917999999996</v>
      </c>
      <c r="B6066">
        <v>1094.49695</v>
      </c>
    </row>
    <row r="6067" spans="1:2">
      <c r="A6067">
        <v>955.06917999999996</v>
      </c>
      <c r="B6067">
        <v>1094.49695</v>
      </c>
    </row>
    <row r="6068" spans="1:2">
      <c r="A6068">
        <v>945.82920999999999</v>
      </c>
      <c r="B6068">
        <v>1077.11987</v>
      </c>
    </row>
    <row r="6069" spans="1:2">
      <c r="A6069">
        <v>945.82920999999999</v>
      </c>
      <c r="B6069">
        <v>1077.11987</v>
      </c>
    </row>
    <row r="6070" spans="1:2">
      <c r="A6070">
        <v>927.91656999999998</v>
      </c>
      <c r="B6070">
        <v>1072.89023</v>
      </c>
    </row>
    <row r="6071" spans="1:2">
      <c r="A6071">
        <v>927.91656999999998</v>
      </c>
      <c r="B6071">
        <v>1072.89023</v>
      </c>
    </row>
    <row r="6072" spans="1:2">
      <c r="A6072">
        <v>918.31300999999996</v>
      </c>
      <c r="B6072">
        <v>1087.26244</v>
      </c>
    </row>
    <row r="6073" spans="1:2">
      <c r="A6073">
        <v>918.31300999999996</v>
      </c>
      <c r="B6073">
        <v>1087.26244</v>
      </c>
    </row>
    <row r="6074" spans="1:2">
      <c r="A6074">
        <v>923.10299999999995</v>
      </c>
      <c r="B6074">
        <v>1106.8102899999999</v>
      </c>
    </row>
    <row r="6075" spans="1:2">
      <c r="A6075">
        <v>923.10299999999995</v>
      </c>
      <c r="B6075">
        <v>1106.8102899999999</v>
      </c>
    </row>
    <row r="6076" spans="1:2">
      <c r="A6076">
        <v>903.54547000000002</v>
      </c>
      <c r="B6076">
        <v>1112.37688</v>
      </c>
    </row>
    <row r="6077" spans="1:2">
      <c r="A6077">
        <v>903.54547000000002</v>
      </c>
      <c r="B6077">
        <v>1112.37688</v>
      </c>
    </row>
    <row r="6078" spans="1:2">
      <c r="A6078">
        <v>888.69935999999996</v>
      </c>
      <c r="B6078">
        <v>1094.8130900000001</v>
      </c>
    </row>
    <row r="6079" spans="1:2">
      <c r="A6079">
        <v>888.69935999999996</v>
      </c>
      <c r="B6079">
        <v>1094.8130900000001</v>
      </c>
    </row>
    <row r="6080" spans="1:2">
      <c r="A6080">
        <v>860.75226999999995</v>
      </c>
      <c r="B6080">
        <v>1100.3387299999999</v>
      </c>
    </row>
    <row r="6081" spans="1:2">
      <c r="A6081">
        <v>860.75226999999995</v>
      </c>
      <c r="B6081">
        <v>1100.3387299999999</v>
      </c>
    </row>
    <row r="6082" spans="1:2">
      <c r="A6082">
        <v>852.27234999999996</v>
      </c>
      <c r="B6082">
        <v>1083.6394299999999</v>
      </c>
    </row>
    <row r="6083" spans="1:2">
      <c r="A6083">
        <v>852.27234999999996</v>
      </c>
      <c r="B6083">
        <v>1083.6394299999999</v>
      </c>
    </row>
    <row r="6084" spans="1:2">
      <c r="A6084">
        <v>839.64313000000004</v>
      </c>
      <c r="B6084">
        <v>1100.7088100000001</v>
      </c>
    </row>
    <row r="6085" spans="1:2">
      <c r="A6085">
        <v>839.64313000000004</v>
      </c>
      <c r="B6085">
        <v>1100.7088100000001</v>
      </c>
    </row>
    <row r="6086" spans="1:2">
      <c r="A6086">
        <v>827.78733</v>
      </c>
      <c r="B6086">
        <v>1114.06212</v>
      </c>
    </row>
    <row r="6087" spans="1:2">
      <c r="A6087">
        <v>827.78733</v>
      </c>
      <c r="B6087">
        <v>1114.06212</v>
      </c>
    </row>
    <row r="6088" spans="1:2">
      <c r="A6088">
        <v>814.01071000000002</v>
      </c>
      <c r="B6088">
        <v>1098.70669</v>
      </c>
    </row>
    <row r="6089" spans="1:2">
      <c r="A6089">
        <v>814.01071000000002</v>
      </c>
      <c r="B6089">
        <v>1098.70669</v>
      </c>
    </row>
    <row r="6090" spans="1:2">
      <c r="A6090">
        <v>798.12590999999998</v>
      </c>
      <c r="B6090">
        <v>1100.7891400000001</v>
      </c>
    </row>
    <row r="6091" spans="1:2">
      <c r="A6091">
        <v>798.12590999999998</v>
      </c>
      <c r="B6091">
        <v>1100.7891400000001</v>
      </c>
    </row>
    <row r="6092" spans="1:2">
      <c r="A6092">
        <v>798.50193999999999</v>
      </c>
      <c r="B6092">
        <v>1116.87834</v>
      </c>
    </row>
    <row r="6093" spans="1:2">
      <c r="A6093">
        <v>798.50193999999999</v>
      </c>
      <c r="B6093">
        <v>1116.87834</v>
      </c>
    </row>
    <row r="6094" spans="1:2">
      <c r="A6094">
        <v>786.55426999999997</v>
      </c>
      <c r="B6094">
        <v>1098.96237</v>
      </c>
    </row>
    <row r="6095" spans="1:2">
      <c r="A6095">
        <v>786.55426999999997</v>
      </c>
      <c r="B6095">
        <v>1098.96237</v>
      </c>
    </row>
    <row r="6096" spans="1:2">
      <c r="A6096">
        <v>770.80130999999994</v>
      </c>
      <c r="B6096">
        <v>1099.4296899999999</v>
      </c>
    </row>
    <row r="6097" spans="1:2">
      <c r="A6097">
        <v>770.80130999999994</v>
      </c>
      <c r="B6097">
        <v>1099.4296899999999</v>
      </c>
    </row>
    <row r="6098" spans="1:2">
      <c r="A6098">
        <v>755.07636000000002</v>
      </c>
      <c r="B6098">
        <v>1083.4303399999999</v>
      </c>
    </row>
    <row r="6099" spans="1:2">
      <c r="A6099">
        <v>755.07636000000002</v>
      </c>
      <c r="B6099">
        <v>1083.4303399999999</v>
      </c>
    </row>
    <row r="6100" spans="1:2">
      <c r="A6100">
        <v>763.04693999999995</v>
      </c>
      <c r="B6100">
        <v>1063.09719</v>
      </c>
    </row>
    <row r="6101" spans="1:2">
      <c r="A6101">
        <v>763.04693999999995</v>
      </c>
      <c r="B6101">
        <v>1063.09719</v>
      </c>
    </row>
    <row r="6102" spans="1:2">
      <c r="A6102">
        <v>760.41120000000001</v>
      </c>
      <c r="B6102">
        <v>1041.4341999999999</v>
      </c>
    </row>
    <row r="6103" spans="1:2">
      <c r="A6103">
        <v>760.41120000000001</v>
      </c>
      <c r="B6103">
        <v>1041.4341999999999</v>
      </c>
    </row>
    <row r="6104" spans="1:2">
      <c r="A6104">
        <v>745.90584999999999</v>
      </c>
      <c r="B6104">
        <v>1048.9186199999999</v>
      </c>
    </row>
    <row r="6105" spans="1:2">
      <c r="A6105">
        <v>745.90584999999999</v>
      </c>
      <c r="B6105">
        <v>1048.9186199999999</v>
      </c>
    </row>
    <row r="6106" spans="1:2">
      <c r="A6106">
        <v>722.40323999999998</v>
      </c>
      <c r="B6106">
        <v>1058.4769100000001</v>
      </c>
    </row>
    <row r="6107" spans="1:2">
      <c r="A6107">
        <v>722.40323999999998</v>
      </c>
      <c r="B6107">
        <v>1058.4769100000001</v>
      </c>
    </row>
    <row r="6108" spans="1:2">
      <c r="A6108">
        <v>697.66431</v>
      </c>
      <c r="B6108">
        <v>1065.48253</v>
      </c>
    </row>
    <row r="6109" spans="1:2">
      <c r="A6109">
        <v>697.66431</v>
      </c>
      <c r="B6109">
        <v>1065.48253</v>
      </c>
    </row>
    <row r="6110" spans="1:2">
      <c r="A6110">
        <v>675.79656</v>
      </c>
      <c r="B6110">
        <v>1064.00073</v>
      </c>
    </row>
    <row r="6111" spans="1:2">
      <c r="A6111">
        <v>675.79656</v>
      </c>
      <c r="B6111">
        <v>1064.00073</v>
      </c>
    </row>
    <row r="6112" spans="1:2">
      <c r="A6112">
        <v>668.40689999999995</v>
      </c>
      <c r="B6112">
        <v>1082.5686700000001</v>
      </c>
    </row>
    <row r="6113" spans="1:2">
      <c r="A6113">
        <v>668.40689999999995</v>
      </c>
      <c r="B6113">
        <v>1082.5686700000001</v>
      </c>
    </row>
    <row r="6114" spans="1:2">
      <c r="A6114">
        <v>639.74023</v>
      </c>
      <c r="B6114">
        <v>1083.75406</v>
      </c>
    </row>
    <row r="6115" spans="1:2">
      <c r="A6115">
        <v>639.74023</v>
      </c>
      <c r="B6115">
        <v>1083.75406</v>
      </c>
    </row>
    <row r="6116" spans="1:2">
      <c r="A6116">
        <v>616.80488000000003</v>
      </c>
      <c r="B6116">
        <v>1086.9370699999999</v>
      </c>
    </row>
    <row r="6117" spans="1:2">
      <c r="A6117">
        <v>616.80488000000003</v>
      </c>
      <c r="B6117">
        <v>1086.9370699999999</v>
      </c>
    </row>
    <row r="6118" spans="1:2">
      <c r="A6118">
        <v>598.18349000000001</v>
      </c>
      <c r="B6118">
        <v>1082.6993600000001</v>
      </c>
    </row>
    <row r="6119" spans="1:2">
      <c r="A6119">
        <v>598.18349000000001</v>
      </c>
      <c r="B6119">
        <v>1082.6993600000001</v>
      </c>
    </row>
    <row r="6120" spans="1:2">
      <c r="A6120">
        <v>586.82429000000002</v>
      </c>
      <c r="B6120">
        <v>1070.6728499999999</v>
      </c>
    </row>
    <row r="6121" spans="1:2">
      <c r="A6121">
        <v>586.82429000000002</v>
      </c>
      <c r="B6121">
        <v>1070.6728499999999</v>
      </c>
    </row>
    <row r="6122" spans="1:2">
      <c r="A6122">
        <v>575.86726999999996</v>
      </c>
      <c r="B6122">
        <v>1076.4669200000001</v>
      </c>
    </row>
    <row r="6123" spans="1:2">
      <c r="A6123">
        <v>575.86726999999996</v>
      </c>
      <c r="B6123">
        <v>1076.4669200000001</v>
      </c>
    </row>
    <row r="6124" spans="1:2">
      <c r="A6124">
        <v>555.64134999999999</v>
      </c>
      <c r="B6124">
        <v>1074.8922299999999</v>
      </c>
    </row>
    <row r="6125" spans="1:2">
      <c r="A6125">
        <v>555.64134999999999</v>
      </c>
      <c r="B6125">
        <v>1074.8922299999999</v>
      </c>
    </row>
    <row r="6126" spans="1:2">
      <c r="A6126">
        <v>550.31272999999999</v>
      </c>
      <c r="B6126">
        <v>1051.10844</v>
      </c>
    </row>
    <row r="6127" spans="1:2">
      <c r="A6127">
        <v>550.31272999999999</v>
      </c>
      <c r="B6127">
        <v>1051.10844</v>
      </c>
    </row>
    <row r="6128" spans="1:2">
      <c r="A6128">
        <v>568.31979999999999</v>
      </c>
      <c r="B6128">
        <v>1039.8419100000001</v>
      </c>
    </row>
    <row r="6129" spans="1:2">
      <c r="A6129">
        <v>568.31979999999999</v>
      </c>
      <c r="B6129">
        <v>1039.8419100000001</v>
      </c>
    </row>
    <row r="6130" spans="1:2">
      <c r="A6130">
        <v>548.58919000000003</v>
      </c>
      <c r="B6130">
        <v>1047.8874499999999</v>
      </c>
    </row>
    <row r="6131" spans="1:2">
      <c r="A6131">
        <v>548.58919000000003</v>
      </c>
      <c r="B6131">
        <v>1047.8874499999999</v>
      </c>
    </row>
    <row r="6132" spans="1:2">
      <c r="A6132">
        <v>529.11171000000002</v>
      </c>
      <c r="B6132">
        <v>1037.0478499999999</v>
      </c>
    </row>
    <row r="6133" spans="1:2">
      <c r="A6133">
        <v>529.11171000000002</v>
      </c>
      <c r="B6133">
        <v>1037.0478499999999</v>
      </c>
    </row>
    <row r="6134" spans="1:2">
      <c r="A6134">
        <v>504.52445999999998</v>
      </c>
      <c r="B6134">
        <v>1033.84178</v>
      </c>
    </row>
    <row r="6135" spans="1:2">
      <c r="A6135">
        <v>504.52445999999998</v>
      </c>
      <c r="B6135">
        <v>1033.84178</v>
      </c>
    </row>
    <row r="6136" spans="1:2">
      <c r="A6136">
        <v>484.34201000000002</v>
      </c>
      <c r="B6136">
        <v>1035.66598</v>
      </c>
    </row>
    <row r="6137" spans="1:2">
      <c r="A6137">
        <v>484.34201000000002</v>
      </c>
      <c r="B6137">
        <v>1035.66598</v>
      </c>
    </row>
    <row r="6138" spans="1:2">
      <c r="A6138">
        <v>467.12571000000003</v>
      </c>
      <c r="B6138">
        <v>1026.50244</v>
      </c>
    </row>
    <row r="6139" spans="1:2">
      <c r="A6139">
        <v>467.12571000000003</v>
      </c>
      <c r="B6139">
        <v>1026.50244</v>
      </c>
    </row>
    <row r="6140" spans="1:2">
      <c r="A6140">
        <v>455.93452000000002</v>
      </c>
      <c r="B6140">
        <v>1041.35761</v>
      </c>
    </row>
    <row r="6141" spans="1:2">
      <c r="A6141">
        <v>455.93452000000002</v>
      </c>
      <c r="B6141">
        <v>1041.35761</v>
      </c>
    </row>
    <row r="6142" spans="1:2">
      <c r="A6142">
        <v>436.33199999999999</v>
      </c>
      <c r="B6142">
        <v>1049.1209699999999</v>
      </c>
    </row>
    <row r="6143" spans="1:2">
      <c r="A6143">
        <v>436.33199999999999</v>
      </c>
      <c r="B6143">
        <v>1049.1209699999999</v>
      </c>
    </row>
    <row r="6144" spans="1:2">
      <c r="A6144">
        <v>429.20316000000003</v>
      </c>
      <c r="B6144">
        <v>1064.8494599999999</v>
      </c>
    </row>
    <row r="6145" spans="1:2">
      <c r="A6145">
        <v>429.20316000000003</v>
      </c>
      <c r="B6145">
        <v>1064.8494599999999</v>
      </c>
    </row>
    <row r="6146" spans="1:2">
      <c r="A6146">
        <v>405.64490999999998</v>
      </c>
      <c r="B6146">
        <v>1056.9428700000001</v>
      </c>
    </row>
    <row r="6147" spans="1:2">
      <c r="A6147">
        <v>405.64490999999998</v>
      </c>
      <c r="B6147">
        <v>1056.9428700000001</v>
      </c>
    </row>
    <row r="6148" spans="1:2">
      <c r="A6148">
        <v>389.85944000000001</v>
      </c>
      <c r="B6148">
        <v>1061.5701899999999</v>
      </c>
    </row>
    <row r="6149" spans="1:2">
      <c r="A6149">
        <v>389.85944000000001</v>
      </c>
      <c r="B6149">
        <v>1061.5701899999999</v>
      </c>
    </row>
    <row r="6150" spans="1:2">
      <c r="A6150">
        <v>364.15593000000001</v>
      </c>
      <c r="B6150">
        <v>1067.39993</v>
      </c>
    </row>
    <row r="6151" spans="1:2">
      <c r="A6151">
        <v>364.15593000000001</v>
      </c>
      <c r="B6151">
        <v>1067.39993</v>
      </c>
    </row>
    <row r="6152" spans="1:2">
      <c r="A6152">
        <v>354.32832000000002</v>
      </c>
      <c r="B6152">
        <v>1080.81023</v>
      </c>
    </row>
    <row r="6153" spans="1:2">
      <c r="A6153">
        <v>354.32832000000002</v>
      </c>
      <c r="B6153">
        <v>1080.81023</v>
      </c>
    </row>
    <row r="6154" spans="1:2">
      <c r="A6154">
        <v>335.55682999999999</v>
      </c>
      <c r="B6154">
        <v>1065.17497</v>
      </c>
    </row>
    <row r="6155" spans="1:2">
      <c r="A6155">
        <v>335.55682999999999</v>
      </c>
      <c r="B6155">
        <v>1065.17497</v>
      </c>
    </row>
    <row r="6156" spans="1:2">
      <c r="A6156">
        <v>321.63956999999999</v>
      </c>
      <c r="B6156">
        <v>1056.08656</v>
      </c>
    </row>
    <row r="6157" spans="1:2">
      <c r="A6157">
        <v>321.63956999999999</v>
      </c>
      <c r="B6157">
        <v>1056.08656</v>
      </c>
    </row>
    <row r="6158" spans="1:2">
      <c r="A6158">
        <v>302.36333999999999</v>
      </c>
      <c r="B6158">
        <v>1045.01343</v>
      </c>
    </row>
    <row r="6159" spans="1:2">
      <c r="A6159">
        <v>302.36333999999999</v>
      </c>
      <c r="B6159">
        <v>1045.01343</v>
      </c>
    </row>
    <row r="6160" spans="1:2">
      <c r="A6160">
        <v>286.99185999999997</v>
      </c>
      <c r="B6160">
        <v>1050.2448099999999</v>
      </c>
    </row>
    <row r="6161" spans="1:2">
      <c r="A6161">
        <v>286.99185999999997</v>
      </c>
      <c r="B6161">
        <v>1050.2448099999999</v>
      </c>
    </row>
    <row r="6162" spans="1:2">
      <c r="A6162">
        <v>273.49475000000001</v>
      </c>
      <c r="B6162">
        <v>1035.58428</v>
      </c>
    </row>
    <row r="6163" spans="1:2">
      <c r="A6163">
        <v>273.49475000000001</v>
      </c>
      <c r="B6163">
        <v>1035.58428</v>
      </c>
    </row>
    <row r="6164" spans="1:2">
      <c r="A6164">
        <v>257.76047999999997</v>
      </c>
      <c r="B6164">
        <v>1024.6821399999999</v>
      </c>
    </row>
    <row r="6165" spans="1:2">
      <c r="A6165">
        <v>257.76047999999997</v>
      </c>
      <c r="B6165">
        <v>1024.6821399999999</v>
      </c>
    </row>
    <row r="6166" spans="1:2">
      <c r="A6166">
        <v>253.94788</v>
      </c>
      <c r="B6166">
        <v>1005.30758</v>
      </c>
    </row>
    <row r="6167" spans="1:2">
      <c r="A6167">
        <v>253.94788</v>
      </c>
      <c r="B6167">
        <v>1005.30758</v>
      </c>
    </row>
    <row r="6168" spans="1:2">
      <c r="A6168">
        <v>238.18412000000001</v>
      </c>
      <c r="B6168">
        <v>1011.3849300000001</v>
      </c>
    </row>
    <row r="6169" spans="1:2">
      <c r="A6169">
        <v>238.18412000000001</v>
      </c>
      <c r="B6169">
        <v>1011.3849300000001</v>
      </c>
    </row>
    <row r="6170" spans="1:2">
      <c r="A6170">
        <v>228.71668</v>
      </c>
      <c r="B6170">
        <v>990.20060000000001</v>
      </c>
    </row>
    <row r="6171" spans="1:2">
      <c r="A6171">
        <v>228.71668</v>
      </c>
      <c r="B6171">
        <v>990.20060000000001</v>
      </c>
    </row>
    <row r="6172" spans="1:2">
      <c r="A6172">
        <v>233.30037999999999</v>
      </c>
      <c r="B6172">
        <v>973.14643000000001</v>
      </c>
    </row>
    <row r="6173" spans="1:2">
      <c r="A6173">
        <v>233.30037999999999</v>
      </c>
      <c r="B6173">
        <v>973.14643000000001</v>
      </c>
    </row>
    <row r="6174" spans="1:2">
      <c r="A6174">
        <v>219.16752</v>
      </c>
      <c r="B6174">
        <v>968.90518999999995</v>
      </c>
    </row>
    <row r="6175" spans="1:2">
      <c r="A6175">
        <v>219.16752</v>
      </c>
      <c r="B6175">
        <v>968.90518999999995</v>
      </c>
    </row>
    <row r="6176" spans="1:2">
      <c r="A6176">
        <v>212.61497</v>
      </c>
      <c r="B6176">
        <v>985.78202999999996</v>
      </c>
    </row>
    <row r="6177" spans="1:2">
      <c r="A6177">
        <v>212.61497</v>
      </c>
      <c r="B6177">
        <v>985.78202999999996</v>
      </c>
    </row>
    <row r="6178" spans="1:2">
      <c r="A6178">
        <v>201.14498</v>
      </c>
      <c r="B6178">
        <v>963.96717000000001</v>
      </c>
    </row>
    <row r="6179" spans="1:2">
      <c r="A6179">
        <v>201.14498</v>
      </c>
      <c r="B6179">
        <v>963.96717000000001</v>
      </c>
    </row>
    <row r="6180" spans="1:2">
      <c r="A6180">
        <v>209.74770000000001</v>
      </c>
      <c r="B6180">
        <v>986.08973000000003</v>
      </c>
    </row>
    <row r="6181" spans="1:2">
      <c r="A6181">
        <v>209.74770000000001</v>
      </c>
      <c r="B6181">
        <v>986.08973000000003</v>
      </c>
    </row>
    <row r="6182" spans="1:2">
      <c r="A6182">
        <v>216.48419000000001</v>
      </c>
      <c r="B6182">
        <v>997.95506999999998</v>
      </c>
    </row>
    <row r="6183" spans="1:2">
      <c r="A6183">
        <v>216.48419000000001</v>
      </c>
      <c r="B6183">
        <v>997.95506999999998</v>
      </c>
    </row>
    <row r="6184" spans="1:2">
      <c r="A6184">
        <v>202.98387</v>
      </c>
      <c r="B6184">
        <v>1014.0556800000001</v>
      </c>
    </row>
    <row r="6185" spans="1:2">
      <c r="A6185">
        <v>202.98387</v>
      </c>
      <c r="B6185">
        <v>1014.0556800000001</v>
      </c>
    </row>
    <row r="6186" spans="1:2">
      <c r="A6186">
        <v>209.62082000000001</v>
      </c>
      <c r="B6186">
        <v>998.23991999999998</v>
      </c>
    </row>
    <row r="6187" spans="1:2">
      <c r="A6187">
        <v>209.62082000000001</v>
      </c>
      <c r="B6187">
        <v>998.23991999999998</v>
      </c>
    </row>
    <row r="6188" spans="1:2">
      <c r="A6188">
        <v>185.85283000000001</v>
      </c>
      <c r="B6188">
        <v>998.70447000000001</v>
      </c>
    </row>
    <row r="6189" spans="1:2">
      <c r="A6189">
        <v>185.85283000000001</v>
      </c>
      <c r="B6189">
        <v>998.70447000000001</v>
      </c>
    </row>
    <row r="6190" spans="1:2">
      <c r="A6190">
        <v>183.46402</v>
      </c>
      <c r="B6190">
        <v>1019.49342</v>
      </c>
    </row>
    <row r="6191" spans="1:2">
      <c r="A6191">
        <v>183.46402</v>
      </c>
      <c r="B6191">
        <v>1019.49342</v>
      </c>
    </row>
    <row r="6192" spans="1:2">
      <c r="A6192">
        <v>169.60659999999999</v>
      </c>
      <c r="B6192">
        <v>1010.58727</v>
      </c>
    </row>
    <row r="6193" spans="1:2">
      <c r="A6193">
        <v>169.60659999999999</v>
      </c>
      <c r="B6193">
        <v>1010.58727</v>
      </c>
    </row>
    <row r="6194" spans="1:2">
      <c r="A6194">
        <v>167.83832000000001</v>
      </c>
      <c r="B6194">
        <v>1035.1556599999999</v>
      </c>
    </row>
    <row r="6195" spans="1:2">
      <c r="A6195">
        <v>167.83832000000001</v>
      </c>
      <c r="B6195">
        <v>1035.1556599999999</v>
      </c>
    </row>
    <row r="6196" spans="1:2">
      <c r="A6196">
        <v>153.06190000000001</v>
      </c>
      <c r="B6196">
        <v>1019.14631</v>
      </c>
    </row>
    <row r="6197" spans="1:2">
      <c r="A6197">
        <v>153.06190000000001</v>
      </c>
      <c r="B6197">
        <v>1019.14631</v>
      </c>
    </row>
    <row r="6198" spans="1:2">
      <c r="A6198">
        <v>137.98208</v>
      </c>
      <c r="B6198">
        <v>1000.87609</v>
      </c>
    </row>
    <row r="6199" spans="1:2">
      <c r="A6199">
        <v>137.98208</v>
      </c>
      <c r="B6199">
        <v>1000.87609</v>
      </c>
    </row>
    <row r="6200" spans="1:2">
      <c r="A6200">
        <v>153.29094000000001</v>
      </c>
      <c r="B6200">
        <v>1015.99046</v>
      </c>
    </row>
    <row r="6201" spans="1:2">
      <c r="A6201">
        <v>153.29094000000001</v>
      </c>
      <c r="B6201">
        <v>1015.99046</v>
      </c>
    </row>
    <row r="6202" spans="1:2">
      <c r="A6202">
        <v>137.47024999999999</v>
      </c>
      <c r="B6202">
        <v>1034.33268</v>
      </c>
    </row>
    <row r="6203" spans="1:2">
      <c r="A6203">
        <v>137.47024999999999</v>
      </c>
      <c r="B6203">
        <v>1034.33268</v>
      </c>
    </row>
    <row r="6204" spans="1:2">
      <c r="A6204">
        <v>133.1687</v>
      </c>
      <c r="B6204">
        <v>1009.68995</v>
      </c>
    </row>
    <row r="6205" spans="1:2">
      <c r="A6205">
        <v>133.1687</v>
      </c>
      <c r="B6205">
        <v>1009.68995</v>
      </c>
    </row>
    <row r="6206" spans="1:2">
      <c r="A6206">
        <v>113.86512999999999</v>
      </c>
      <c r="B6206">
        <v>1012.77386</v>
      </c>
    </row>
    <row r="6207" spans="1:2">
      <c r="A6207">
        <v>113.86512999999999</v>
      </c>
      <c r="B6207">
        <v>1012.77386</v>
      </c>
    </row>
    <row r="6208" spans="1:2">
      <c r="A6208">
        <v>107.65579</v>
      </c>
      <c r="B6208">
        <v>1028.3916899999999</v>
      </c>
    </row>
    <row r="6209" spans="1:2">
      <c r="A6209">
        <v>107.65579</v>
      </c>
      <c r="B6209">
        <v>1028.3916899999999</v>
      </c>
    </row>
    <row r="6210" spans="1:2">
      <c r="A6210">
        <v>97.319680000000005</v>
      </c>
      <c r="B6210">
        <v>1048.0585100000001</v>
      </c>
    </row>
    <row r="6211" spans="1:2">
      <c r="A6211">
        <v>97.319680000000005</v>
      </c>
      <c r="B6211">
        <v>1048.0585100000001</v>
      </c>
    </row>
    <row r="6212" spans="1:2">
      <c r="A6212">
        <v>82.955110000000005</v>
      </c>
      <c r="B6212">
        <v>1058.28907</v>
      </c>
    </row>
    <row r="6213" spans="1:2">
      <c r="A6213">
        <v>82.955110000000005</v>
      </c>
      <c r="B6213">
        <v>1058.28907</v>
      </c>
    </row>
    <row r="6214" spans="1:2">
      <c r="A6214">
        <v>72.576689999999999</v>
      </c>
      <c r="B6214">
        <v>1075.6215400000001</v>
      </c>
    </row>
    <row r="6215" spans="1:2">
      <c r="A6215">
        <v>72.576689999999999</v>
      </c>
      <c r="B6215">
        <v>1075.6215400000001</v>
      </c>
    </row>
    <row r="6216" spans="1:2">
      <c r="A6216">
        <v>98.15719</v>
      </c>
      <c r="B6216">
        <v>1083.68579</v>
      </c>
    </row>
    <row r="6217" spans="1:2">
      <c r="A6217">
        <v>98.15719</v>
      </c>
      <c r="B6217">
        <v>1083.68579</v>
      </c>
    </row>
    <row r="6218" spans="1:2">
      <c r="A6218">
        <v>73.36618</v>
      </c>
      <c r="B6218">
        <v>1083.1470300000001</v>
      </c>
    </row>
    <row r="6219" spans="1:2">
      <c r="A6219">
        <v>73.36618</v>
      </c>
      <c r="B6219">
        <v>1083.1470300000001</v>
      </c>
    </row>
    <row r="6220" spans="1:2">
      <c r="A6220">
        <v>80.451369999999997</v>
      </c>
      <c r="B6220">
        <v>1060.8768</v>
      </c>
    </row>
    <row r="6221" spans="1:2">
      <c r="A6221">
        <v>80.451369999999997</v>
      </c>
      <c r="B6221">
        <v>1060.8768</v>
      </c>
    </row>
    <row r="6222" spans="1:2">
      <c r="A6222">
        <v>89.297219999999996</v>
      </c>
      <c r="B6222">
        <v>1041.78224</v>
      </c>
    </row>
    <row r="6223" spans="1:2">
      <c r="A6223">
        <v>89.297219999999996</v>
      </c>
      <c r="B6223">
        <v>1041.78224</v>
      </c>
    </row>
    <row r="6224" spans="1:2">
      <c r="A6224">
        <v>110.30969</v>
      </c>
      <c r="B6224">
        <v>1048.7424900000001</v>
      </c>
    </row>
    <row r="6225" spans="1:2">
      <c r="A6225">
        <v>110.30969</v>
      </c>
      <c r="B6225">
        <v>1048.7424900000001</v>
      </c>
    </row>
    <row r="6226" spans="1:2">
      <c r="A6226">
        <v>100.67608</v>
      </c>
      <c r="B6226">
        <v>1056.46525</v>
      </c>
    </row>
    <row r="6227" spans="1:2">
      <c r="A6227">
        <v>100.67608</v>
      </c>
      <c r="B6227">
        <v>1056.46525</v>
      </c>
    </row>
    <row r="6228" spans="1:2">
      <c r="A6228">
        <v>83.563929999999999</v>
      </c>
      <c r="B6228">
        <v>1043.5473500000001</v>
      </c>
    </row>
    <row r="6229" spans="1:2">
      <c r="A6229">
        <v>83.563929999999999</v>
      </c>
      <c r="B6229">
        <v>1043.5473500000001</v>
      </c>
    </row>
    <row r="6230" spans="1:2">
      <c r="A6230">
        <v>64.61318</v>
      </c>
      <c r="B6230">
        <v>1051.03676</v>
      </c>
    </row>
    <row r="6231" spans="1:2">
      <c r="A6231">
        <v>64.61318</v>
      </c>
      <c r="B6231">
        <v>1051.03676</v>
      </c>
    </row>
    <row r="6232" spans="1:2">
      <c r="A6232">
        <v>54.244239999999998</v>
      </c>
      <c r="B6232">
        <v>1062.04709</v>
      </c>
    </row>
    <row r="6233" spans="1:2">
      <c r="A6233">
        <v>54.244239999999998</v>
      </c>
      <c r="B6233">
        <v>1062.04709</v>
      </c>
    </row>
    <row r="6234" spans="1:2">
      <c r="A6234">
        <v>33.95373</v>
      </c>
      <c r="B6234">
        <v>1064.5688399999999</v>
      </c>
    </row>
    <row r="6235" spans="1:2">
      <c r="A6235">
        <v>33.95373</v>
      </c>
      <c r="B6235">
        <v>1064.5688399999999</v>
      </c>
    </row>
    <row r="6236" spans="1:2">
      <c r="A6236">
        <v>48.789670000000001</v>
      </c>
      <c r="B6236">
        <v>1056.0205000000001</v>
      </c>
    </row>
    <row r="6237" spans="1:2">
      <c r="A6237">
        <v>48.789670000000001</v>
      </c>
      <c r="B6237">
        <v>1056.0205000000001</v>
      </c>
    </row>
    <row r="6238" spans="1:2">
      <c r="A6238">
        <v>67.267880000000005</v>
      </c>
      <c r="B6238">
        <v>1052.6885</v>
      </c>
    </row>
    <row r="6239" spans="1:2">
      <c r="A6239">
        <v>67.267880000000005</v>
      </c>
      <c r="B6239">
        <v>1052.6885</v>
      </c>
    </row>
    <row r="6240" spans="1:2">
      <c r="A6240">
        <v>66.607510000000005</v>
      </c>
      <c r="B6240">
        <v>1036.21145</v>
      </c>
    </row>
    <row r="6241" spans="1:2">
      <c r="A6241">
        <v>66.607510000000005</v>
      </c>
      <c r="B6241">
        <v>1036.21145</v>
      </c>
    </row>
    <row r="6242" spans="1:2">
      <c r="A6242">
        <v>83.631649999999993</v>
      </c>
      <c r="B6242">
        <v>1039.17653</v>
      </c>
    </row>
    <row r="6243" spans="1:2">
      <c r="A6243">
        <v>83.631649999999993</v>
      </c>
      <c r="B6243">
        <v>1039.17653</v>
      </c>
    </row>
    <row r="6244" spans="1:2">
      <c r="A6244">
        <v>104.66851</v>
      </c>
      <c r="B6244">
        <v>1034.00504</v>
      </c>
    </row>
    <row r="6245" spans="1:2">
      <c r="A6245">
        <v>104.66851</v>
      </c>
      <c r="B6245">
        <v>1034.00504</v>
      </c>
    </row>
    <row r="6246" spans="1:2">
      <c r="A6246">
        <v>124.20526</v>
      </c>
      <c r="B6246">
        <v>1020.89498</v>
      </c>
    </row>
    <row r="6247" spans="1:2">
      <c r="A6247">
        <v>124.20526</v>
      </c>
      <c r="B6247">
        <v>1020.89498</v>
      </c>
    </row>
    <row r="6248" spans="1:2">
      <c r="A6248">
        <v>133.59977000000001</v>
      </c>
      <c r="B6248">
        <v>1038.76045</v>
      </c>
    </row>
    <row r="6249" spans="1:2">
      <c r="A6249">
        <v>133.59977000000001</v>
      </c>
      <c r="B6249">
        <v>1038.76045</v>
      </c>
    </row>
    <row r="6250" spans="1:2">
      <c r="A6250">
        <v>146.39481000000001</v>
      </c>
      <c r="B6250">
        <v>1045.085</v>
      </c>
    </row>
    <row r="6251" spans="1:2">
      <c r="A6251">
        <v>146.39481000000001</v>
      </c>
      <c r="B6251">
        <v>1045.085</v>
      </c>
    </row>
    <row r="6252" spans="1:2">
      <c r="A6252">
        <v>138.80892</v>
      </c>
      <c r="B6252">
        <v>1028.5558599999999</v>
      </c>
    </row>
    <row r="6253" spans="1:2">
      <c r="A6253">
        <v>138.80892</v>
      </c>
      <c r="B6253">
        <v>1028.5558599999999</v>
      </c>
    </row>
    <row r="6254" spans="1:2">
      <c r="A6254">
        <v>137.97492</v>
      </c>
      <c r="B6254">
        <v>1005.2464</v>
      </c>
    </row>
    <row r="6255" spans="1:2">
      <c r="A6255">
        <v>137.97492</v>
      </c>
      <c r="B6255">
        <v>1005.2464</v>
      </c>
    </row>
    <row r="6256" spans="1:2">
      <c r="A6256">
        <v>148.27405999999999</v>
      </c>
      <c r="B6256">
        <v>981.49455999999998</v>
      </c>
    </row>
    <row r="6257" spans="1:2">
      <c r="A6257">
        <v>148.27405999999999</v>
      </c>
      <c r="B6257">
        <v>981.49455999999998</v>
      </c>
    </row>
    <row r="6258" spans="1:2">
      <c r="A6258">
        <v>167.92714000000001</v>
      </c>
      <c r="B6258">
        <v>971.44988999999998</v>
      </c>
    </row>
    <row r="6259" spans="1:2">
      <c r="A6259">
        <v>167.92714000000001</v>
      </c>
      <c r="B6259">
        <v>971.44988999999998</v>
      </c>
    </row>
    <row r="6260" spans="1:2">
      <c r="A6260">
        <v>169.85265999999999</v>
      </c>
      <c r="B6260">
        <v>955.39765999999997</v>
      </c>
    </row>
    <row r="6261" spans="1:2">
      <c r="A6261">
        <v>169.85265999999999</v>
      </c>
      <c r="B6261">
        <v>955.39765999999997</v>
      </c>
    </row>
    <row r="6262" spans="1:2">
      <c r="A6262">
        <v>182.68552</v>
      </c>
      <c r="B6262">
        <v>946.56650000000002</v>
      </c>
    </row>
    <row r="6263" spans="1:2">
      <c r="A6263">
        <v>182.68552</v>
      </c>
      <c r="B6263">
        <v>946.56650000000002</v>
      </c>
    </row>
    <row r="6264" spans="1:2">
      <c r="A6264">
        <v>200.26587000000001</v>
      </c>
      <c r="B6264">
        <v>953.41817000000003</v>
      </c>
    </row>
    <row r="6265" spans="1:2">
      <c r="A6265">
        <v>200.26587000000001</v>
      </c>
      <c r="B6265">
        <v>953.41817000000003</v>
      </c>
    </row>
    <row r="6266" spans="1:2">
      <c r="A6266">
        <v>219.02986999999999</v>
      </c>
      <c r="B6266">
        <v>959.06505000000004</v>
      </c>
    </row>
    <row r="6267" spans="1:2">
      <c r="A6267">
        <v>219.02986999999999</v>
      </c>
      <c r="B6267">
        <v>959.06505000000004</v>
      </c>
    </row>
    <row r="6268" spans="1:2">
      <c r="A6268">
        <v>220.94702000000001</v>
      </c>
      <c r="B6268">
        <v>940.10442999999998</v>
      </c>
    </row>
    <row r="6269" spans="1:2">
      <c r="A6269">
        <v>220.94702000000001</v>
      </c>
      <c r="B6269">
        <v>940.10442999999998</v>
      </c>
    </row>
    <row r="6270" spans="1:2">
      <c r="A6270">
        <v>239.53259</v>
      </c>
      <c r="B6270">
        <v>929.9588</v>
      </c>
    </row>
    <row r="6271" spans="1:2">
      <c r="A6271">
        <v>239.53259</v>
      </c>
      <c r="B6271">
        <v>929.9588</v>
      </c>
    </row>
    <row r="6272" spans="1:2">
      <c r="A6272">
        <v>260.50207</v>
      </c>
      <c r="B6272">
        <v>922.4194</v>
      </c>
    </row>
    <row r="6273" spans="1:2">
      <c r="A6273">
        <v>260.50207</v>
      </c>
      <c r="B6273">
        <v>922.4194</v>
      </c>
    </row>
    <row r="6274" spans="1:2">
      <c r="A6274">
        <v>278.64567</v>
      </c>
      <c r="B6274">
        <v>922.41233999999997</v>
      </c>
    </row>
    <row r="6275" spans="1:2">
      <c r="A6275">
        <v>278.64567</v>
      </c>
      <c r="B6275">
        <v>922.41233999999997</v>
      </c>
    </row>
    <row r="6276" spans="1:2">
      <c r="A6276">
        <v>303.80993000000001</v>
      </c>
      <c r="B6276">
        <v>929.68917999999996</v>
      </c>
    </row>
    <row r="6277" spans="1:2">
      <c r="A6277">
        <v>303.80993000000001</v>
      </c>
      <c r="B6277">
        <v>929.68917999999996</v>
      </c>
    </row>
    <row r="6278" spans="1:2">
      <c r="A6278">
        <v>316.32576</v>
      </c>
      <c r="B6278">
        <v>919.28566000000001</v>
      </c>
    </row>
    <row r="6279" spans="1:2">
      <c r="A6279">
        <v>316.32576</v>
      </c>
      <c r="B6279">
        <v>919.28566000000001</v>
      </c>
    </row>
    <row r="6280" spans="1:2">
      <c r="A6280">
        <v>334.05444999999997</v>
      </c>
      <c r="B6280">
        <v>933.19385999999997</v>
      </c>
    </row>
    <row r="6281" spans="1:2">
      <c r="A6281">
        <v>334.05444999999997</v>
      </c>
      <c r="B6281">
        <v>933.19385999999997</v>
      </c>
    </row>
    <row r="6282" spans="1:2">
      <c r="A6282">
        <v>337.74324999999999</v>
      </c>
      <c r="B6282">
        <v>911.75706000000002</v>
      </c>
    </row>
    <row r="6283" spans="1:2">
      <c r="A6283">
        <v>337.74324999999999</v>
      </c>
      <c r="B6283">
        <v>911.75706000000002</v>
      </c>
    </row>
    <row r="6284" spans="1:2">
      <c r="A6284">
        <v>351.48878999999999</v>
      </c>
      <c r="B6284">
        <v>893.06624999999997</v>
      </c>
    </row>
    <row r="6285" spans="1:2">
      <c r="A6285">
        <v>351.48878999999999</v>
      </c>
      <c r="B6285">
        <v>893.06624999999997</v>
      </c>
    </row>
    <row r="6286" spans="1:2">
      <c r="A6286">
        <v>371.89949999999999</v>
      </c>
      <c r="B6286">
        <v>890.37341000000004</v>
      </c>
    </row>
    <row r="6287" spans="1:2">
      <c r="A6287">
        <v>371.89949999999999</v>
      </c>
      <c r="B6287">
        <v>890.37341000000004</v>
      </c>
    </row>
    <row r="6288" spans="1:2">
      <c r="A6288">
        <v>383.59348999999997</v>
      </c>
      <c r="B6288">
        <v>873.4307</v>
      </c>
    </row>
    <row r="6289" spans="1:2">
      <c r="A6289">
        <v>383.59348999999997</v>
      </c>
      <c r="B6289">
        <v>873.4307</v>
      </c>
    </row>
    <row r="6290" spans="1:2">
      <c r="A6290">
        <v>389.31662999999998</v>
      </c>
      <c r="B6290">
        <v>855.39521999999999</v>
      </c>
    </row>
    <row r="6291" spans="1:2">
      <c r="A6291">
        <v>389.31662999999998</v>
      </c>
      <c r="B6291">
        <v>855.39521999999999</v>
      </c>
    </row>
    <row r="6292" spans="1:2">
      <c r="A6292">
        <v>408.98061999999999</v>
      </c>
      <c r="B6292">
        <v>868.89160000000004</v>
      </c>
    </row>
    <row r="6293" spans="1:2">
      <c r="A6293">
        <v>408.98061999999999</v>
      </c>
      <c r="B6293">
        <v>868.89160000000004</v>
      </c>
    </row>
    <row r="6294" spans="1:2">
      <c r="A6294">
        <v>429.15514999999999</v>
      </c>
      <c r="B6294">
        <v>860.74809000000005</v>
      </c>
    </row>
    <row r="6295" spans="1:2">
      <c r="A6295">
        <v>429.15514999999999</v>
      </c>
      <c r="B6295">
        <v>860.74809000000005</v>
      </c>
    </row>
    <row r="6296" spans="1:2">
      <c r="A6296">
        <v>444.25855999999999</v>
      </c>
      <c r="B6296">
        <v>850.19487000000004</v>
      </c>
    </row>
    <row r="6297" spans="1:2">
      <c r="A6297">
        <v>444.25855999999999</v>
      </c>
      <c r="B6297">
        <v>850.19487000000004</v>
      </c>
    </row>
    <row r="6298" spans="1:2">
      <c r="A6298">
        <v>442.44466</v>
      </c>
      <c r="B6298">
        <v>828.93093999999996</v>
      </c>
    </row>
    <row r="6299" spans="1:2">
      <c r="A6299">
        <v>442.44466</v>
      </c>
      <c r="B6299">
        <v>828.93093999999996</v>
      </c>
    </row>
    <row r="6300" spans="1:2">
      <c r="A6300">
        <v>460.73410000000001</v>
      </c>
      <c r="B6300">
        <v>821.02563999999995</v>
      </c>
    </row>
    <row r="6301" spans="1:2">
      <c r="A6301">
        <v>460.73410000000001</v>
      </c>
      <c r="B6301">
        <v>821.02563999999995</v>
      </c>
    </row>
    <row r="6302" spans="1:2">
      <c r="A6302">
        <v>463.41798999999997</v>
      </c>
      <c r="B6302">
        <v>803.21061999999995</v>
      </c>
    </row>
    <row r="6303" spans="1:2">
      <c r="A6303">
        <v>463.41798999999997</v>
      </c>
      <c r="B6303">
        <v>803.21061999999995</v>
      </c>
    </row>
    <row r="6304" spans="1:2">
      <c r="A6304">
        <v>468.85665999999998</v>
      </c>
      <c r="B6304">
        <v>823.56210999999996</v>
      </c>
    </row>
    <row r="6305" spans="1:2">
      <c r="A6305">
        <v>468.85665999999998</v>
      </c>
      <c r="B6305">
        <v>823.56210999999996</v>
      </c>
    </row>
    <row r="6306" spans="1:2">
      <c r="A6306">
        <v>478.43973</v>
      </c>
      <c r="B6306">
        <v>799.46379999999999</v>
      </c>
    </row>
    <row r="6307" spans="1:2">
      <c r="A6307">
        <v>478.43973</v>
      </c>
      <c r="B6307">
        <v>799.46379999999999</v>
      </c>
    </row>
    <row r="6308" spans="1:2">
      <c r="A6308">
        <v>492.77201000000002</v>
      </c>
      <c r="B6308">
        <v>818.90890999999999</v>
      </c>
    </row>
    <row r="6309" spans="1:2">
      <c r="A6309">
        <v>492.77201000000002</v>
      </c>
      <c r="B6309">
        <v>818.90890999999999</v>
      </c>
    </row>
    <row r="6310" spans="1:2">
      <c r="A6310">
        <v>514.16420000000005</v>
      </c>
      <c r="B6310">
        <v>813.54071999999996</v>
      </c>
    </row>
    <row r="6311" spans="1:2">
      <c r="A6311">
        <v>514.16420000000005</v>
      </c>
      <c r="B6311">
        <v>813.54071999999996</v>
      </c>
    </row>
    <row r="6312" spans="1:2">
      <c r="A6312">
        <v>543.67335000000003</v>
      </c>
      <c r="B6312">
        <v>809.71340999999995</v>
      </c>
    </row>
    <row r="6313" spans="1:2">
      <c r="A6313">
        <v>543.67335000000003</v>
      </c>
      <c r="B6313">
        <v>809.71340999999995</v>
      </c>
    </row>
    <row r="6314" spans="1:2">
      <c r="A6314">
        <v>534.79672000000005</v>
      </c>
      <c r="B6314">
        <v>835.51701000000003</v>
      </c>
    </row>
    <row r="6315" spans="1:2">
      <c r="A6315">
        <v>534.79672000000005</v>
      </c>
      <c r="B6315">
        <v>835.51701000000003</v>
      </c>
    </row>
    <row r="6316" spans="1:2">
      <c r="A6316">
        <v>543.11677999999995</v>
      </c>
      <c r="B6316">
        <v>855.22118</v>
      </c>
    </row>
    <row r="6317" spans="1:2">
      <c r="A6317">
        <v>543.11677999999995</v>
      </c>
      <c r="B6317">
        <v>855.22118</v>
      </c>
    </row>
    <row r="6318" spans="1:2">
      <c r="A6318">
        <v>537.30768</v>
      </c>
      <c r="B6318">
        <v>831.08835999999997</v>
      </c>
    </row>
    <row r="6319" spans="1:2">
      <c r="A6319">
        <v>537.30768</v>
      </c>
      <c r="B6319">
        <v>831.08835999999997</v>
      </c>
    </row>
    <row r="6320" spans="1:2">
      <c r="A6320">
        <v>550.64133000000004</v>
      </c>
      <c r="B6320">
        <v>819.63255000000004</v>
      </c>
    </row>
    <row r="6321" spans="1:2">
      <c r="A6321">
        <v>550.64133000000004</v>
      </c>
      <c r="B6321">
        <v>819.63255000000004</v>
      </c>
    </row>
    <row r="6322" spans="1:2">
      <c r="A6322">
        <v>572.32007999999996</v>
      </c>
      <c r="B6322">
        <v>818.52718000000004</v>
      </c>
    </row>
    <row r="6323" spans="1:2">
      <c r="A6323">
        <v>572.32007999999996</v>
      </c>
      <c r="B6323">
        <v>818.52718000000004</v>
      </c>
    </row>
    <row r="6324" spans="1:2">
      <c r="A6324">
        <v>592.50804000000005</v>
      </c>
      <c r="B6324">
        <v>811.40895999999998</v>
      </c>
    </row>
    <row r="6325" spans="1:2">
      <c r="A6325">
        <v>592.50804000000005</v>
      </c>
      <c r="B6325">
        <v>811.40895999999998</v>
      </c>
    </row>
    <row r="6326" spans="1:2">
      <c r="A6326">
        <v>596.84607000000005</v>
      </c>
      <c r="B6326">
        <v>824.90635999999995</v>
      </c>
    </row>
    <row r="6327" spans="1:2">
      <c r="A6327">
        <v>596.84607000000005</v>
      </c>
      <c r="B6327">
        <v>824.90635999999995</v>
      </c>
    </row>
    <row r="6328" spans="1:2">
      <c r="A6328">
        <v>612.70538999999997</v>
      </c>
      <c r="B6328">
        <v>828.49793</v>
      </c>
    </row>
    <row r="6329" spans="1:2">
      <c r="A6329">
        <v>612.70538999999997</v>
      </c>
      <c r="B6329">
        <v>828.49793</v>
      </c>
    </row>
    <row r="6330" spans="1:2">
      <c r="A6330">
        <v>625.94763999999998</v>
      </c>
      <c r="B6330">
        <v>815.68613000000005</v>
      </c>
    </row>
    <row r="6331" spans="1:2">
      <c r="A6331">
        <v>625.94763999999998</v>
      </c>
      <c r="B6331">
        <v>815.68613000000005</v>
      </c>
    </row>
    <row r="6332" spans="1:2">
      <c r="A6332">
        <v>644.33592999999996</v>
      </c>
      <c r="B6332">
        <v>811.97708999999998</v>
      </c>
    </row>
    <row r="6333" spans="1:2">
      <c r="A6333">
        <v>644.33592999999996</v>
      </c>
      <c r="B6333">
        <v>811.97708999999998</v>
      </c>
    </row>
    <row r="6334" spans="1:2">
      <c r="A6334">
        <v>642.80886999999996</v>
      </c>
      <c r="B6334">
        <v>790.11923999999999</v>
      </c>
    </row>
    <row r="6335" spans="1:2">
      <c r="A6335">
        <v>642.80886999999996</v>
      </c>
      <c r="B6335">
        <v>790.11923999999999</v>
      </c>
    </row>
    <row r="6336" spans="1:2">
      <c r="A6336">
        <v>654.21610999999996</v>
      </c>
      <c r="B6336">
        <v>808.95866000000001</v>
      </c>
    </row>
    <row r="6337" spans="1:2">
      <c r="A6337">
        <v>654.21610999999996</v>
      </c>
      <c r="B6337">
        <v>808.95866000000001</v>
      </c>
    </row>
    <row r="6338" spans="1:2">
      <c r="A6338">
        <v>671.27538000000004</v>
      </c>
      <c r="B6338">
        <v>790.13262999999995</v>
      </c>
    </row>
    <row r="6339" spans="1:2">
      <c r="A6339">
        <v>671.27538000000004</v>
      </c>
      <c r="B6339">
        <v>790.13262999999995</v>
      </c>
    </row>
    <row r="6340" spans="1:2">
      <c r="A6340">
        <v>681.28048999999999</v>
      </c>
      <c r="B6340">
        <v>771.61689000000001</v>
      </c>
    </row>
    <row r="6341" spans="1:2">
      <c r="A6341">
        <v>681.28048999999999</v>
      </c>
      <c r="B6341">
        <v>771.61689000000001</v>
      </c>
    </row>
    <row r="6342" spans="1:2">
      <c r="A6342">
        <v>682.51855</v>
      </c>
      <c r="B6342">
        <v>748.21842000000004</v>
      </c>
    </row>
    <row r="6343" spans="1:2">
      <c r="A6343">
        <v>682.51855</v>
      </c>
      <c r="B6343">
        <v>748.21842000000004</v>
      </c>
    </row>
    <row r="6344" spans="1:2">
      <c r="A6344">
        <v>703.08415000000002</v>
      </c>
      <c r="B6344">
        <v>744.44132999999999</v>
      </c>
    </row>
    <row r="6345" spans="1:2">
      <c r="A6345">
        <v>703.08415000000002</v>
      </c>
      <c r="B6345">
        <v>744.44132999999999</v>
      </c>
    </row>
    <row r="6346" spans="1:2">
      <c r="A6346">
        <v>727.93967999999995</v>
      </c>
      <c r="B6346">
        <v>744.43678999999997</v>
      </c>
    </row>
    <row r="6347" spans="1:2">
      <c r="A6347">
        <v>727.93967999999995</v>
      </c>
      <c r="B6347">
        <v>744.43678999999997</v>
      </c>
    </row>
    <row r="6348" spans="1:2">
      <c r="A6348">
        <v>745.90332999999998</v>
      </c>
      <c r="B6348">
        <v>753.49352999999996</v>
      </c>
    </row>
    <row r="6349" spans="1:2">
      <c r="A6349">
        <v>745.90332999999998</v>
      </c>
      <c r="B6349">
        <v>753.49352999999996</v>
      </c>
    </row>
    <row r="6350" spans="1:2">
      <c r="A6350">
        <v>761.18471</v>
      </c>
      <c r="B6350">
        <v>745.62252999999998</v>
      </c>
    </row>
    <row r="6351" spans="1:2">
      <c r="A6351">
        <v>761.18471</v>
      </c>
      <c r="B6351">
        <v>745.62252999999998</v>
      </c>
    </row>
    <row r="6352" spans="1:2">
      <c r="A6352">
        <v>775.19595000000004</v>
      </c>
      <c r="B6352">
        <v>756.08630000000005</v>
      </c>
    </row>
    <row r="6353" spans="1:2">
      <c r="A6353">
        <v>775.19595000000004</v>
      </c>
      <c r="B6353">
        <v>756.08630000000005</v>
      </c>
    </row>
    <row r="6354" spans="1:2">
      <c r="A6354">
        <v>774.33748000000003</v>
      </c>
      <c r="B6354">
        <v>731.44889999999998</v>
      </c>
    </row>
    <row r="6355" spans="1:2">
      <c r="A6355">
        <v>774.33748000000003</v>
      </c>
      <c r="B6355">
        <v>731.44889999999998</v>
      </c>
    </row>
    <row r="6356" spans="1:2">
      <c r="A6356">
        <v>781.12378000000001</v>
      </c>
      <c r="B6356">
        <v>712.30568000000005</v>
      </c>
    </row>
    <row r="6357" spans="1:2">
      <c r="A6357">
        <v>781.12378000000001</v>
      </c>
      <c r="B6357">
        <v>712.30568000000005</v>
      </c>
    </row>
    <row r="6358" spans="1:2">
      <c r="A6358">
        <v>785.52891</v>
      </c>
      <c r="B6358">
        <v>694.91381000000001</v>
      </c>
    </row>
    <row r="6359" spans="1:2">
      <c r="A6359">
        <v>785.52891</v>
      </c>
      <c r="B6359">
        <v>694.91381000000001</v>
      </c>
    </row>
    <row r="6360" spans="1:2">
      <c r="A6360">
        <v>784.79470000000003</v>
      </c>
      <c r="B6360">
        <v>672.63833999999997</v>
      </c>
    </row>
    <row r="6361" spans="1:2">
      <c r="A6361">
        <v>784.79470000000003</v>
      </c>
      <c r="B6361">
        <v>672.63833999999997</v>
      </c>
    </row>
    <row r="6362" spans="1:2">
      <c r="A6362">
        <v>797.25390000000004</v>
      </c>
      <c r="B6362">
        <v>650.06889999999999</v>
      </c>
    </row>
    <row r="6363" spans="1:2">
      <c r="A6363">
        <v>797.25390000000004</v>
      </c>
      <c r="B6363">
        <v>650.06889999999999</v>
      </c>
    </row>
    <row r="6364" spans="1:2">
      <c r="A6364">
        <v>819.09267</v>
      </c>
      <c r="B6364">
        <v>639.13364999999999</v>
      </c>
    </row>
    <row r="6365" spans="1:2">
      <c r="A6365">
        <v>819.09267</v>
      </c>
      <c r="B6365">
        <v>639.13364999999999</v>
      </c>
    </row>
    <row r="6366" spans="1:2">
      <c r="A6366">
        <v>838.09234000000004</v>
      </c>
      <c r="B6366">
        <v>641.87887999999998</v>
      </c>
    </row>
    <row r="6367" spans="1:2">
      <c r="A6367">
        <v>838.09234000000004</v>
      </c>
      <c r="B6367">
        <v>641.87887999999998</v>
      </c>
    </row>
    <row r="6368" spans="1:2">
      <c r="A6368">
        <v>859.77413000000001</v>
      </c>
      <c r="B6368">
        <v>634.79733999999996</v>
      </c>
    </row>
    <row r="6369" spans="1:2">
      <c r="A6369">
        <v>859.77413000000001</v>
      </c>
      <c r="B6369">
        <v>634.79733999999996</v>
      </c>
    </row>
    <row r="6370" spans="1:2">
      <c r="A6370">
        <v>872.43506000000002</v>
      </c>
      <c r="B6370">
        <v>617.96748000000002</v>
      </c>
    </row>
    <row r="6371" spans="1:2">
      <c r="A6371">
        <v>872.43506000000002</v>
      </c>
      <c r="B6371">
        <v>617.96748000000002</v>
      </c>
    </row>
    <row r="6372" spans="1:2">
      <c r="A6372">
        <v>891.82225000000005</v>
      </c>
      <c r="B6372">
        <v>630.35244</v>
      </c>
    </row>
    <row r="6373" spans="1:2">
      <c r="A6373">
        <v>891.82225000000005</v>
      </c>
      <c r="B6373">
        <v>630.35244</v>
      </c>
    </row>
    <row r="6374" spans="1:2">
      <c r="A6374">
        <v>895.20133999999996</v>
      </c>
      <c r="B6374">
        <v>611.52245000000005</v>
      </c>
    </row>
    <row r="6375" spans="1:2">
      <c r="A6375">
        <v>895.20133999999996</v>
      </c>
      <c r="B6375">
        <v>611.52245000000005</v>
      </c>
    </row>
    <row r="6376" spans="1:2">
      <c r="A6376">
        <v>906.33434999999997</v>
      </c>
      <c r="B6376">
        <v>586.40342999999996</v>
      </c>
    </row>
    <row r="6377" spans="1:2">
      <c r="A6377">
        <v>906.33434999999997</v>
      </c>
      <c r="B6377">
        <v>586.40342999999996</v>
      </c>
    </row>
    <row r="6378" spans="1:2">
      <c r="A6378">
        <v>918.30638999999996</v>
      </c>
      <c r="B6378">
        <v>603.21069</v>
      </c>
    </row>
    <row r="6379" spans="1:2">
      <c r="A6379">
        <v>918.30638999999996</v>
      </c>
      <c r="B6379">
        <v>603.21069</v>
      </c>
    </row>
    <row r="6380" spans="1:2">
      <c r="A6380">
        <v>939.38165000000004</v>
      </c>
      <c r="B6380">
        <v>591.67894000000001</v>
      </c>
    </row>
    <row r="6381" spans="1:2">
      <c r="A6381">
        <v>939.38165000000004</v>
      </c>
      <c r="B6381">
        <v>591.67894000000001</v>
      </c>
    </row>
    <row r="6382" spans="1:2">
      <c r="A6382">
        <v>958.09032000000002</v>
      </c>
      <c r="B6382">
        <v>583.53962000000001</v>
      </c>
    </row>
    <row r="6383" spans="1:2">
      <c r="A6383">
        <v>958.09032000000002</v>
      </c>
      <c r="B6383">
        <v>583.53962000000001</v>
      </c>
    </row>
    <row r="6384" spans="1:2">
      <c r="A6384">
        <v>974.85479999999995</v>
      </c>
      <c r="B6384">
        <v>596.63354000000004</v>
      </c>
    </row>
    <row r="6385" spans="1:2">
      <c r="A6385">
        <v>974.85479999999995</v>
      </c>
      <c r="B6385">
        <v>596.63354000000004</v>
      </c>
    </row>
    <row r="6386" spans="1:2">
      <c r="A6386">
        <v>995.23860000000002</v>
      </c>
      <c r="B6386">
        <v>592.41018999999994</v>
      </c>
    </row>
    <row r="6387" spans="1:2">
      <c r="A6387">
        <v>995.23860000000002</v>
      </c>
      <c r="B6387">
        <v>592.41018999999994</v>
      </c>
    </row>
    <row r="6388" spans="1:2">
      <c r="A6388">
        <v>1014.04357</v>
      </c>
      <c r="B6388">
        <v>596.14363000000003</v>
      </c>
    </row>
    <row r="6389" spans="1:2">
      <c r="A6389">
        <v>1014.04357</v>
      </c>
      <c r="B6389">
        <v>596.14363000000003</v>
      </c>
    </row>
    <row r="6390" spans="1:2">
      <c r="A6390">
        <v>1024.63507</v>
      </c>
      <c r="B6390">
        <v>572.05237</v>
      </c>
    </row>
    <row r="6391" spans="1:2">
      <c r="A6391">
        <v>1024.63507</v>
      </c>
      <c r="B6391">
        <v>572.05237</v>
      </c>
    </row>
    <row r="6392" spans="1:2">
      <c r="A6392">
        <v>1039.4273000000001</v>
      </c>
      <c r="B6392">
        <v>582.07685000000004</v>
      </c>
    </row>
    <row r="6393" spans="1:2">
      <c r="A6393">
        <v>1039.4273000000001</v>
      </c>
      <c r="B6393">
        <v>582.07685000000004</v>
      </c>
    </row>
    <row r="6394" spans="1:2">
      <c r="A6394">
        <v>1053.1917100000001</v>
      </c>
      <c r="B6394">
        <v>597.98719000000006</v>
      </c>
    </row>
    <row r="6395" spans="1:2">
      <c r="A6395">
        <v>1053.1917100000001</v>
      </c>
      <c r="B6395">
        <v>597.98719000000006</v>
      </c>
    </row>
    <row r="6396" spans="1:2">
      <c r="A6396">
        <v>1073.42184</v>
      </c>
      <c r="B6396">
        <v>584.75923</v>
      </c>
    </row>
    <row r="6397" spans="1:2">
      <c r="A6397">
        <v>1073.42184</v>
      </c>
      <c r="B6397">
        <v>584.75923</v>
      </c>
    </row>
    <row r="6398" spans="1:2">
      <c r="A6398">
        <v>1089.1815200000001</v>
      </c>
      <c r="B6398">
        <v>588.48203000000001</v>
      </c>
    </row>
    <row r="6399" spans="1:2">
      <c r="A6399">
        <v>1089.1815200000001</v>
      </c>
      <c r="B6399">
        <v>588.48203000000001</v>
      </c>
    </row>
    <row r="6400" spans="1:2">
      <c r="A6400">
        <v>1100.74974</v>
      </c>
      <c r="B6400">
        <v>573.37685999999997</v>
      </c>
    </row>
    <row r="6401" spans="1:2">
      <c r="A6401">
        <v>1100.74974</v>
      </c>
      <c r="B6401">
        <v>573.37685999999997</v>
      </c>
    </row>
    <row r="6402" spans="1:2">
      <c r="A6402">
        <v>1116.55989</v>
      </c>
      <c r="B6402">
        <v>565.85433999999998</v>
      </c>
    </row>
    <row r="6403" spans="1:2">
      <c r="A6403">
        <v>1116.55989</v>
      </c>
      <c r="B6403">
        <v>565.85433999999998</v>
      </c>
    </row>
    <row r="6404" spans="1:2">
      <c r="A6404">
        <v>1128.8087700000001</v>
      </c>
      <c r="B6404">
        <v>554.18264999999997</v>
      </c>
    </row>
    <row r="6405" spans="1:2">
      <c r="A6405">
        <v>1128.8087700000001</v>
      </c>
      <c r="B6405">
        <v>554.18264999999997</v>
      </c>
    </row>
    <row r="6406" spans="1:2">
      <c r="A6406">
        <v>1145.8195900000001</v>
      </c>
      <c r="B6406">
        <v>546.62374999999997</v>
      </c>
    </row>
    <row r="6407" spans="1:2">
      <c r="A6407">
        <v>1145.8195900000001</v>
      </c>
      <c r="B6407">
        <v>546.62374999999997</v>
      </c>
    </row>
    <row r="6408" spans="1:2">
      <c r="A6408">
        <v>1148.51458</v>
      </c>
      <c r="B6408">
        <v>524.69264999999996</v>
      </c>
    </row>
    <row r="6409" spans="1:2">
      <c r="A6409">
        <v>1148.51458</v>
      </c>
      <c r="B6409">
        <v>524.69264999999996</v>
      </c>
    </row>
    <row r="6410" spans="1:2">
      <c r="A6410">
        <v>1168.62988</v>
      </c>
      <c r="B6410">
        <v>507.63927000000001</v>
      </c>
    </row>
    <row r="6411" spans="1:2">
      <c r="A6411">
        <v>1168.62988</v>
      </c>
      <c r="B6411">
        <v>507.63927000000001</v>
      </c>
    </row>
    <row r="6412" spans="1:2">
      <c r="A6412">
        <v>1186.8823600000001</v>
      </c>
      <c r="B6412">
        <v>502.33724999999998</v>
      </c>
    </row>
    <row r="6413" spans="1:2">
      <c r="A6413">
        <v>1186.8823600000001</v>
      </c>
      <c r="B6413">
        <v>502.33724999999998</v>
      </c>
    </row>
    <row r="6414" spans="1:2">
      <c r="A6414">
        <v>1202.9919</v>
      </c>
      <c r="B6414">
        <v>495.99617000000001</v>
      </c>
    </row>
    <row r="6415" spans="1:2">
      <c r="A6415">
        <v>1202.9919</v>
      </c>
      <c r="B6415">
        <v>495.99617000000001</v>
      </c>
    </row>
    <row r="6416" spans="1:2">
      <c r="A6416">
        <v>1205.2719300000001</v>
      </c>
      <c r="B6416">
        <v>479.43973</v>
      </c>
    </row>
    <row r="6417" spans="1:2">
      <c r="A6417">
        <v>1205.2719300000001</v>
      </c>
      <c r="B6417">
        <v>479.43973</v>
      </c>
    </row>
    <row r="6418" spans="1:2">
      <c r="A6418">
        <v>1221.39555</v>
      </c>
      <c r="B6418">
        <v>491.93083000000001</v>
      </c>
    </row>
    <row r="6419" spans="1:2">
      <c r="A6419">
        <v>1221.39555</v>
      </c>
      <c r="B6419">
        <v>491.93083000000001</v>
      </c>
    </row>
    <row r="6420" spans="1:2">
      <c r="A6420">
        <v>1235.9102700000001</v>
      </c>
      <c r="B6420">
        <v>481.50072</v>
      </c>
    </row>
    <row r="6421" spans="1:2">
      <c r="A6421">
        <v>1235.9102700000001</v>
      </c>
      <c r="B6421">
        <v>481.50072</v>
      </c>
    </row>
    <row r="6422" spans="1:2">
      <c r="A6422">
        <v>1252.3268</v>
      </c>
      <c r="B6422">
        <v>503.07260000000002</v>
      </c>
    </row>
    <row r="6423" spans="1:2">
      <c r="A6423">
        <v>1252.3268</v>
      </c>
      <c r="B6423">
        <v>503.07260000000002</v>
      </c>
    </row>
    <row r="6424" spans="1:2">
      <c r="A6424">
        <v>1262.59718</v>
      </c>
      <c r="B6424">
        <v>487.81193999999999</v>
      </c>
    </row>
    <row r="6425" spans="1:2">
      <c r="A6425">
        <v>1262.59718</v>
      </c>
      <c r="B6425">
        <v>487.81193999999999</v>
      </c>
    </row>
    <row r="6426" spans="1:2">
      <c r="A6426">
        <v>1279.8078</v>
      </c>
      <c r="B6426">
        <v>495.00272000000001</v>
      </c>
    </row>
    <row r="6427" spans="1:2">
      <c r="A6427">
        <v>1279.8078</v>
      </c>
      <c r="B6427">
        <v>495.00272000000001</v>
      </c>
    </row>
    <row r="6428" spans="1:2">
      <c r="A6428">
        <v>1296.3265699999999</v>
      </c>
      <c r="B6428">
        <v>496.46140000000003</v>
      </c>
    </row>
    <row r="6429" spans="1:2">
      <c r="A6429">
        <v>1296.3265699999999</v>
      </c>
      <c r="B6429">
        <v>496.46140000000003</v>
      </c>
    </row>
    <row r="6430" spans="1:2">
      <c r="A6430">
        <v>1308.5953</v>
      </c>
      <c r="B6430">
        <v>482.48585000000003</v>
      </c>
    </row>
    <row r="6431" spans="1:2">
      <c r="A6431">
        <v>1308.5953</v>
      </c>
      <c r="B6431">
        <v>482.48585000000003</v>
      </c>
    </row>
    <row r="6432" spans="1:2">
      <c r="A6432">
        <v>1319.8186499999999</v>
      </c>
      <c r="B6432">
        <v>468.02791999999999</v>
      </c>
    </row>
    <row r="6433" spans="1:2">
      <c r="A6433">
        <v>1319.8186499999999</v>
      </c>
      <c r="B6433">
        <v>468.02791999999999</v>
      </c>
    </row>
    <row r="6434" spans="1:2">
      <c r="A6434">
        <v>1316.1279400000001</v>
      </c>
      <c r="B6434">
        <v>447.94189999999998</v>
      </c>
    </row>
    <row r="6435" spans="1:2">
      <c r="A6435">
        <v>1316.1279400000001</v>
      </c>
      <c r="B6435">
        <v>447.94189999999998</v>
      </c>
    </row>
    <row r="6436" spans="1:2">
      <c r="A6436">
        <v>1330.7393300000001</v>
      </c>
      <c r="B6436">
        <v>442.54390000000001</v>
      </c>
    </row>
    <row r="6437" spans="1:2">
      <c r="A6437">
        <v>1330.7393300000001</v>
      </c>
      <c r="B6437">
        <v>442.54390000000001</v>
      </c>
    </row>
    <row r="6438" spans="1:2">
      <c r="A6438">
        <v>1336.4825000000001</v>
      </c>
      <c r="B6438">
        <v>451.93700999999999</v>
      </c>
    </row>
    <row r="6439" spans="1:2">
      <c r="A6439">
        <v>1336.4825000000001</v>
      </c>
      <c r="B6439">
        <v>451.93700999999999</v>
      </c>
    </row>
    <row r="6440" spans="1:2">
      <c r="A6440">
        <v>1346.8585599999999</v>
      </c>
      <c r="B6440">
        <v>464.55142999999998</v>
      </c>
    </row>
    <row r="6441" spans="1:2">
      <c r="A6441">
        <v>1346.8585599999999</v>
      </c>
      <c r="B6441">
        <v>464.55142999999998</v>
      </c>
    </row>
    <row r="6442" spans="1:2">
      <c r="A6442">
        <v>1343.31332</v>
      </c>
      <c r="B6442">
        <v>446.78134</v>
      </c>
    </row>
    <row r="6443" spans="1:2">
      <c r="A6443">
        <v>1343.31332</v>
      </c>
      <c r="B6443">
        <v>446.78134</v>
      </c>
    </row>
    <row r="6444" spans="1:2">
      <c r="A6444">
        <v>1335.6247000000001</v>
      </c>
      <c r="B6444">
        <v>467.34064000000001</v>
      </c>
    </row>
    <row r="6445" spans="1:2">
      <c r="A6445">
        <v>1335.6247000000001</v>
      </c>
      <c r="B6445">
        <v>467.34064000000001</v>
      </c>
    </row>
    <row r="6446" spans="1:2">
      <c r="A6446">
        <v>1341.36175</v>
      </c>
      <c r="B6446">
        <v>482.43822</v>
      </c>
    </row>
    <row r="6447" spans="1:2">
      <c r="A6447">
        <v>1341.36175</v>
      </c>
      <c r="B6447">
        <v>482.43822</v>
      </c>
    </row>
    <row r="6448" spans="1:2">
      <c r="A6448">
        <v>1365.66365</v>
      </c>
      <c r="B6448">
        <v>482.68371999999999</v>
      </c>
    </row>
    <row r="6449" spans="1:2">
      <c r="A6449">
        <v>1365.66365</v>
      </c>
      <c r="B6449">
        <v>482.68371999999999</v>
      </c>
    </row>
    <row r="6450" spans="1:2">
      <c r="A6450">
        <v>1378.0512000000001</v>
      </c>
      <c r="B6450">
        <v>493.78262999999998</v>
      </c>
    </row>
    <row r="6451" spans="1:2">
      <c r="A6451">
        <v>1378.0512000000001</v>
      </c>
      <c r="B6451">
        <v>493.78262999999998</v>
      </c>
    </row>
    <row r="6452" spans="1:2">
      <c r="A6452">
        <v>1387.0512200000001</v>
      </c>
      <c r="B6452">
        <v>484.79856000000001</v>
      </c>
    </row>
    <row r="6453" spans="1:2">
      <c r="A6453">
        <v>1387.0512200000001</v>
      </c>
      <c r="B6453">
        <v>484.79856000000001</v>
      </c>
    </row>
    <row r="6454" spans="1:2">
      <c r="A6454">
        <v>1405.5752600000001</v>
      </c>
      <c r="B6454">
        <v>476.77479</v>
      </c>
    </row>
    <row r="6455" spans="1:2">
      <c r="A6455">
        <v>1405.5752600000001</v>
      </c>
      <c r="B6455">
        <v>476.77479</v>
      </c>
    </row>
    <row r="6456" spans="1:2">
      <c r="A6456">
        <v>1391.09247</v>
      </c>
      <c r="B6456">
        <v>465.92149000000001</v>
      </c>
    </row>
    <row r="6457" spans="1:2">
      <c r="A6457">
        <v>1391.09247</v>
      </c>
      <c r="B6457">
        <v>465.92149000000001</v>
      </c>
    </row>
    <row r="6458" spans="1:2">
      <c r="A6458">
        <v>1422.6386600000001</v>
      </c>
      <c r="B6458">
        <v>462.24245000000002</v>
      </c>
    </row>
    <row r="6459" spans="1:2">
      <c r="A6459">
        <v>1422.6386600000001</v>
      </c>
      <c r="B6459">
        <v>462.24245000000002</v>
      </c>
    </row>
    <row r="6460" spans="1:2">
      <c r="A6460">
        <v>1442.31612</v>
      </c>
      <c r="B6460">
        <v>457.75815999999998</v>
      </c>
    </row>
    <row r="6461" spans="1:2">
      <c r="A6461">
        <v>1442.31612</v>
      </c>
      <c r="B6461">
        <v>457.75815999999998</v>
      </c>
    </row>
    <row r="6462" spans="1:2">
      <c r="A6462">
        <v>1449.68885</v>
      </c>
      <c r="B6462">
        <v>470.92773999999997</v>
      </c>
    </row>
    <row r="6463" spans="1:2">
      <c r="A6463">
        <v>1449.68885</v>
      </c>
      <c r="B6463">
        <v>470.92773999999997</v>
      </c>
    </row>
    <row r="6464" spans="1:2">
      <c r="A6464">
        <v>1468.95965</v>
      </c>
      <c r="B6464">
        <v>479.74419</v>
      </c>
    </row>
    <row r="6465" spans="1:2">
      <c r="A6465">
        <v>1468.95965</v>
      </c>
      <c r="B6465">
        <v>479.74419</v>
      </c>
    </row>
    <row r="6466" spans="1:2">
      <c r="A6466">
        <v>1478.3069399999999</v>
      </c>
      <c r="B6466">
        <v>461.31400000000002</v>
      </c>
    </row>
    <row r="6467" spans="1:2">
      <c r="A6467">
        <v>1478.3069399999999</v>
      </c>
      <c r="B6467">
        <v>461.31400000000002</v>
      </c>
    </row>
    <row r="6468" spans="1:2">
      <c r="A6468">
        <v>1502.05438</v>
      </c>
      <c r="B6468">
        <v>458.93263999999999</v>
      </c>
    </row>
    <row r="6469" spans="1:2">
      <c r="A6469">
        <v>1502.05438</v>
      </c>
      <c r="B6469">
        <v>458.93263999999999</v>
      </c>
    </row>
    <row r="6470" spans="1:2">
      <c r="A6470">
        <v>1525.2486799999999</v>
      </c>
      <c r="B6470">
        <v>461.75256999999999</v>
      </c>
    </row>
    <row r="6471" spans="1:2">
      <c r="A6471">
        <v>1525.2486799999999</v>
      </c>
      <c r="B6471">
        <v>461.75256999999999</v>
      </c>
    </row>
    <row r="6472" spans="1:2">
      <c r="A6472">
        <v>1542.4604400000001</v>
      </c>
      <c r="B6472">
        <v>476.45533999999998</v>
      </c>
    </row>
    <row r="6473" spans="1:2">
      <c r="A6473">
        <v>1542.4604400000001</v>
      </c>
      <c r="B6473">
        <v>476.45533999999998</v>
      </c>
    </row>
    <row r="6474" spans="1:2">
      <c r="A6474">
        <v>1534.6008099999999</v>
      </c>
      <c r="B6474">
        <v>494.11541999999997</v>
      </c>
    </row>
    <row r="6475" spans="1:2">
      <c r="A6475">
        <v>1534.6008099999999</v>
      </c>
      <c r="B6475">
        <v>494.11541999999997</v>
      </c>
    </row>
    <row r="6476" spans="1:2">
      <c r="A6476">
        <v>1525.6958500000001</v>
      </c>
      <c r="B6476">
        <v>479.84678000000002</v>
      </c>
    </row>
    <row r="6477" spans="1:2">
      <c r="A6477">
        <v>1525.6958500000001</v>
      </c>
      <c r="B6477">
        <v>479.84678000000002</v>
      </c>
    </row>
    <row r="6478" spans="1:2">
      <c r="A6478">
        <v>1539.5081</v>
      </c>
      <c r="B6478">
        <v>491.57204999999999</v>
      </c>
    </row>
    <row r="6479" spans="1:2">
      <c r="A6479">
        <v>1539.5081</v>
      </c>
      <c r="B6479">
        <v>491.57204999999999</v>
      </c>
    </row>
    <row r="6480" spans="1:2">
      <c r="A6480">
        <v>1532.8761</v>
      </c>
      <c r="B6480">
        <v>509.33440999999999</v>
      </c>
    </row>
    <row r="6481" spans="1:2">
      <c r="A6481">
        <v>1532.8761</v>
      </c>
      <c r="B6481">
        <v>509.33440999999999</v>
      </c>
    </row>
    <row r="6482" spans="1:2">
      <c r="A6482">
        <v>1526.057</v>
      </c>
      <c r="B6482">
        <v>529.10002999999995</v>
      </c>
    </row>
    <row r="6483" spans="1:2">
      <c r="A6483">
        <v>1526.057</v>
      </c>
      <c r="B6483">
        <v>529.10002999999995</v>
      </c>
    </row>
    <row r="6484" spans="1:2">
      <c r="A6484">
        <v>1534.50441</v>
      </c>
      <c r="B6484">
        <v>512.20794000000001</v>
      </c>
    </row>
    <row r="6485" spans="1:2">
      <c r="A6485">
        <v>1534.50441</v>
      </c>
      <c r="B6485">
        <v>512.20794000000001</v>
      </c>
    </row>
    <row r="6486" spans="1:2">
      <c r="A6486">
        <v>1526.4434000000001</v>
      </c>
      <c r="B6486">
        <v>498.20107000000002</v>
      </c>
    </row>
    <row r="6487" spans="1:2">
      <c r="A6487">
        <v>1526.4434000000001</v>
      </c>
      <c r="B6487">
        <v>498.20107000000002</v>
      </c>
    </row>
    <row r="6488" spans="1:2">
      <c r="A6488">
        <v>1547.8800699999999</v>
      </c>
      <c r="B6488">
        <v>487.41827000000001</v>
      </c>
    </row>
    <row r="6489" spans="1:2">
      <c r="A6489">
        <v>1547.8800699999999</v>
      </c>
      <c r="B6489">
        <v>487.41827000000001</v>
      </c>
    </row>
    <row r="6490" spans="1:2">
      <c r="A6490">
        <v>1566.23876</v>
      </c>
      <c r="B6490">
        <v>470.27884999999998</v>
      </c>
    </row>
    <row r="6491" spans="1:2">
      <c r="A6491">
        <v>1566.23876</v>
      </c>
      <c r="B6491">
        <v>470.27884999999998</v>
      </c>
    </row>
    <row r="6492" spans="1:2">
      <c r="A6492">
        <v>1589.4406799999999</v>
      </c>
      <c r="B6492">
        <v>462.76751999999999</v>
      </c>
    </row>
    <row r="6493" spans="1:2">
      <c r="A6493">
        <v>1589.4406799999999</v>
      </c>
      <c r="B6493">
        <v>462.76751999999999</v>
      </c>
    </row>
    <row r="6494" spans="1:2">
      <c r="A6494">
        <v>1577.9717599999999</v>
      </c>
      <c r="B6494">
        <v>447.32762000000002</v>
      </c>
    </row>
    <row r="6495" spans="1:2">
      <c r="A6495">
        <v>1577.9717599999999</v>
      </c>
      <c r="B6495">
        <v>447.32762000000002</v>
      </c>
    </row>
    <row r="6496" spans="1:2">
      <c r="A6496">
        <v>1598.20198</v>
      </c>
      <c r="B6496">
        <v>440.36721</v>
      </c>
    </row>
    <row r="6497" spans="1:2">
      <c r="A6497">
        <v>1598.20198</v>
      </c>
      <c r="B6497">
        <v>440.36721</v>
      </c>
    </row>
    <row r="6498" spans="1:2">
      <c r="A6498">
        <v>1587.6113700000001</v>
      </c>
      <c r="B6498">
        <v>461.75357000000002</v>
      </c>
    </row>
    <row r="6499" spans="1:2">
      <c r="A6499">
        <v>1587.6113700000001</v>
      </c>
      <c r="B6499">
        <v>461.75357000000002</v>
      </c>
    </row>
    <row r="6500" spans="1:2">
      <c r="A6500">
        <v>1603.8110200000001</v>
      </c>
      <c r="B6500">
        <v>451.06475999999998</v>
      </c>
    </row>
    <row r="6501" spans="1:2">
      <c r="A6501">
        <v>1603.8110200000001</v>
      </c>
      <c r="B6501">
        <v>451.06475999999998</v>
      </c>
    </row>
    <row r="6502" spans="1:2">
      <c r="A6502">
        <v>1591.9240500000001</v>
      </c>
      <c r="B6502">
        <v>431.93675999999999</v>
      </c>
    </row>
    <row r="6503" spans="1:2">
      <c r="A6503">
        <v>1591.9240500000001</v>
      </c>
      <c r="B6503">
        <v>431.93675999999999</v>
      </c>
    </row>
    <row r="6504" spans="1:2">
      <c r="A6504">
        <v>1611.95434</v>
      </c>
      <c r="B6504">
        <v>425.72510999999997</v>
      </c>
    </row>
    <row r="6505" spans="1:2">
      <c r="A6505">
        <v>1611.95434</v>
      </c>
      <c r="B6505">
        <v>425.72510999999997</v>
      </c>
    </row>
    <row r="6506" spans="1:2">
      <c r="A6506">
        <v>1615.8230599999999</v>
      </c>
      <c r="B6506">
        <v>404.54189000000002</v>
      </c>
    </row>
    <row r="6507" spans="1:2">
      <c r="A6507">
        <v>1615.8230599999999</v>
      </c>
      <c r="B6507">
        <v>404.54189000000002</v>
      </c>
    </row>
    <row r="6508" spans="1:2">
      <c r="A6508">
        <v>1641.0984900000001</v>
      </c>
      <c r="B6508">
        <v>414.43252000000001</v>
      </c>
    </row>
    <row r="6509" spans="1:2">
      <c r="A6509">
        <v>1641.0984900000001</v>
      </c>
      <c r="B6509">
        <v>414.43252000000001</v>
      </c>
    </row>
    <row r="6510" spans="1:2">
      <c r="A6510">
        <v>1659.84797</v>
      </c>
      <c r="B6510">
        <v>424.01134000000002</v>
      </c>
    </row>
    <row r="6511" spans="1:2">
      <c r="A6511">
        <v>1659.84797</v>
      </c>
      <c r="B6511">
        <v>424.01134000000002</v>
      </c>
    </row>
    <row r="6512" spans="1:2">
      <c r="A6512">
        <v>1674.9748400000001</v>
      </c>
      <c r="B6512">
        <v>425.99050999999997</v>
      </c>
    </row>
    <row r="6513" spans="1:2">
      <c r="A6513">
        <v>1674.9748400000001</v>
      </c>
      <c r="B6513">
        <v>425.99050999999997</v>
      </c>
    </row>
    <row r="6514" spans="1:2">
      <c r="A6514">
        <v>1694.8371500000001</v>
      </c>
      <c r="B6514">
        <v>430.24378999999999</v>
      </c>
    </row>
    <row r="6515" spans="1:2">
      <c r="A6515">
        <v>1694.8371500000001</v>
      </c>
      <c r="B6515">
        <v>430.24378999999999</v>
      </c>
    </row>
    <row r="6516" spans="1:2">
      <c r="A6516">
        <v>1709.9679000000001</v>
      </c>
      <c r="B6516">
        <v>436.88722999999999</v>
      </c>
    </row>
    <row r="6517" spans="1:2">
      <c r="A6517">
        <v>1709.9679000000001</v>
      </c>
      <c r="B6517">
        <v>436.88722999999999</v>
      </c>
    </row>
    <row r="6518" spans="1:2">
      <c r="A6518">
        <v>1726.2633800000001</v>
      </c>
      <c r="B6518">
        <v>449.80878999999999</v>
      </c>
    </row>
    <row r="6519" spans="1:2">
      <c r="A6519">
        <v>1726.2633800000001</v>
      </c>
      <c r="B6519">
        <v>449.80878999999999</v>
      </c>
    </row>
    <row r="6520" spans="1:2">
      <c r="A6520">
        <v>1728.9826800000001</v>
      </c>
      <c r="B6520">
        <v>468.13285000000002</v>
      </c>
    </row>
    <row r="6521" spans="1:2">
      <c r="A6521">
        <v>1728.9826800000001</v>
      </c>
      <c r="B6521">
        <v>468.13285000000002</v>
      </c>
    </row>
    <row r="6522" spans="1:2">
      <c r="A6522">
        <v>1731.4225300000001</v>
      </c>
      <c r="B6522">
        <v>488.19920999999999</v>
      </c>
    </row>
    <row r="6523" spans="1:2">
      <c r="A6523">
        <v>1731.4225300000001</v>
      </c>
      <c r="B6523">
        <v>488.19920999999999</v>
      </c>
    </row>
    <row r="6524" spans="1:2">
      <c r="A6524">
        <v>1753.79961</v>
      </c>
      <c r="B6524">
        <v>485.70434</v>
      </c>
    </row>
    <row r="6525" spans="1:2">
      <c r="A6525">
        <v>1753.79961</v>
      </c>
      <c r="B6525">
        <v>485.70434</v>
      </c>
    </row>
    <row r="6526" spans="1:2">
      <c r="A6526">
        <v>1770.57918</v>
      </c>
      <c r="B6526">
        <v>488.76400000000001</v>
      </c>
    </row>
    <row r="6527" spans="1:2">
      <c r="A6527">
        <v>1770.57918</v>
      </c>
      <c r="B6527">
        <v>488.76400000000001</v>
      </c>
    </row>
    <row r="6528" spans="1:2">
      <c r="A6528">
        <v>1785.3015499999999</v>
      </c>
      <c r="B6528">
        <v>476.75738000000001</v>
      </c>
    </row>
    <row r="6529" spans="1:2">
      <c r="A6529">
        <v>1785.3015499999999</v>
      </c>
      <c r="B6529">
        <v>476.75738000000001</v>
      </c>
    </row>
    <row r="6530" spans="1:2">
      <c r="A6530">
        <v>1764.5013300000001</v>
      </c>
      <c r="B6530">
        <v>457.17829</v>
      </c>
    </row>
    <row r="6531" spans="1:2">
      <c r="A6531">
        <v>1764.5013300000001</v>
      </c>
      <c r="B6531">
        <v>457.17829</v>
      </c>
    </row>
    <row r="6532" spans="1:2">
      <c r="A6532">
        <v>1793.4425799999999</v>
      </c>
      <c r="B6532">
        <v>455.37276000000003</v>
      </c>
    </row>
    <row r="6533" spans="1:2">
      <c r="A6533">
        <v>1793.4425799999999</v>
      </c>
      <c r="B6533">
        <v>455.37276000000003</v>
      </c>
    </row>
    <row r="6534" spans="1:2">
      <c r="A6534">
        <v>1792.5880099999999</v>
      </c>
      <c r="B6534">
        <v>474.61088999999998</v>
      </c>
    </row>
    <row r="6535" spans="1:2">
      <c r="A6535">
        <v>1792.5880099999999</v>
      </c>
      <c r="B6535">
        <v>474.61088999999998</v>
      </c>
    </row>
    <row r="6536" spans="1:2">
      <c r="A6536">
        <v>1791.6486399999999</v>
      </c>
      <c r="B6536">
        <v>452.22532999999999</v>
      </c>
    </row>
    <row r="6537" spans="1:2">
      <c r="A6537">
        <v>1791.6486399999999</v>
      </c>
      <c r="B6537">
        <v>452.22532999999999</v>
      </c>
    </row>
    <row r="6538" spans="1:2">
      <c r="A6538">
        <v>1782.7248300000001</v>
      </c>
      <c r="B6538">
        <v>434.06522000000001</v>
      </c>
    </row>
    <row r="6539" spans="1:2">
      <c r="A6539">
        <v>1782.7248300000001</v>
      </c>
      <c r="B6539">
        <v>434.06522000000001</v>
      </c>
    </row>
    <row r="6540" spans="1:2">
      <c r="A6540">
        <v>1808.49199</v>
      </c>
      <c r="B6540">
        <v>442.35334999999998</v>
      </c>
    </row>
    <row r="6541" spans="1:2">
      <c r="A6541">
        <v>1808.49199</v>
      </c>
      <c r="B6541">
        <v>442.35334999999998</v>
      </c>
    </row>
    <row r="6542" spans="1:2">
      <c r="A6542">
        <v>1821.97921</v>
      </c>
      <c r="B6542">
        <v>439.40068000000002</v>
      </c>
    </row>
    <row r="6543" spans="1:2">
      <c r="A6543">
        <v>1821.97921</v>
      </c>
      <c r="B6543">
        <v>439.40068000000002</v>
      </c>
    </row>
    <row r="6544" spans="1:2">
      <c r="A6544">
        <v>1842.04918</v>
      </c>
      <c r="B6544">
        <v>439.01062000000002</v>
      </c>
    </row>
    <row r="6545" spans="1:2">
      <c r="A6545">
        <v>1842.04918</v>
      </c>
      <c r="B6545">
        <v>439.01062000000002</v>
      </c>
    </row>
    <row r="6546" spans="1:2">
      <c r="A6546">
        <v>1848.1091799999999</v>
      </c>
      <c r="B6546">
        <v>419.78284000000002</v>
      </c>
    </row>
    <row r="6547" spans="1:2">
      <c r="A6547">
        <v>1848.1091799999999</v>
      </c>
      <c r="B6547">
        <v>419.78284000000002</v>
      </c>
    </row>
    <row r="6548" spans="1:2">
      <c r="A6548">
        <v>1861.9322</v>
      </c>
      <c r="B6548">
        <v>404.14614</v>
      </c>
    </row>
    <row r="6549" spans="1:2">
      <c r="A6549">
        <v>1861.9322</v>
      </c>
      <c r="B6549">
        <v>404.14614</v>
      </c>
    </row>
    <row r="6550" spans="1:2">
      <c r="A6550">
        <v>1878.2963199999999</v>
      </c>
      <c r="B6550">
        <v>391.12034999999997</v>
      </c>
    </row>
    <row r="6551" spans="1:2">
      <c r="A6551">
        <v>1878.2963199999999</v>
      </c>
      <c r="B6551">
        <v>391.12034999999997</v>
      </c>
    </row>
    <row r="6552" spans="1:2">
      <c r="A6552">
        <v>1902.08457</v>
      </c>
      <c r="B6552">
        <v>388.98124999999999</v>
      </c>
    </row>
    <row r="6553" spans="1:2">
      <c r="A6553">
        <v>1902.08457</v>
      </c>
      <c r="B6553">
        <v>388.98124999999999</v>
      </c>
    </row>
    <row r="6554" spans="1:2">
      <c r="A6554">
        <v>1915.72289</v>
      </c>
      <c r="B6554">
        <v>374.29160999999999</v>
      </c>
    </row>
    <row r="6555" spans="1:2">
      <c r="A6555">
        <v>1915.72289</v>
      </c>
      <c r="B6555">
        <v>374.29160999999999</v>
      </c>
    </row>
    <row r="6556" spans="1:2">
      <c r="A6556">
        <v>1921.25224</v>
      </c>
      <c r="B6556">
        <v>401.76166000000001</v>
      </c>
    </row>
    <row r="6557" spans="1:2">
      <c r="A6557">
        <v>1921.25224</v>
      </c>
      <c r="B6557">
        <v>401.76166000000001</v>
      </c>
    </row>
    <row r="6558" spans="1:2">
      <c r="A6558">
        <v>1916.2039600000001</v>
      </c>
      <c r="B6558">
        <v>426.39487000000003</v>
      </c>
    </row>
    <row r="6559" spans="1:2">
      <c r="A6559">
        <v>1916.2039600000001</v>
      </c>
      <c r="B6559">
        <v>426.39487000000003</v>
      </c>
    </row>
    <row r="6560" spans="1:2">
      <c r="A6560">
        <v>1909.50593</v>
      </c>
      <c r="B6560">
        <v>403.87182999999999</v>
      </c>
    </row>
    <row r="6561" spans="1:2">
      <c r="A6561">
        <v>1909.50593</v>
      </c>
      <c r="B6561">
        <v>403.87182999999999</v>
      </c>
    </row>
    <row r="6562" spans="1:2">
      <c r="A6562">
        <v>1926.6849400000001</v>
      </c>
      <c r="B6562">
        <v>393.78649999999999</v>
      </c>
    </row>
    <row r="6563" spans="1:2">
      <c r="A6563">
        <v>1926.6849400000001</v>
      </c>
      <c r="B6563">
        <v>393.78649999999999</v>
      </c>
    </row>
    <row r="6564" spans="1:2">
      <c r="A6564">
        <v>1946.69751</v>
      </c>
      <c r="B6564">
        <v>400.22588999999999</v>
      </c>
    </row>
    <row r="6565" spans="1:2">
      <c r="A6565">
        <v>1946.69751</v>
      </c>
      <c r="B6565">
        <v>400.22588999999999</v>
      </c>
    </row>
    <row r="6566" spans="1:2">
      <c r="A6566">
        <v>1948.9540300000001</v>
      </c>
      <c r="B6566">
        <v>380.58938000000001</v>
      </c>
    </row>
    <row r="6567" spans="1:2">
      <c r="A6567">
        <v>1948.9540300000001</v>
      </c>
      <c r="B6567">
        <v>380.58938000000001</v>
      </c>
    </row>
    <row r="6568" spans="1:2">
      <c r="A6568">
        <v>1955.59662</v>
      </c>
      <c r="B6568">
        <v>362.43200999999999</v>
      </c>
    </row>
    <row r="6569" spans="1:2">
      <c r="A6569">
        <v>1955.59662</v>
      </c>
      <c r="B6569">
        <v>362.43200999999999</v>
      </c>
    </row>
    <row r="6570" spans="1:2">
      <c r="A6570">
        <v>1940.9954700000001</v>
      </c>
      <c r="B6570">
        <v>362.24229000000003</v>
      </c>
    </row>
    <row r="6571" spans="1:2">
      <c r="A6571">
        <v>1940.9954700000001</v>
      </c>
      <c r="B6571">
        <v>362.24229000000003</v>
      </c>
    </row>
    <row r="6572" spans="1:2">
      <c r="A6572">
        <v>1922.6554699999999</v>
      </c>
      <c r="B6572">
        <v>365.38587999999999</v>
      </c>
    </row>
    <row r="6573" spans="1:2">
      <c r="A6573">
        <v>1922.6554699999999</v>
      </c>
      <c r="B6573">
        <v>365.38587999999999</v>
      </c>
    </row>
    <row r="6574" spans="1:2">
      <c r="A6574">
        <v>1927.4338700000001</v>
      </c>
      <c r="B6574">
        <v>380.58785</v>
      </c>
    </row>
    <row r="6575" spans="1:2">
      <c r="A6575">
        <v>1927.4338700000001</v>
      </c>
      <c r="B6575">
        <v>380.58785</v>
      </c>
    </row>
    <row r="6576" spans="1:2">
      <c r="A6576">
        <v>1929.5411899999999</v>
      </c>
      <c r="B6576">
        <v>395.80252999999999</v>
      </c>
    </row>
    <row r="6577" spans="1:2">
      <c r="A6577">
        <v>1929.5411899999999</v>
      </c>
      <c r="B6577">
        <v>395.80252999999999</v>
      </c>
    </row>
    <row r="6578" spans="1:2">
      <c r="A6578">
        <v>1905.58097</v>
      </c>
      <c r="B6578">
        <v>403.38418000000001</v>
      </c>
    </row>
    <row r="6579" spans="1:2">
      <c r="A6579">
        <v>1905.58097</v>
      </c>
      <c r="B6579">
        <v>403.38418000000001</v>
      </c>
    </row>
    <row r="6580" spans="1:2">
      <c r="A6580">
        <v>1877.5695900000001</v>
      </c>
      <c r="B6580">
        <v>400.74883</v>
      </c>
    </row>
    <row r="6581" spans="1:2">
      <c r="A6581">
        <v>1877.5695900000001</v>
      </c>
      <c r="B6581">
        <v>400.74883</v>
      </c>
    </row>
    <row r="6582" spans="1:2">
      <c r="A6582">
        <v>1889.04051</v>
      </c>
      <c r="B6582">
        <v>419.80020999999999</v>
      </c>
    </row>
    <row r="6583" spans="1:2">
      <c r="A6583">
        <v>1889.04051</v>
      </c>
      <c r="B6583">
        <v>419.80020999999999</v>
      </c>
    </row>
    <row r="6584" spans="1:2">
      <c r="A6584">
        <v>1895.03721</v>
      </c>
      <c r="B6584">
        <v>433.50607000000002</v>
      </c>
    </row>
    <row r="6585" spans="1:2">
      <c r="A6585">
        <v>1895.03721</v>
      </c>
      <c r="B6585">
        <v>433.50607000000002</v>
      </c>
    </row>
    <row r="6586" spans="1:2">
      <c r="A6586">
        <v>1875.6628499999999</v>
      </c>
      <c r="B6586">
        <v>416.17011000000002</v>
      </c>
    </row>
    <row r="6587" spans="1:2">
      <c r="A6587">
        <v>1875.6628499999999</v>
      </c>
      <c r="B6587">
        <v>416.17011000000002</v>
      </c>
    </row>
    <row r="6588" spans="1:2">
      <c r="A6588">
        <v>1877.6248599999999</v>
      </c>
      <c r="B6588">
        <v>437.06673999999998</v>
      </c>
    </row>
    <row r="6589" spans="1:2">
      <c r="A6589">
        <v>1877.6248599999999</v>
      </c>
      <c r="B6589">
        <v>437.06673999999998</v>
      </c>
    </row>
    <row r="6590" spans="1:2">
      <c r="A6590">
        <v>1861.91362</v>
      </c>
      <c r="B6590">
        <v>434.99162000000001</v>
      </c>
    </row>
    <row r="6591" spans="1:2">
      <c r="A6591">
        <v>1861.91362</v>
      </c>
      <c r="B6591">
        <v>434.99162000000001</v>
      </c>
    </row>
    <row r="6592" spans="1:2">
      <c r="A6592">
        <v>1877.00704</v>
      </c>
      <c r="B6592">
        <v>453.99315999999999</v>
      </c>
    </row>
    <row r="6593" spans="1:2">
      <c r="A6593">
        <v>1877.00704</v>
      </c>
      <c r="B6593">
        <v>453.99315999999999</v>
      </c>
    </row>
    <row r="6594" spans="1:2">
      <c r="A6594">
        <v>1852.7561900000001</v>
      </c>
      <c r="B6594">
        <v>454.83037999999999</v>
      </c>
    </row>
    <row r="6595" spans="1:2">
      <c r="A6595">
        <v>1852.7561900000001</v>
      </c>
      <c r="B6595">
        <v>454.83037999999999</v>
      </c>
    </row>
    <row r="6596" spans="1:2">
      <c r="A6596">
        <v>1854.03006</v>
      </c>
      <c r="B6596">
        <v>474.63483000000002</v>
      </c>
    </row>
    <row r="6597" spans="1:2">
      <c r="A6597">
        <v>1854.03006</v>
      </c>
      <c r="B6597">
        <v>474.63483000000002</v>
      </c>
    </row>
    <row r="6598" spans="1:2">
      <c r="A6598">
        <v>1835.42759</v>
      </c>
      <c r="B6598">
        <v>471.61592999999999</v>
      </c>
    </row>
    <row r="6599" spans="1:2">
      <c r="A6599">
        <v>1835.42759</v>
      </c>
      <c r="B6599">
        <v>471.61592999999999</v>
      </c>
    </row>
    <row r="6600" spans="1:2">
      <c r="A6600">
        <v>1827.68958</v>
      </c>
      <c r="B6600">
        <v>456.90784000000002</v>
      </c>
    </row>
    <row r="6601" spans="1:2">
      <c r="A6601">
        <v>1827.68958</v>
      </c>
      <c r="B6601">
        <v>456.90784000000002</v>
      </c>
    </row>
    <row r="6602" spans="1:2">
      <c r="A6602">
        <v>1807.1665599999999</v>
      </c>
      <c r="B6602">
        <v>452.29329000000001</v>
      </c>
    </row>
    <row r="6603" spans="1:2">
      <c r="A6603">
        <v>1807.1665599999999</v>
      </c>
      <c r="B6603">
        <v>452.29329000000001</v>
      </c>
    </row>
    <row r="6604" spans="1:2">
      <c r="A6604">
        <v>1799.8430499999999</v>
      </c>
      <c r="B6604">
        <v>438.38835</v>
      </c>
    </row>
    <row r="6605" spans="1:2">
      <c r="A6605">
        <v>1799.8430499999999</v>
      </c>
      <c r="B6605">
        <v>438.38835</v>
      </c>
    </row>
    <row r="6606" spans="1:2">
      <c r="A6606">
        <v>1799.5743</v>
      </c>
      <c r="B6606">
        <v>410.77888000000002</v>
      </c>
    </row>
    <row r="6607" spans="1:2">
      <c r="A6607">
        <v>1799.5743</v>
      </c>
      <c r="B6607">
        <v>410.77888000000002</v>
      </c>
    </row>
    <row r="6608" spans="1:2">
      <c r="A6608">
        <v>1795.69165</v>
      </c>
      <c r="B6608">
        <v>387.80241999999998</v>
      </c>
    </row>
    <row r="6609" spans="1:2">
      <c r="A6609">
        <v>1795.69165</v>
      </c>
      <c r="B6609">
        <v>387.80241999999998</v>
      </c>
    </row>
    <row r="6610" spans="1:2">
      <c r="A6610">
        <v>1784.71228</v>
      </c>
      <c r="B6610">
        <v>366.09192000000002</v>
      </c>
    </row>
    <row r="6611" spans="1:2">
      <c r="A6611">
        <v>1784.71228</v>
      </c>
      <c r="B6611">
        <v>366.09192000000002</v>
      </c>
    </row>
    <row r="6612" spans="1:2">
      <c r="A6612">
        <v>1771.5854899999999</v>
      </c>
      <c r="B6612">
        <v>380.23385999999999</v>
      </c>
    </row>
    <row r="6613" spans="1:2">
      <c r="A6613">
        <v>1771.5854899999999</v>
      </c>
      <c r="B6613">
        <v>380.23385999999999</v>
      </c>
    </row>
    <row r="6614" spans="1:2">
      <c r="A6614">
        <v>1756.34312</v>
      </c>
      <c r="B6614">
        <v>387.64001000000002</v>
      </c>
    </row>
    <row r="6615" spans="1:2">
      <c r="A6615">
        <v>1756.34312</v>
      </c>
      <c r="B6615">
        <v>387.64001000000002</v>
      </c>
    </row>
    <row r="6616" spans="1:2">
      <c r="A6616">
        <v>1736.0216600000001</v>
      </c>
      <c r="B6616">
        <v>381.57319999999999</v>
      </c>
    </row>
    <row r="6617" spans="1:2">
      <c r="A6617">
        <v>1736.0216600000001</v>
      </c>
      <c r="B6617">
        <v>381.57319999999999</v>
      </c>
    </row>
    <row r="6618" spans="1:2">
      <c r="A6618">
        <v>1722.00756</v>
      </c>
      <c r="B6618">
        <v>395.83506</v>
      </c>
    </row>
    <row r="6619" spans="1:2">
      <c r="A6619">
        <v>1722.00756</v>
      </c>
      <c r="B6619">
        <v>395.83506</v>
      </c>
    </row>
    <row r="6620" spans="1:2">
      <c r="A6620">
        <v>1703.3256100000001</v>
      </c>
      <c r="B6620">
        <v>403.63558999999998</v>
      </c>
    </row>
    <row r="6621" spans="1:2">
      <c r="A6621">
        <v>1703.3256100000001</v>
      </c>
      <c r="B6621">
        <v>403.63558999999998</v>
      </c>
    </row>
    <row r="6622" spans="1:2">
      <c r="A6622">
        <v>1679.0999200000001</v>
      </c>
      <c r="B6622">
        <v>410.89515</v>
      </c>
    </row>
    <row r="6623" spans="1:2">
      <c r="A6623">
        <v>1679.0999200000001</v>
      </c>
      <c r="B6623">
        <v>410.89515</v>
      </c>
    </row>
    <row r="6624" spans="1:2">
      <c r="A6624">
        <v>1663.70876</v>
      </c>
      <c r="B6624">
        <v>414.93964</v>
      </c>
    </row>
    <row r="6625" spans="1:2">
      <c r="A6625">
        <v>1663.70876</v>
      </c>
      <c r="B6625">
        <v>414.93964</v>
      </c>
    </row>
    <row r="6626" spans="1:2">
      <c r="A6626">
        <v>1659.2604899999999</v>
      </c>
      <c r="B6626">
        <v>432.31943999999999</v>
      </c>
    </row>
    <row r="6627" spans="1:2">
      <c r="A6627">
        <v>1659.2604899999999</v>
      </c>
      <c r="B6627">
        <v>432.31943999999999</v>
      </c>
    </row>
    <row r="6628" spans="1:2">
      <c r="A6628">
        <v>1642.1966299999999</v>
      </c>
      <c r="B6628">
        <v>441.11264</v>
      </c>
    </row>
    <row r="6629" spans="1:2">
      <c r="A6629">
        <v>1642.1966299999999</v>
      </c>
      <c r="B6629">
        <v>441.11264</v>
      </c>
    </row>
    <row r="6630" spans="1:2">
      <c r="A6630">
        <v>1624.14111</v>
      </c>
      <c r="B6630">
        <v>452.25234999999998</v>
      </c>
    </row>
    <row r="6631" spans="1:2">
      <c r="A6631">
        <v>1624.14111</v>
      </c>
      <c r="B6631">
        <v>452.25234999999998</v>
      </c>
    </row>
    <row r="6632" spans="1:2">
      <c r="A6632">
        <v>1613.9122199999999</v>
      </c>
      <c r="B6632">
        <v>467.93432999999999</v>
      </c>
    </row>
    <row r="6633" spans="1:2">
      <c r="A6633">
        <v>1613.9122199999999</v>
      </c>
      <c r="B6633">
        <v>467.93432999999999</v>
      </c>
    </row>
    <row r="6634" spans="1:2">
      <c r="A6634">
        <v>1591.36059</v>
      </c>
      <c r="B6634">
        <v>468.41397999999998</v>
      </c>
    </row>
    <row r="6635" spans="1:2">
      <c r="A6635">
        <v>1591.36059</v>
      </c>
      <c r="B6635">
        <v>468.41397999999998</v>
      </c>
    </row>
    <row r="6636" spans="1:2">
      <c r="A6636">
        <v>1588.2631799999999</v>
      </c>
      <c r="B6636">
        <v>485.37815999999998</v>
      </c>
    </row>
    <row r="6637" spans="1:2">
      <c r="A6637">
        <v>1588.2631799999999</v>
      </c>
      <c r="B6637">
        <v>485.37815999999998</v>
      </c>
    </row>
    <row r="6638" spans="1:2">
      <c r="A6638">
        <v>1587.20649</v>
      </c>
      <c r="B6638">
        <v>511.20512000000002</v>
      </c>
    </row>
    <row r="6639" spans="1:2">
      <c r="A6639">
        <v>1587.20649</v>
      </c>
      <c r="B6639">
        <v>511.20512000000002</v>
      </c>
    </row>
    <row r="6640" spans="1:2">
      <c r="A6640">
        <v>1579.74765</v>
      </c>
      <c r="B6640">
        <v>530.52643</v>
      </c>
    </row>
    <row r="6641" spans="1:2">
      <c r="A6641">
        <v>1579.74765</v>
      </c>
      <c r="B6641">
        <v>530.52643</v>
      </c>
    </row>
    <row r="6642" spans="1:2">
      <c r="A6642">
        <v>1580.67454</v>
      </c>
      <c r="B6642">
        <v>554.16007999999999</v>
      </c>
    </row>
    <row r="6643" spans="1:2">
      <c r="A6643">
        <v>1580.67454</v>
      </c>
      <c r="B6643">
        <v>554.16007999999999</v>
      </c>
    </row>
    <row r="6644" spans="1:2">
      <c r="A6644">
        <v>1565.4428</v>
      </c>
      <c r="B6644">
        <v>562.34069</v>
      </c>
    </row>
    <row r="6645" spans="1:2">
      <c r="A6645">
        <v>1565.4428</v>
      </c>
      <c r="B6645">
        <v>562.34069</v>
      </c>
    </row>
    <row r="6646" spans="1:2">
      <c r="A6646">
        <v>1550.5676699999999</v>
      </c>
      <c r="B6646">
        <v>566.71785</v>
      </c>
    </row>
    <row r="6647" spans="1:2">
      <c r="A6647">
        <v>1550.5676699999999</v>
      </c>
      <c r="B6647">
        <v>566.71785</v>
      </c>
    </row>
    <row r="6648" spans="1:2">
      <c r="A6648">
        <v>1524.1238699999999</v>
      </c>
      <c r="B6648">
        <v>569.14990999999998</v>
      </c>
    </row>
    <row r="6649" spans="1:2">
      <c r="A6649">
        <v>1524.1238699999999</v>
      </c>
      <c r="B6649">
        <v>569.14990999999998</v>
      </c>
    </row>
    <row r="6650" spans="1:2">
      <c r="A6650">
        <v>1506.53214</v>
      </c>
      <c r="B6650">
        <v>555.39625999999998</v>
      </c>
    </row>
    <row r="6651" spans="1:2">
      <c r="A6651">
        <v>1506.53214</v>
      </c>
      <c r="B6651">
        <v>555.39625999999998</v>
      </c>
    </row>
    <row r="6652" spans="1:2">
      <c r="A6652">
        <v>1480.15319</v>
      </c>
      <c r="B6652">
        <v>559.15051000000005</v>
      </c>
    </row>
    <row r="6653" spans="1:2">
      <c r="A6653">
        <v>1480.15319</v>
      </c>
      <c r="B6653">
        <v>559.15051000000005</v>
      </c>
    </row>
    <row r="6654" spans="1:2">
      <c r="A6654">
        <v>1469.69156</v>
      </c>
      <c r="B6654">
        <v>543.54358999999999</v>
      </c>
    </row>
    <row r="6655" spans="1:2">
      <c r="A6655">
        <v>1469.69156</v>
      </c>
      <c r="B6655">
        <v>543.54358999999999</v>
      </c>
    </row>
    <row r="6656" spans="1:2">
      <c r="A6656">
        <v>1484.94507</v>
      </c>
      <c r="B6656">
        <v>559.42313999999999</v>
      </c>
    </row>
    <row r="6657" spans="1:2">
      <c r="A6657">
        <v>1484.94507</v>
      </c>
      <c r="B6657">
        <v>559.42313999999999</v>
      </c>
    </row>
    <row r="6658" spans="1:2">
      <c r="A6658">
        <v>1467.56377</v>
      </c>
      <c r="B6658">
        <v>565.11980000000005</v>
      </c>
    </row>
    <row r="6659" spans="1:2">
      <c r="A6659">
        <v>1467.56377</v>
      </c>
      <c r="B6659">
        <v>565.11980000000005</v>
      </c>
    </row>
    <row r="6660" spans="1:2">
      <c r="A6660">
        <v>1447.5127299999999</v>
      </c>
      <c r="B6660">
        <v>575.43903999999998</v>
      </c>
    </row>
    <row r="6661" spans="1:2">
      <c r="A6661">
        <v>1447.5127299999999</v>
      </c>
      <c r="B6661">
        <v>575.43903999999998</v>
      </c>
    </row>
    <row r="6662" spans="1:2">
      <c r="A6662">
        <v>1433.9220600000001</v>
      </c>
      <c r="B6662">
        <v>589.90146000000004</v>
      </c>
    </row>
    <row r="6663" spans="1:2">
      <c r="A6663">
        <v>1433.9220600000001</v>
      </c>
      <c r="B6663">
        <v>589.90146000000004</v>
      </c>
    </row>
    <row r="6664" spans="1:2">
      <c r="A6664">
        <v>1420.5773200000001</v>
      </c>
      <c r="B6664">
        <v>582.50001999999995</v>
      </c>
    </row>
    <row r="6665" spans="1:2">
      <c r="A6665">
        <v>1420.5773200000001</v>
      </c>
      <c r="B6665">
        <v>582.50001999999995</v>
      </c>
    </row>
    <row r="6666" spans="1:2">
      <c r="A6666">
        <v>1417.6595600000001</v>
      </c>
      <c r="B6666">
        <v>606.14912000000004</v>
      </c>
    </row>
    <row r="6667" spans="1:2">
      <c r="A6667">
        <v>1417.6595600000001</v>
      </c>
      <c r="B6667">
        <v>606.14912000000004</v>
      </c>
    </row>
    <row r="6668" spans="1:2">
      <c r="A6668">
        <v>1407.6744799999999</v>
      </c>
      <c r="B6668">
        <v>626.85257999999999</v>
      </c>
    </row>
    <row r="6669" spans="1:2">
      <c r="A6669">
        <v>1407.6744799999999</v>
      </c>
      <c r="B6669">
        <v>626.85257999999999</v>
      </c>
    </row>
    <row r="6670" spans="1:2">
      <c r="A6670">
        <v>1391.99182</v>
      </c>
      <c r="B6670">
        <v>640.44537000000003</v>
      </c>
    </row>
    <row r="6671" spans="1:2">
      <c r="A6671">
        <v>1391.99182</v>
      </c>
      <c r="B6671">
        <v>640.44537000000003</v>
      </c>
    </row>
    <row r="6672" spans="1:2">
      <c r="A6672">
        <v>1371.07179</v>
      </c>
      <c r="B6672">
        <v>652.04998000000001</v>
      </c>
    </row>
    <row r="6673" spans="1:2">
      <c r="A6673">
        <v>1371.07179</v>
      </c>
      <c r="B6673">
        <v>652.04998000000001</v>
      </c>
    </row>
    <row r="6674" spans="1:2">
      <c r="A6674">
        <v>1350.6659</v>
      </c>
      <c r="B6674">
        <v>645.18983000000003</v>
      </c>
    </row>
    <row r="6675" spans="1:2">
      <c r="A6675">
        <v>1350.6659</v>
      </c>
      <c r="B6675">
        <v>645.18983000000003</v>
      </c>
    </row>
    <row r="6676" spans="1:2">
      <c r="A6676">
        <v>1337.38975</v>
      </c>
      <c r="B6676">
        <v>647.64081999999996</v>
      </c>
    </row>
    <row r="6677" spans="1:2">
      <c r="A6677">
        <v>1337.38975</v>
      </c>
      <c r="B6677">
        <v>647.64081999999996</v>
      </c>
    </row>
    <row r="6678" spans="1:2">
      <c r="A6678">
        <v>1325.4183499999999</v>
      </c>
      <c r="B6678">
        <v>655.53908000000001</v>
      </c>
    </row>
    <row r="6679" spans="1:2">
      <c r="A6679">
        <v>1325.4183499999999</v>
      </c>
      <c r="B6679">
        <v>655.53908000000001</v>
      </c>
    </row>
    <row r="6680" spans="1:2">
      <c r="A6680">
        <v>1301.3814</v>
      </c>
      <c r="B6680">
        <v>660.39783999999997</v>
      </c>
    </row>
    <row r="6681" spans="1:2">
      <c r="A6681">
        <v>1301.3814</v>
      </c>
      <c r="B6681">
        <v>660.39783999999997</v>
      </c>
    </row>
    <row r="6682" spans="1:2">
      <c r="A6682">
        <v>1322.9088899999999</v>
      </c>
      <c r="B6682">
        <v>657.41697999999997</v>
      </c>
    </row>
    <row r="6683" spans="1:2">
      <c r="A6683">
        <v>1322.9088899999999</v>
      </c>
      <c r="B6683">
        <v>657.41697999999997</v>
      </c>
    </row>
    <row r="6684" spans="1:2">
      <c r="A6684">
        <v>1300.1432600000001</v>
      </c>
      <c r="B6684">
        <v>660.72109</v>
      </c>
    </row>
    <row r="6685" spans="1:2">
      <c r="A6685">
        <v>1300.1432600000001</v>
      </c>
      <c r="B6685">
        <v>660.72109</v>
      </c>
    </row>
    <row r="6686" spans="1:2">
      <c r="A6686">
        <v>1289.4418900000001</v>
      </c>
      <c r="B6686">
        <v>676.36258999999995</v>
      </c>
    </row>
    <row r="6687" spans="1:2">
      <c r="A6687">
        <v>1289.4418900000001</v>
      </c>
      <c r="B6687">
        <v>676.36258999999995</v>
      </c>
    </row>
    <row r="6688" spans="1:2">
      <c r="A6688">
        <v>1267.2967100000001</v>
      </c>
      <c r="B6688">
        <v>679.66255000000001</v>
      </c>
    </row>
    <row r="6689" spans="1:2">
      <c r="A6689">
        <v>1267.2967100000001</v>
      </c>
      <c r="B6689">
        <v>679.66255000000001</v>
      </c>
    </row>
    <row r="6690" spans="1:2">
      <c r="A6690">
        <v>1247.2514000000001</v>
      </c>
      <c r="B6690">
        <v>665.67061000000001</v>
      </c>
    </row>
    <row r="6691" spans="1:2">
      <c r="A6691">
        <v>1247.2514000000001</v>
      </c>
      <c r="B6691">
        <v>665.67061000000001</v>
      </c>
    </row>
    <row r="6692" spans="1:2">
      <c r="A6692">
        <v>1235.6916900000001</v>
      </c>
      <c r="B6692">
        <v>649.97176999999999</v>
      </c>
    </row>
    <row r="6693" spans="1:2">
      <c r="A6693">
        <v>1235.6916900000001</v>
      </c>
      <c r="B6693">
        <v>649.97176999999999</v>
      </c>
    </row>
    <row r="6694" spans="1:2">
      <c r="A6694">
        <v>1213.0015100000001</v>
      </c>
      <c r="B6694">
        <v>635.97353999999996</v>
      </c>
    </row>
    <row r="6695" spans="1:2">
      <c r="A6695">
        <v>1213.0015100000001</v>
      </c>
      <c r="B6695">
        <v>635.97353999999996</v>
      </c>
    </row>
    <row r="6696" spans="1:2">
      <c r="A6696">
        <v>1201.0397</v>
      </c>
      <c r="B6696">
        <v>621.73207000000002</v>
      </c>
    </row>
    <row r="6697" spans="1:2">
      <c r="A6697">
        <v>1201.0397</v>
      </c>
      <c r="B6697">
        <v>621.73207000000002</v>
      </c>
    </row>
    <row r="6698" spans="1:2">
      <c r="A6698">
        <v>1180.70137</v>
      </c>
      <c r="B6698">
        <v>619.26041999999995</v>
      </c>
    </row>
    <row r="6699" spans="1:2">
      <c r="A6699">
        <v>1180.70137</v>
      </c>
      <c r="B6699">
        <v>619.26041999999995</v>
      </c>
    </row>
    <row r="6700" spans="1:2">
      <c r="A6700">
        <v>1178.0605700000001</v>
      </c>
      <c r="B6700">
        <v>599.82114999999999</v>
      </c>
    </row>
    <row r="6701" spans="1:2">
      <c r="A6701">
        <v>1178.0605700000001</v>
      </c>
      <c r="B6701">
        <v>599.82114999999999</v>
      </c>
    </row>
    <row r="6702" spans="1:2">
      <c r="A6702">
        <v>1161.6857299999999</v>
      </c>
      <c r="B6702">
        <v>593.60856999999999</v>
      </c>
    </row>
    <row r="6703" spans="1:2">
      <c r="A6703">
        <v>1161.6857299999999</v>
      </c>
      <c r="B6703">
        <v>593.60856999999999</v>
      </c>
    </row>
    <row r="6704" spans="1:2">
      <c r="A6704">
        <v>1150.4164000000001</v>
      </c>
      <c r="B6704">
        <v>589.19084999999995</v>
      </c>
    </row>
    <row r="6705" spans="1:2">
      <c r="A6705">
        <v>1150.4164000000001</v>
      </c>
      <c r="B6705">
        <v>589.19084999999995</v>
      </c>
    </row>
    <row r="6706" spans="1:2">
      <c r="A6706">
        <v>1133.20578</v>
      </c>
      <c r="B6706">
        <v>598.02704000000006</v>
      </c>
    </row>
    <row r="6707" spans="1:2">
      <c r="A6707">
        <v>1133.20578</v>
      </c>
      <c r="B6707">
        <v>598.02704000000006</v>
      </c>
    </row>
    <row r="6708" spans="1:2">
      <c r="A6708">
        <v>1112.3953799999999</v>
      </c>
      <c r="B6708">
        <v>601.75549000000001</v>
      </c>
    </row>
    <row r="6709" spans="1:2">
      <c r="A6709">
        <v>1112.3953799999999</v>
      </c>
      <c r="B6709">
        <v>601.75549000000001</v>
      </c>
    </row>
    <row r="6710" spans="1:2">
      <c r="A6710">
        <v>1092.12255</v>
      </c>
      <c r="B6710">
        <v>592.45815000000005</v>
      </c>
    </row>
    <row r="6711" spans="1:2">
      <c r="A6711">
        <v>1092.12255</v>
      </c>
      <c r="B6711">
        <v>592.45815000000005</v>
      </c>
    </row>
    <row r="6712" spans="1:2">
      <c r="A6712">
        <v>1071.4194500000001</v>
      </c>
      <c r="B6712">
        <v>582.65449999999998</v>
      </c>
    </row>
    <row r="6713" spans="1:2">
      <c r="A6713">
        <v>1071.4194500000001</v>
      </c>
      <c r="B6713">
        <v>582.65449999999998</v>
      </c>
    </row>
    <row r="6714" spans="1:2">
      <c r="A6714">
        <v>1053.8857399999999</v>
      </c>
      <c r="B6714">
        <v>576.11066000000005</v>
      </c>
    </row>
    <row r="6715" spans="1:2">
      <c r="A6715">
        <v>1053.8857399999999</v>
      </c>
      <c r="B6715">
        <v>576.11066000000005</v>
      </c>
    </row>
    <row r="6716" spans="1:2">
      <c r="A6716">
        <v>1045.3034399999999</v>
      </c>
      <c r="B6716">
        <v>564.93664999999999</v>
      </c>
    </row>
    <row r="6717" spans="1:2">
      <c r="A6717">
        <v>1045.3034399999999</v>
      </c>
      <c r="B6717">
        <v>564.93664999999999</v>
      </c>
    </row>
    <row r="6718" spans="1:2">
      <c r="A6718">
        <v>1053.6299899999999</v>
      </c>
      <c r="B6718">
        <v>586.54363000000001</v>
      </c>
    </row>
    <row r="6719" spans="1:2">
      <c r="A6719">
        <v>1053.6299899999999</v>
      </c>
      <c r="B6719">
        <v>586.54363000000001</v>
      </c>
    </row>
    <row r="6720" spans="1:2">
      <c r="A6720">
        <v>1038.60998</v>
      </c>
      <c r="B6720">
        <v>596.71455000000003</v>
      </c>
    </row>
    <row r="6721" spans="1:2">
      <c r="A6721">
        <v>1038.60998</v>
      </c>
      <c r="B6721">
        <v>596.71455000000003</v>
      </c>
    </row>
    <row r="6722" spans="1:2">
      <c r="A6722">
        <v>1016.99752</v>
      </c>
      <c r="B6722">
        <v>591.04894000000002</v>
      </c>
    </row>
    <row r="6723" spans="1:2">
      <c r="A6723">
        <v>1016.99752</v>
      </c>
      <c r="B6723">
        <v>591.04894000000002</v>
      </c>
    </row>
    <row r="6724" spans="1:2">
      <c r="A6724">
        <v>1006.99017</v>
      </c>
      <c r="B6724">
        <v>614.01355999999998</v>
      </c>
    </row>
    <row r="6725" spans="1:2">
      <c r="A6725">
        <v>1006.99017</v>
      </c>
      <c r="B6725">
        <v>614.01355999999998</v>
      </c>
    </row>
    <row r="6726" spans="1:2">
      <c r="A6726">
        <v>991.52306999999996</v>
      </c>
      <c r="B6726">
        <v>631.49540999999999</v>
      </c>
    </row>
    <row r="6727" spans="1:2">
      <c r="A6727">
        <v>991.52306999999996</v>
      </c>
      <c r="B6727">
        <v>631.49540999999999</v>
      </c>
    </row>
    <row r="6728" spans="1:2">
      <c r="A6728">
        <v>976.23802000000001</v>
      </c>
      <c r="B6728">
        <v>617.93690000000004</v>
      </c>
    </row>
    <row r="6729" spans="1:2">
      <c r="A6729">
        <v>976.23802000000001</v>
      </c>
      <c r="B6729">
        <v>617.93690000000004</v>
      </c>
    </row>
    <row r="6730" spans="1:2">
      <c r="A6730">
        <v>981.42899999999997</v>
      </c>
      <c r="B6730">
        <v>637.13594999999998</v>
      </c>
    </row>
    <row r="6731" spans="1:2">
      <c r="A6731">
        <v>981.42899999999997</v>
      </c>
      <c r="B6731">
        <v>637.13594999999998</v>
      </c>
    </row>
    <row r="6732" spans="1:2">
      <c r="A6732">
        <v>964.55934999999999</v>
      </c>
      <c r="B6732">
        <v>651.19754999999998</v>
      </c>
    </row>
    <row r="6733" spans="1:2">
      <c r="A6733">
        <v>964.55934999999999</v>
      </c>
      <c r="B6733">
        <v>651.19754999999998</v>
      </c>
    </row>
    <row r="6734" spans="1:2">
      <c r="A6734">
        <v>955.29729999999995</v>
      </c>
      <c r="B6734">
        <v>670.65386000000001</v>
      </c>
    </row>
    <row r="6735" spans="1:2">
      <c r="A6735">
        <v>955.29729999999995</v>
      </c>
      <c r="B6735">
        <v>670.65386000000001</v>
      </c>
    </row>
    <row r="6736" spans="1:2">
      <c r="A6736">
        <v>939.05890999999997</v>
      </c>
      <c r="B6736">
        <v>691.298</v>
      </c>
    </row>
    <row r="6737" spans="1:2">
      <c r="A6737">
        <v>939.05890999999997</v>
      </c>
      <c r="B6737">
        <v>691.298</v>
      </c>
    </row>
    <row r="6738" spans="1:2">
      <c r="A6738">
        <v>927.02637000000004</v>
      </c>
      <c r="B6738">
        <v>675.95537999999999</v>
      </c>
    </row>
    <row r="6739" spans="1:2">
      <c r="A6739">
        <v>927.02637000000004</v>
      </c>
      <c r="B6739">
        <v>675.95537999999999</v>
      </c>
    </row>
    <row r="6740" spans="1:2">
      <c r="A6740">
        <v>901.66402000000005</v>
      </c>
      <c r="B6740">
        <v>677.14202999999998</v>
      </c>
    </row>
    <row r="6741" spans="1:2">
      <c r="A6741">
        <v>901.66402000000005</v>
      </c>
      <c r="B6741">
        <v>677.14202999999998</v>
      </c>
    </row>
    <row r="6742" spans="1:2">
      <c r="A6742">
        <v>898.53409999999997</v>
      </c>
      <c r="B6742">
        <v>652.44910000000004</v>
      </c>
    </row>
    <row r="6743" spans="1:2">
      <c r="A6743">
        <v>898.53409999999997</v>
      </c>
      <c r="B6743">
        <v>652.44910000000004</v>
      </c>
    </row>
    <row r="6744" spans="1:2">
      <c r="A6744">
        <v>887.69907000000001</v>
      </c>
      <c r="B6744">
        <v>663.89823000000001</v>
      </c>
    </row>
    <row r="6745" spans="1:2">
      <c r="A6745">
        <v>887.69907000000001</v>
      </c>
      <c r="B6745">
        <v>663.89823000000001</v>
      </c>
    </row>
    <row r="6746" spans="1:2">
      <c r="A6746">
        <v>870.93962999999997</v>
      </c>
      <c r="B6746">
        <v>654.13873999999998</v>
      </c>
    </row>
    <row r="6747" spans="1:2">
      <c r="A6747">
        <v>870.93962999999997</v>
      </c>
      <c r="B6747">
        <v>654.13873999999998</v>
      </c>
    </row>
    <row r="6748" spans="1:2">
      <c r="A6748">
        <v>878.13009999999997</v>
      </c>
      <c r="B6748">
        <v>666.81303000000003</v>
      </c>
    </row>
    <row r="6749" spans="1:2">
      <c r="A6749">
        <v>878.13009999999997</v>
      </c>
      <c r="B6749">
        <v>666.81303000000003</v>
      </c>
    </row>
    <row r="6750" spans="1:2">
      <c r="A6750">
        <v>871.00283999999999</v>
      </c>
      <c r="B6750">
        <v>648.85035000000005</v>
      </c>
    </row>
    <row r="6751" spans="1:2">
      <c r="A6751">
        <v>871.00283999999999</v>
      </c>
      <c r="B6751">
        <v>648.85035000000005</v>
      </c>
    </row>
    <row r="6752" spans="1:2">
      <c r="A6752">
        <v>864.89138000000003</v>
      </c>
      <c r="B6752">
        <v>631.81768999999997</v>
      </c>
    </row>
    <row r="6753" spans="1:2">
      <c r="A6753">
        <v>864.89138000000003</v>
      </c>
      <c r="B6753">
        <v>631.81768999999997</v>
      </c>
    </row>
    <row r="6754" spans="1:2">
      <c r="A6754">
        <v>843.71905000000004</v>
      </c>
      <c r="B6754">
        <v>635.80412999999999</v>
      </c>
    </row>
    <row r="6755" spans="1:2">
      <c r="A6755">
        <v>843.71905000000004</v>
      </c>
      <c r="B6755">
        <v>635.80412999999999</v>
      </c>
    </row>
    <row r="6756" spans="1:2">
      <c r="A6756">
        <v>827.78480999999999</v>
      </c>
      <c r="B6756">
        <v>629.86153999999999</v>
      </c>
    </row>
    <row r="6757" spans="1:2">
      <c r="A6757">
        <v>827.78480999999999</v>
      </c>
      <c r="B6757">
        <v>629.86153999999999</v>
      </c>
    </row>
    <row r="6758" spans="1:2">
      <c r="A6758">
        <v>831.66507000000001</v>
      </c>
      <c r="B6758">
        <v>652.99612000000002</v>
      </c>
    </row>
    <row r="6759" spans="1:2">
      <c r="A6759">
        <v>831.66507000000001</v>
      </c>
      <c r="B6759">
        <v>652.99612000000002</v>
      </c>
    </row>
    <row r="6760" spans="1:2">
      <c r="A6760">
        <v>809.30845999999997</v>
      </c>
      <c r="B6760">
        <v>645.22996000000001</v>
      </c>
    </row>
    <row r="6761" spans="1:2">
      <c r="A6761">
        <v>809.30845999999997</v>
      </c>
      <c r="B6761">
        <v>645.22996000000001</v>
      </c>
    </row>
    <row r="6762" spans="1:2">
      <c r="A6762">
        <v>792.21731999999997</v>
      </c>
      <c r="B6762">
        <v>645.86695999999995</v>
      </c>
    </row>
    <row r="6763" spans="1:2">
      <c r="A6763">
        <v>792.21731999999997</v>
      </c>
      <c r="B6763">
        <v>645.86695999999995</v>
      </c>
    </row>
    <row r="6764" spans="1:2">
      <c r="A6764">
        <v>776.67092000000002</v>
      </c>
      <c r="B6764">
        <v>646.42336999999998</v>
      </c>
    </row>
    <row r="6765" spans="1:2">
      <c r="A6765">
        <v>776.67092000000002</v>
      </c>
      <c r="B6765">
        <v>646.42336999999998</v>
      </c>
    </row>
    <row r="6766" spans="1:2">
      <c r="A6766">
        <v>758.11202000000003</v>
      </c>
      <c r="B6766">
        <v>635.87396000000001</v>
      </c>
    </row>
    <row r="6767" spans="1:2">
      <c r="A6767">
        <v>758.11202000000003</v>
      </c>
      <c r="B6767">
        <v>635.87396000000001</v>
      </c>
    </row>
    <row r="6768" spans="1:2">
      <c r="A6768">
        <v>738.53264999999999</v>
      </c>
      <c r="B6768">
        <v>635.84150999999997</v>
      </c>
    </row>
    <row r="6769" spans="1:2">
      <c r="A6769">
        <v>738.53264999999999</v>
      </c>
      <c r="B6769">
        <v>635.84150999999997</v>
      </c>
    </row>
    <row r="6770" spans="1:2">
      <c r="A6770">
        <v>721.44169999999997</v>
      </c>
      <c r="B6770">
        <v>627.39048000000003</v>
      </c>
    </row>
    <row r="6771" spans="1:2">
      <c r="A6771">
        <v>721.44169999999997</v>
      </c>
      <c r="B6771">
        <v>627.39048000000003</v>
      </c>
    </row>
    <row r="6772" spans="1:2">
      <c r="A6772">
        <v>704.15323999999998</v>
      </c>
      <c r="B6772">
        <v>619.74171999999999</v>
      </c>
    </row>
    <row r="6773" spans="1:2">
      <c r="A6773">
        <v>704.15323999999998</v>
      </c>
      <c r="B6773">
        <v>619.74171999999999</v>
      </c>
    </row>
    <row r="6774" spans="1:2">
      <c r="A6774">
        <v>693.65449999999998</v>
      </c>
      <c r="B6774">
        <v>628.47699</v>
      </c>
    </row>
    <row r="6775" spans="1:2">
      <c r="A6775">
        <v>693.65449999999998</v>
      </c>
      <c r="B6775">
        <v>628.47699</v>
      </c>
    </row>
    <row r="6776" spans="1:2">
      <c r="A6776">
        <v>675.44268</v>
      </c>
      <c r="B6776">
        <v>627.01922999999999</v>
      </c>
    </row>
    <row r="6777" spans="1:2">
      <c r="A6777">
        <v>675.44268</v>
      </c>
      <c r="B6777">
        <v>627.01922999999999</v>
      </c>
    </row>
    <row r="6778" spans="1:2">
      <c r="A6778">
        <v>656.37535000000003</v>
      </c>
      <c r="B6778">
        <v>624.29612999999995</v>
      </c>
    </row>
    <row r="6779" spans="1:2">
      <c r="A6779">
        <v>656.37535000000003</v>
      </c>
      <c r="B6779">
        <v>624.29612999999995</v>
      </c>
    </row>
    <row r="6780" spans="1:2">
      <c r="A6780">
        <v>638.99309000000005</v>
      </c>
      <c r="B6780">
        <v>630.59717999999998</v>
      </c>
    </row>
    <row r="6781" spans="1:2">
      <c r="A6781">
        <v>638.99309000000005</v>
      </c>
      <c r="B6781">
        <v>630.59717999999998</v>
      </c>
    </row>
    <row r="6782" spans="1:2">
      <c r="A6782">
        <v>629.14716999999996</v>
      </c>
      <c r="B6782">
        <v>634.63602000000003</v>
      </c>
    </row>
    <row r="6783" spans="1:2">
      <c r="A6783">
        <v>629.14716999999996</v>
      </c>
      <c r="B6783">
        <v>634.63602000000003</v>
      </c>
    </row>
    <row r="6784" spans="1:2">
      <c r="A6784">
        <v>642.90614000000005</v>
      </c>
      <c r="B6784">
        <v>617.90152</v>
      </c>
    </row>
    <row r="6785" spans="1:2">
      <c r="A6785">
        <v>642.90614000000005</v>
      </c>
      <c r="B6785">
        <v>617.90152</v>
      </c>
    </row>
    <row r="6786" spans="1:2">
      <c r="A6786">
        <v>622.35073</v>
      </c>
      <c r="B6786">
        <v>611.25247999999999</v>
      </c>
    </row>
    <row r="6787" spans="1:2">
      <c r="A6787">
        <v>622.35073</v>
      </c>
      <c r="B6787">
        <v>611.25247999999999</v>
      </c>
    </row>
    <row r="6788" spans="1:2">
      <c r="A6788">
        <v>605.98121000000003</v>
      </c>
      <c r="B6788">
        <v>611.5231</v>
      </c>
    </row>
    <row r="6789" spans="1:2">
      <c r="A6789">
        <v>605.98121000000003</v>
      </c>
      <c r="B6789">
        <v>611.5231</v>
      </c>
    </row>
    <row r="6790" spans="1:2">
      <c r="A6790">
        <v>599.89011000000005</v>
      </c>
      <c r="B6790">
        <v>637.25980000000004</v>
      </c>
    </row>
    <row r="6791" spans="1:2">
      <c r="A6791">
        <v>599.89011000000005</v>
      </c>
      <c r="B6791">
        <v>637.25980000000004</v>
      </c>
    </row>
    <row r="6792" spans="1:2">
      <c r="A6792">
        <v>602.75162</v>
      </c>
      <c r="B6792">
        <v>658.49091999999996</v>
      </c>
    </row>
    <row r="6793" spans="1:2">
      <c r="A6793">
        <v>602.75162</v>
      </c>
      <c r="B6793">
        <v>658.49091999999996</v>
      </c>
    </row>
    <row r="6794" spans="1:2">
      <c r="A6794">
        <v>617.33726000000001</v>
      </c>
      <c r="B6794">
        <v>670.27525000000003</v>
      </c>
    </row>
    <row r="6795" spans="1:2">
      <c r="A6795">
        <v>617.33726000000001</v>
      </c>
      <c r="B6795">
        <v>670.27525000000003</v>
      </c>
    </row>
    <row r="6796" spans="1:2">
      <c r="A6796">
        <v>599.06155000000001</v>
      </c>
      <c r="B6796">
        <v>656.53231000000005</v>
      </c>
    </row>
    <row r="6797" spans="1:2">
      <c r="A6797">
        <v>599.06155000000001</v>
      </c>
      <c r="B6797">
        <v>656.53231000000005</v>
      </c>
    </row>
    <row r="6798" spans="1:2">
      <c r="A6798">
        <v>581.22847999999999</v>
      </c>
      <c r="B6798">
        <v>671.88369</v>
      </c>
    </row>
    <row r="6799" spans="1:2">
      <c r="A6799">
        <v>581.22847999999999</v>
      </c>
      <c r="B6799">
        <v>671.88369</v>
      </c>
    </row>
    <row r="6800" spans="1:2">
      <c r="A6800">
        <v>573.64098000000001</v>
      </c>
      <c r="B6800">
        <v>653.78549999999996</v>
      </c>
    </row>
    <row r="6801" spans="1:2">
      <c r="A6801">
        <v>573.64098000000001</v>
      </c>
      <c r="B6801">
        <v>653.78549999999996</v>
      </c>
    </row>
    <row r="6802" spans="1:2">
      <c r="A6802">
        <v>555.16169000000002</v>
      </c>
      <c r="B6802">
        <v>650.51035999999999</v>
      </c>
    </row>
    <row r="6803" spans="1:2">
      <c r="A6803">
        <v>555.16169000000002</v>
      </c>
      <c r="B6803">
        <v>650.51035999999999</v>
      </c>
    </row>
    <row r="6804" spans="1:2">
      <c r="A6804">
        <v>533.91094999999996</v>
      </c>
      <c r="B6804">
        <v>644.56713999999999</v>
      </c>
    </row>
    <row r="6805" spans="1:2">
      <c r="A6805">
        <v>533.91094999999996</v>
      </c>
      <c r="B6805">
        <v>644.56713999999999</v>
      </c>
    </row>
    <row r="6806" spans="1:2">
      <c r="A6806">
        <v>523.47356000000002</v>
      </c>
      <c r="B6806">
        <v>663.21177999999998</v>
      </c>
    </row>
    <row r="6807" spans="1:2">
      <c r="A6807">
        <v>523.47356000000002</v>
      </c>
      <c r="B6807">
        <v>663.21177999999998</v>
      </c>
    </row>
    <row r="6808" spans="1:2">
      <c r="A6808">
        <v>507.73973999999998</v>
      </c>
      <c r="B6808">
        <v>674.14797999999996</v>
      </c>
    </row>
    <row r="6809" spans="1:2">
      <c r="A6809">
        <v>507.73973999999998</v>
      </c>
      <c r="B6809">
        <v>674.14797999999996</v>
      </c>
    </row>
    <row r="6810" spans="1:2">
      <c r="A6810">
        <v>486.17457000000002</v>
      </c>
      <c r="B6810">
        <v>677.75887999999998</v>
      </c>
    </row>
    <row r="6811" spans="1:2">
      <c r="A6811">
        <v>486.17457000000002</v>
      </c>
      <c r="B6811">
        <v>677.75887999999998</v>
      </c>
    </row>
    <row r="6812" spans="1:2">
      <c r="A6812">
        <v>479.49056999999999</v>
      </c>
      <c r="B6812">
        <v>658.35848999999996</v>
      </c>
    </row>
    <row r="6813" spans="1:2">
      <c r="A6813">
        <v>479.49056999999999</v>
      </c>
      <c r="B6813">
        <v>658.35848999999996</v>
      </c>
    </row>
    <row r="6814" spans="1:2">
      <c r="A6814">
        <v>478.25578000000002</v>
      </c>
      <c r="B6814">
        <v>633.14926000000003</v>
      </c>
    </row>
    <row r="6815" spans="1:2">
      <c r="A6815">
        <v>478.25578000000002</v>
      </c>
      <c r="B6815">
        <v>633.14926000000003</v>
      </c>
    </row>
    <row r="6816" spans="1:2">
      <c r="A6816">
        <v>488.28447</v>
      </c>
      <c r="B6816">
        <v>611.20294000000001</v>
      </c>
    </row>
    <row r="6817" spans="1:2">
      <c r="A6817">
        <v>488.28447</v>
      </c>
      <c r="B6817">
        <v>611.20294000000001</v>
      </c>
    </row>
    <row r="6818" spans="1:2">
      <c r="A6818">
        <v>469.92642999999998</v>
      </c>
      <c r="B6818">
        <v>626.76041999999995</v>
      </c>
    </row>
    <row r="6819" spans="1:2">
      <c r="A6819">
        <v>469.92642999999998</v>
      </c>
      <c r="B6819">
        <v>626.76041999999995</v>
      </c>
    </row>
    <row r="6820" spans="1:2">
      <c r="A6820">
        <v>458.80410000000001</v>
      </c>
      <c r="B6820">
        <v>633.12684999999999</v>
      </c>
    </row>
    <row r="6821" spans="1:2">
      <c r="A6821">
        <v>458.80410000000001</v>
      </c>
      <c r="B6821">
        <v>633.12684999999999</v>
      </c>
    </row>
    <row r="6822" spans="1:2">
      <c r="A6822">
        <v>450.43887999999998</v>
      </c>
      <c r="B6822">
        <v>644.58771000000002</v>
      </c>
    </row>
    <row r="6823" spans="1:2">
      <c r="A6823">
        <v>450.43887999999998</v>
      </c>
      <c r="B6823">
        <v>644.58771000000002</v>
      </c>
    </row>
    <row r="6824" spans="1:2">
      <c r="A6824">
        <v>450.72075000000001</v>
      </c>
      <c r="B6824">
        <v>664.41894000000002</v>
      </c>
    </row>
    <row r="6825" spans="1:2">
      <c r="A6825">
        <v>450.72075000000001</v>
      </c>
      <c r="B6825">
        <v>664.41894000000002</v>
      </c>
    </row>
    <row r="6826" spans="1:2">
      <c r="A6826">
        <v>430.12108999999998</v>
      </c>
      <c r="B6826">
        <v>656.32295999999997</v>
      </c>
    </row>
    <row r="6827" spans="1:2">
      <c r="A6827">
        <v>430.12108999999998</v>
      </c>
      <c r="B6827">
        <v>656.32295999999997</v>
      </c>
    </row>
    <row r="6828" spans="1:2">
      <c r="A6828">
        <v>420.99338</v>
      </c>
      <c r="B6828">
        <v>636.86626999999999</v>
      </c>
    </row>
    <row r="6829" spans="1:2">
      <c r="A6829">
        <v>420.99338</v>
      </c>
      <c r="B6829">
        <v>636.86626999999999</v>
      </c>
    </row>
    <row r="6830" spans="1:2">
      <c r="A6830">
        <v>407.29178999999999</v>
      </c>
      <c r="B6830">
        <v>623.22239999999999</v>
      </c>
    </row>
    <row r="6831" spans="1:2">
      <c r="A6831">
        <v>407.29178999999999</v>
      </c>
      <c r="B6831">
        <v>623.22239999999999</v>
      </c>
    </row>
    <row r="6832" spans="1:2">
      <c r="A6832">
        <v>413.65586000000002</v>
      </c>
      <c r="B6832">
        <v>599.19090000000006</v>
      </c>
    </row>
    <row r="6833" spans="1:2">
      <c r="A6833">
        <v>413.65586000000002</v>
      </c>
      <c r="B6833">
        <v>599.19090000000006</v>
      </c>
    </row>
    <row r="6834" spans="1:2">
      <c r="A6834">
        <v>390.01915000000002</v>
      </c>
      <c r="B6834">
        <v>593.16871000000003</v>
      </c>
    </row>
    <row r="6835" spans="1:2">
      <c r="A6835">
        <v>390.01915000000002</v>
      </c>
      <c r="B6835">
        <v>593.16871000000003</v>
      </c>
    </row>
    <row r="6836" spans="1:2">
      <c r="A6836">
        <v>379.84082000000001</v>
      </c>
      <c r="B6836">
        <v>610.60545000000002</v>
      </c>
    </row>
    <row r="6837" spans="1:2">
      <c r="A6837">
        <v>379.84082000000001</v>
      </c>
      <c r="B6837">
        <v>610.60545000000002</v>
      </c>
    </row>
    <row r="6838" spans="1:2">
      <c r="A6838">
        <v>359.47685999999999</v>
      </c>
      <c r="B6838">
        <v>608.93429000000003</v>
      </c>
    </row>
    <row r="6839" spans="1:2">
      <c r="A6839">
        <v>359.47685999999999</v>
      </c>
      <c r="B6839">
        <v>608.93429000000003</v>
      </c>
    </row>
    <row r="6840" spans="1:2">
      <c r="A6840">
        <v>369.60093000000001</v>
      </c>
      <c r="B6840">
        <v>590.65399000000002</v>
      </c>
    </row>
    <row r="6841" spans="1:2">
      <c r="A6841">
        <v>369.60093000000001</v>
      </c>
      <c r="B6841">
        <v>590.65399000000002</v>
      </c>
    </row>
    <row r="6842" spans="1:2">
      <c r="A6842">
        <v>365.26364000000001</v>
      </c>
      <c r="B6842">
        <v>562.01382999999998</v>
      </c>
    </row>
    <row r="6843" spans="1:2">
      <c r="A6843">
        <v>365.26364000000001</v>
      </c>
      <c r="B6843">
        <v>562.01382999999998</v>
      </c>
    </row>
    <row r="6844" spans="1:2">
      <c r="A6844">
        <v>359.06671</v>
      </c>
      <c r="B6844">
        <v>545.36018999999999</v>
      </c>
    </row>
    <row r="6845" spans="1:2">
      <c r="A6845">
        <v>359.06671</v>
      </c>
      <c r="B6845">
        <v>545.36018999999999</v>
      </c>
    </row>
    <row r="6846" spans="1:2">
      <c r="A6846">
        <v>333.35464999999999</v>
      </c>
      <c r="B6846">
        <v>547.91030000000001</v>
      </c>
    </row>
    <row r="6847" spans="1:2">
      <c r="A6847">
        <v>333.35464999999999</v>
      </c>
      <c r="B6847">
        <v>547.91030000000001</v>
      </c>
    </row>
    <row r="6848" spans="1:2">
      <c r="A6848">
        <v>320.33183000000002</v>
      </c>
      <c r="B6848">
        <v>532.08073999999999</v>
      </c>
    </row>
    <row r="6849" spans="1:2">
      <c r="A6849">
        <v>320.33183000000002</v>
      </c>
      <c r="B6849">
        <v>532.08073999999999</v>
      </c>
    </row>
    <row r="6850" spans="1:2">
      <c r="A6850">
        <v>302.47669999999999</v>
      </c>
      <c r="B6850">
        <v>521.09176000000002</v>
      </c>
    </row>
    <row r="6851" spans="1:2">
      <c r="A6851">
        <v>302.47669999999999</v>
      </c>
      <c r="B6851">
        <v>521.09176000000002</v>
      </c>
    </row>
    <row r="6852" spans="1:2">
      <c r="A6852">
        <v>292.43148000000002</v>
      </c>
      <c r="B6852">
        <v>503.75700999999998</v>
      </c>
    </row>
    <row r="6853" spans="1:2">
      <c r="A6853">
        <v>292.43148000000002</v>
      </c>
      <c r="B6853">
        <v>503.75700999999998</v>
      </c>
    </row>
    <row r="6854" spans="1:2">
      <c r="A6854">
        <v>288.73369000000002</v>
      </c>
      <c r="B6854">
        <v>483.14409000000001</v>
      </c>
    </row>
    <row r="6855" spans="1:2">
      <c r="A6855">
        <v>288.73369000000002</v>
      </c>
      <c r="B6855">
        <v>483.14409000000001</v>
      </c>
    </row>
    <row r="6856" spans="1:2">
      <c r="A6856">
        <v>281.53838999999999</v>
      </c>
      <c r="B6856">
        <v>469.11423000000002</v>
      </c>
    </row>
    <row r="6857" spans="1:2">
      <c r="A6857">
        <v>281.53838999999999</v>
      </c>
      <c r="B6857">
        <v>469.11423000000002</v>
      </c>
    </row>
    <row r="6858" spans="1:2">
      <c r="A6858">
        <v>256.97552999999999</v>
      </c>
      <c r="B6858">
        <v>460.21508</v>
      </c>
    </row>
    <row r="6859" spans="1:2">
      <c r="A6859">
        <v>256.97552999999999</v>
      </c>
      <c r="B6859">
        <v>460.21508</v>
      </c>
    </row>
    <row r="6860" spans="1:2">
      <c r="A6860">
        <v>243.07423</v>
      </c>
      <c r="B6860">
        <v>472.97645</v>
      </c>
    </row>
    <row r="6861" spans="1:2">
      <c r="A6861">
        <v>243.07423</v>
      </c>
      <c r="B6861">
        <v>472.97645</v>
      </c>
    </row>
    <row r="6862" spans="1:2">
      <c r="A6862">
        <v>232.72281000000001</v>
      </c>
      <c r="B6862">
        <v>490.33321000000001</v>
      </c>
    </row>
    <row r="6863" spans="1:2">
      <c r="A6863">
        <v>232.72281000000001</v>
      </c>
      <c r="B6863">
        <v>490.33321000000001</v>
      </c>
    </row>
    <row r="6864" spans="1:2">
      <c r="A6864">
        <v>210.58645000000001</v>
      </c>
      <c r="B6864">
        <v>500.44125000000003</v>
      </c>
    </row>
    <row r="6865" spans="1:2">
      <c r="A6865">
        <v>210.58645000000001</v>
      </c>
      <c r="B6865">
        <v>500.44125000000003</v>
      </c>
    </row>
    <row r="6866" spans="1:2">
      <c r="A6866">
        <v>194.52243999999999</v>
      </c>
      <c r="B6866">
        <v>482.59154000000001</v>
      </c>
    </row>
    <row r="6867" spans="1:2">
      <c r="A6867">
        <v>194.52243999999999</v>
      </c>
      <c r="B6867">
        <v>482.59154000000001</v>
      </c>
    </row>
    <row r="6868" spans="1:2">
      <c r="A6868">
        <v>183.07032000000001</v>
      </c>
      <c r="B6868">
        <v>466.1628</v>
      </c>
    </row>
    <row r="6869" spans="1:2">
      <c r="A6869">
        <v>183.07032000000001</v>
      </c>
      <c r="B6869">
        <v>466.1628</v>
      </c>
    </row>
    <row r="6870" spans="1:2">
      <c r="A6870">
        <v>164.63761</v>
      </c>
      <c r="B6870">
        <v>447.97775999999999</v>
      </c>
    </row>
    <row r="6871" spans="1:2">
      <c r="A6871">
        <v>164.63761</v>
      </c>
      <c r="B6871">
        <v>447.97775999999999</v>
      </c>
    </row>
    <row r="6872" spans="1:2">
      <c r="A6872">
        <v>165.87835999999999</v>
      </c>
      <c r="B6872">
        <v>471.99376000000001</v>
      </c>
    </row>
    <row r="6873" spans="1:2">
      <c r="A6873">
        <v>165.87835999999999</v>
      </c>
      <c r="B6873">
        <v>471.99376000000001</v>
      </c>
    </row>
    <row r="6874" spans="1:2">
      <c r="A6874">
        <v>150.79259999999999</v>
      </c>
      <c r="B6874">
        <v>492.42142000000001</v>
      </c>
    </row>
    <row r="6875" spans="1:2">
      <c r="A6875">
        <v>150.79259999999999</v>
      </c>
      <c r="B6875">
        <v>492.42142000000001</v>
      </c>
    </row>
    <row r="6876" spans="1:2">
      <c r="A6876">
        <v>138.52452</v>
      </c>
      <c r="B6876">
        <v>511.6934</v>
      </c>
    </row>
    <row r="6877" spans="1:2">
      <c r="A6877">
        <v>138.52452</v>
      </c>
      <c r="B6877">
        <v>511.6934</v>
      </c>
    </row>
    <row r="6878" spans="1:2">
      <c r="A6878">
        <v>119.81344</v>
      </c>
      <c r="B6878">
        <v>507.95857000000001</v>
      </c>
    </row>
    <row r="6879" spans="1:2">
      <c r="A6879">
        <v>119.81344</v>
      </c>
      <c r="B6879">
        <v>507.95857000000001</v>
      </c>
    </row>
    <row r="6880" spans="1:2">
      <c r="A6880">
        <v>103.61099</v>
      </c>
      <c r="B6880">
        <v>497.62236000000001</v>
      </c>
    </row>
    <row r="6881" spans="1:2">
      <c r="A6881">
        <v>103.61099</v>
      </c>
      <c r="B6881">
        <v>497.62236000000001</v>
      </c>
    </row>
    <row r="6882" spans="1:2">
      <c r="A6882">
        <v>96.265129999999999</v>
      </c>
      <c r="B6882">
        <v>480.95323999999999</v>
      </c>
    </row>
    <row r="6883" spans="1:2">
      <c r="A6883">
        <v>96.265129999999999</v>
      </c>
      <c r="B6883">
        <v>480.95323999999999</v>
      </c>
    </row>
    <row r="6884" spans="1:2">
      <c r="A6884">
        <v>89.41516</v>
      </c>
      <c r="B6884">
        <v>465.40789000000001</v>
      </c>
    </row>
    <row r="6885" spans="1:2">
      <c r="A6885">
        <v>89.41516</v>
      </c>
      <c r="B6885">
        <v>465.40789000000001</v>
      </c>
    </row>
    <row r="6886" spans="1:2">
      <c r="A6886">
        <v>68.202770000000001</v>
      </c>
      <c r="B6886">
        <v>465.12702000000002</v>
      </c>
    </row>
    <row r="6887" spans="1:2">
      <c r="A6887">
        <v>68.202770000000001</v>
      </c>
      <c r="B6887">
        <v>465.12702000000002</v>
      </c>
    </row>
    <row r="6888" spans="1:2">
      <c r="A6888">
        <v>63.349780000000003</v>
      </c>
      <c r="B6888">
        <v>441.49655999999999</v>
      </c>
    </row>
    <row r="6889" spans="1:2">
      <c r="A6889">
        <v>63.349780000000003</v>
      </c>
      <c r="B6889">
        <v>441.49655999999999</v>
      </c>
    </row>
    <row r="6890" spans="1:2">
      <c r="A6890">
        <v>56.443350000000002</v>
      </c>
      <c r="B6890">
        <v>426.47523999999999</v>
      </c>
    </row>
    <row r="6891" spans="1:2">
      <c r="A6891">
        <v>56.443350000000002</v>
      </c>
      <c r="B6891">
        <v>426.47523999999999</v>
      </c>
    </row>
    <row r="6892" spans="1:2">
      <c r="A6892">
        <v>41.754300000000001</v>
      </c>
      <c r="B6892">
        <v>417.86007999999998</v>
      </c>
    </row>
    <row r="6893" spans="1:2">
      <c r="A6893">
        <v>41.754300000000001</v>
      </c>
      <c r="B6893">
        <v>417.86007999999998</v>
      </c>
    </row>
    <row r="6894" spans="1:2">
      <c r="A6894">
        <v>41.814909999999998</v>
      </c>
      <c r="B6894">
        <v>436.78881999999999</v>
      </c>
    </row>
    <row r="6895" spans="1:2">
      <c r="A6895">
        <v>41.814909999999998</v>
      </c>
      <c r="B6895">
        <v>436.78881999999999</v>
      </c>
    </row>
    <row r="6896" spans="1:2">
      <c r="A6896">
        <v>66.879149999999996</v>
      </c>
      <c r="B6896">
        <v>447.67295000000001</v>
      </c>
    </row>
    <row r="6897" spans="1:2">
      <c r="A6897">
        <v>66.879149999999996</v>
      </c>
      <c r="B6897">
        <v>447.67295000000001</v>
      </c>
    </row>
    <row r="6898" spans="1:2">
      <c r="A6898">
        <v>87.548900000000003</v>
      </c>
      <c r="B6898">
        <v>443.34248000000002</v>
      </c>
    </row>
    <row r="6899" spans="1:2">
      <c r="A6899">
        <v>87.548900000000003</v>
      </c>
      <c r="B6899">
        <v>443.34248000000002</v>
      </c>
    </row>
    <row r="6900" spans="1:2">
      <c r="A6900">
        <v>103.51552</v>
      </c>
      <c r="B6900">
        <v>429.77922000000001</v>
      </c>
    </row>
    <row r="6901" spans="1:2">
      <c r="A6901">
        <v>103.51552</v>
      </c>
      <c r="B6901">
        <v>429.77922000000001</v>
      </c>
    </row>
    <row r="6902" spans="1:2">
      <c r="A6902">
        <v>99.662850000000006</v>
      </c>
      <c r="B6902">
        <v>442.46062999999998</v>
      </c>
    </row>
    <row r="6903" spans="1:2">
      <c r="A6903">
        <v>99.662850000000006</v>
      </c>
      <c r="B6903">
        <v>442.46062999999998</v>
      </c>
    </row>
    <row r="6904" spans="1:2">
      <c r="A6904">
        <v>124.12271</v>
      </c>
      <c r="B6904">
        <v>442.02685000000002</v>
      </c>
    </row>
    <row r="6905" spans="1:2">
      <c r="A6905">
        <v>124.12271</v>
      </c>
      <c r="B6905">
        <v>442.02685000000002</v>
      </c>
    </row>
    <row r="6906" spans="1:2">
      <c r="A6906">
        <v>140.42413999999999</v>
      </c>
      <c r="B6906">
        <v>427.98881999999998</v>
      </c>
    </row>
    <row r="6907" spans="1:2">
      <c r="A6907">
        <v>140.42413999999999</v>
      </c>
      <c r="B6907">
        <v>427.98881999999998</v>
      </c>
    </row>
    <row r="6908" spans="1:2">
      <c r="A6908">
        <v>154.86799999999999</v>
      </c>
      <c r="B6908">
        <v>415.77107000000001</v>
      </c>
    </row>
    <row r="6909" spans="1:2">
      <c r="A6909">
        <v>154.86799999999999</v>
      </c>
      <c r="B6909">
        <v>415.77107000000001</v>
      </c>
    </row>
    <row r="6910" spans="1:2">
      <c r="A6910">
        <v>175.21691000000001</v>
      </c>
      <c r="B6910">
        <v>401.47716000000003</v>
      </c>
    </row>
    <row r="6911" spans="1:2">
      <c r="A6911">
        <v>175.21691000000001</v>
      </c>
      <c r="B6911">
        <v>401.47716000000003</v>
      </c>
    </row>
    <row r="6912" spans="1:2">
      <c r="A6912">
        <v>189.93271999999999</v>
      </c>
      <c r="B6912">
        <v>412.04257000000001</v>
      </c>
    </row>
    <row r="6913" spans="1:2">
      <c r="A6913">
        <v>189.93271999999999</v>
      </c>
      <c r="B6913">
        <v>412.04257000000001</v>
      </c>
    </row>
    <row r="6914" spans="1:2">
      <c r="A6914">
        <v>206.97703000000001</v>
      </c>
      <c r="B6914">
        <v>413.94668000000001</v>
      </c>
    </row>
    <row r="6915" spans="1:2">
      <c r="A6915">
        <v>206.97703000000001</v>
      </c>
      <c r="B6915">
        <v>413.94668000000001</v>
      </c>
    </row>
    <row r="6916" spans="1:2">
      <c r="A6916">
        <v>212.59469000000001</v>
      </c>
      <c r="B6916">
        <v>435.31378999999998</v>
      </c>
    </row>
    <row r="6917" spans="1:2">
      <c r="A6917">
        <v>212.59469000000001</v>
      </c>
      <c r="B6917">
        <v>435.31378999999998</v>
      </c>
    </row>
    <row r="6918" spans="1:2">
      <c r="A6918">
        <v>230.25797</v>
      </c>
      <c r="B6918">
        <v>430.56402000000003</v>
      </c>
    </row>
    <row r="6919" spans="1:2">
      <c r="A6919">
        <v>230.25797</v>
      </c>
      <c r="B6919">
        <v>430.56402000000003</v>
      </c>
    </row>
    <row r="6920" spans="1:2">
      <c r="A6920">
        <v>212.62275</v>
      </c>
      <c r="B6920">
        <v>447.58990999999997</v>
      </c>
    </row>
    <row r="6921" spans="1:2">
      <c r="A6921">
        <v>212.62275</v>
      </c>
      <c r="B6921">
        <v>447.58990999999997</v>
      </c>
    </row>
    <row r="6922" spans="1:2">
      <c r="A6922">
        <v>234.62613999999999</v>
      </c>
      <c r="B6922">
        <v>434.11453</v>
      </c>
    </row>
    <row r="6923" spans="1:2">
      <c r="A6923">
        <v>234.62613999999999</v>
      </c>
      <c r="B6923">
        <v>434.11453</v>
      </c>
    </row>
    <row r="6924" spans="1:2">
      <c r="A6924">
        <v>249.86293000000001</v>
      </c>
      <c r="B6924">
        <v>441.30777999999998</v>
      </c>
    </row>
    <row r="6925" spans="1:2">
      <c r="A6925">
        <v>249.86293000000001</v>
      </c>
      <c r="B6925">
        <v>441.30777999999998</v>
      </c>
    </row>
    <row r="6926" spans="1:2">
      <c r="A6926">
        <v>271.91714999999999</v>
      </c>
      <c r="B6926">
        <v>445.45222000000001</v>
      </c>
    </row>
    <row r="6927" spans="1:2">
      <c r="A6927">
        <v>271.91714999999999</v>
      </c>
      <c r="B6927">
        <v>445.45222000000001</v>
      </c>
    </row>
    <row r="6928" spans="1:2">
      <c r="A6928">
        <v>295.94848999999999</v>
      </c>
      <c r="B6928">
        <v>439.79185999999999</v>
      </c>
    </row>
    <row r="6929" spans="1:2">
      <c r="A6929">
        <v>295.94848999999999</v>
      </c>
      <c r="B6929">
        <v>439.79185999999999</v>
      </c>
    </row>
    <row r="6930" spans="1:2">
      <c r="A6930">
        <v>299.17845</v>
      </c>
      <c r="B6930">
        <v>452.86414000000002</v>
      </c>
    </row>
    <row r="6931" spans="1:2">
      <c r="A6931">
        <v>299.17845</v>
      </c>
      <c r="B6931">
        <v>452.86414000000002</v>
      </c>
    </row>
    <row r="6932" spans="1:2">
      <c r="A6932">
        <v>316.24968000000001</v>
      </c>
      <c r="B6932">
        <v>458.13751000000002</v>
      </c>
    </row>
    <row r="6933" spans="1:2">
      <c r="A6933">
        <v>316.24968000000001</v>
      </c>
      <c r="B6933">
        <v>458.13751000000002</v>
      </c>
    </row>
    <row r="6934" spans="1:2">
      <c r="A6934">
        <v>334.47883999999999</v>
      </c>
      <c r="B6934">
        <v>474.89339000000001</v>
      </c>
    </row>
    <row r="6935" spans="1:2">
      <c r="A6935">
        <v>334.47883999999999</v>
      </c>
      <c r="B6935">
        <v>474.89339000000001</v>
      </c>
    </row>
    <row r="6936" spans="1:2">
      <c r="A6936">
        <v>355.49074000000002</v>
      </c>
      <c r="B6936">
        <v>473.96134000000001</v>
      </c>
    </row>
    <row r="6937" spans="1:2">
      <c r="A6937">
        <v>355.49074000000002</v>
      </c>
      <c r="B6937">
        <v>473.96134000000001</v>
      </c>
    </row>
    <row r="6938" spans="1:2">
      <c r="A6938">
        <v>353.8</v>
      </c>
      <c r="B6938">
        <v>457.60973999999999</v>
      </c>
    </row>
    <row r="6939" spans="1:2">
      <c r="A6939">
        <v>353.8</v>
      </c>
      <c r="B6939">
        <v>457.60973999999999</v>
      </c>
    </row>
    <row r="6940" spans="1:2">
      <c r="A6940">
        <v>369.59919000000002</v>
      </c>
      <c r="B6940">
        <v>457.08926000000002</v>
      </c>
    </row>
    <row r="6941" spans="1:2">
      <c r="A6941">
        <v>369.59919000000002</v>
      </c>
      <c r="B6941">
        <v>457.08926000000002</v>
      </c>
    </row>
    <row r="6942" spans="1:2">
      <c r="A6942">
        <v>383.93601000000001</v>
      </c>
      <c r="B6942">
        <v>449.97640000000001</v>
      </c>
    </row>
    <row r="6943" spans="1:2">
      <c r="A6943">
        <v>383.93601000000001</v>
      </c>
      <c r="B6943">
        <v>449.97640000000001</v>
      </c>
    </row>
    <row r="6944" spans="1:2">
      <c r="A6944">
        <v>401.57688000000002</v>
      </c>
      <c r="B6944">
        <v>460.92189999999999</v>
      </c>
    </row>
    <row r="6945" spans="1:2">
      <c r="A6945">
        <v>401.57688000000002</v>
      </c>
      <c r="B6945">
        <v>460.92189999999999</v>
      </c>
    </row>
    <row r="6946" spans="1:2">
      <c r="A6946">
        <v>420.72250000000003</v>
      </c>
      <c r="B6946">
        <v>473.79378000000003</v>
      </c>
    </row>
    <row r="6947" spans="1:2">
      <c r="A6947">
        <v>420.72250000000003</v>
      </c>
      <c r="B6947">
        <v>473.79378000000003</v>
      </c>
    </row>
    <row r="6948" spans="1:2">
      <c r="A6948">
        <v>436.52354000000003</v>
      </c>
      <c r="B6948">
        <v>487.27431999999999</v>
      </c>
    </row>
    <row r="6949" spans="1:2">
      <c r="A6949">
        <v>436.52354000000003</v>
      </c>
      <c r="B6949">
        <v>487.27431999999999</v>
      </c>
    </row>
    <row r="6950" spans="1:2">
      <c r="A6950">
        <v>422.58686</v>
      </c>
      <c r="B6950">
        <v>512.07154000000003</v>
      </c>
    </row>
    <row r="6951" spans="1:2">
      <c r="A6951">
        <v>422.58686</v>
      </c>
      <c r="B6951">
        <v>512.07154000000003</v>
      </c>
    </row>
    <row r="6952" spans="1:2">
      <c r="A6952">
        <v>440.10025000000002</v>
      </c>
      <c r="B6952">
        <v>527.17307000000005</v>
      </c>
    </row>
    <row r="6953" spans="1:2">
      <c r="A6953">
        <v>440.10025000000002</v>
      </c>
      <c r="B6953">
        <v>527.17307000000005</v>
      </c>
    </row>
    <row r="6954" spans="1:2">
      <c r="A6954">
        <v>445.72039999999998</v>
      </c>
      <c r="B6954">
        <v>544.08199999999999</v>
      </c>
    </row>
    <row r="6955" spans="1:2">
      <c r="A6955">
        <v>445.72039999999998</v>
      </c>
      <c r="B6955">
        <v>544.08199999999999</v>
      </c>
    </row>
    <row r="6956" spans="1:2">
      <c r="A6956">
        <v>452.69979000000001</v>
      </c>
      <c r="B6956">
        <v>564.39265999999998</v>
      </c>
    </row>
    <row r="6957" spans="1:2">
      <c r="A6957">
        <v>452.69979000000001</v>
      </c>
      <c r="B6957">
        <v>564.39265999999998</v>
      </c>
    </row>
    <row r="6958" spans="1:2">
      <c r="A6958">
        <v>474.51724000000002</v>
      </c>
      <c r="B6958">
        <v>561.01044000000002</v>
      </c>
    </row>
    <row r="6959" spans="1:2">
      <c r="A6959">
        <v>474.51724000000002</v>
      </c>
      <c r="B6959">
        <v>561.01044000000002</v>
      </c>
    </row>
    <row r="6960" spans="1:2">
      <c r="A6960">
        <v>487.06446</v>
      </c>
      <c r="B6960">
        <v>547.16431</v>
      </c>
    </row>
    <row r="6961" spans="1:2">
      <c r="A6961">
        <v>487.06446</v>
      </c>
      <c r="B6961">
        <v>547.16431</v>
      </c>
    </row>
    <row r="6962" spans="1:2">
      <c r="A6962">
        <v>485.3236</v>
      </c>
      <c r="B6962">
        <v>530.53092000000004</v>
      </c>
    </row>
    <row r="6963" spans="1:2">
      <c r="A6963">
        <v>485.3236</v>
      </c>
      <c r="B6963">
        <v>530.53092000000004</v>
      </c>
    </row>
    <row r="6964" spans="1:2">
      <c r="A6964">
        <v>505.08040999999997</v>
      </c>
      <c r="B6964">
        <v>540.53758000000005</v>
      </c>
    </row>
    <row r="6965" spans="1:2">
      <c r="A6965">
        <v>505.08040999999997</v>
      </c>
      <c r="B6965">
        <v>540.53758000000005</v>
      </c>
    </row>
    <row r="6966" spans="1:2">
      <c r="A6966">
        <v>525.15346</v>
      </c>
      <c r="B6966">
        <v>538.42623000000003</v>
      </c>
    </row>
    <row r="6967" spans="1:2">
      <c r="A6967">
        <v>525.15346</v>
      </c>
      <c r="B6967">
        <v>538.42623000000003</v>
      </c>
    </row>
    <row r="6968" spans="1:2">
      <c r="A6968">
        <v>545.47718999999995</v>
      </c>
      <c r="B6968">
        <v>540.50666000000001</v>
      </c>
    </row>
    <row r="6969" spans="1:2">
      <c r="A6969">
        <v>545.47718999999995</v>
      </c>
      <c r="B6969">
        <v>540.50666000000001</v>
      </c>
    </row>
    <row r="6970" spans="1:2">
      <c r="A6970">
        <v>571.91921000000002</v>
      </c>
      <c r="B6970">
        <v>540.03161999999998</v>
      </c>
    </row>
    <row r="6971" spans="1:2">
      <c r="A6971">
        <v>571.91921000000002</v>
      </c>
      <c r="B6971">
        <v>540.03161999999998</v>
      </c>
    </row>
    <row r="6972" spans="1:2">
      <c r="A6972">
        <v>594.85713999999996</v>
      </c>
      <c r="B6972">
        <v>528.83479999999997</v>
      </c>
    </row>
    <row r="6973" spans="1:2">
      <c r="A6973">
        <v>594.85713999999996</v>
      </c>
      <c r="B6973">
        <v>528.83479999999997</v>
      </c>
    </row>
    <row r="6974" spans="1:2">
      <c r="A6974">
        <v>610.3288</v>
      </c>
      <c r="B6974">
        <v>544.49123999999995</v>
      </c>
    </row>
    <row r="6975" spans="1:2">
      <c r="A6975">
        <v>610.3288</v>
      </c>
      <c r="B6975">
        <v>544.49123999999995</v>
      </c>
    </row>
    <row r="6976" spans="1:2">
      <c r="A6976">
        <v>632.10163999999997</v>
      </c>
      <c r="B6976">
        <v>541.88882000000001</v>
      </c>
    </row>
    <row r="6977" spans="1:2">
      <c r="A6977">
        <v>632.10163999999997</v>
      </c>
      <c r="B6977">
        <v>541.88882000000001</v>
      </c>
    </row>
    <row r="6978" spans="1:2">
      <c r="A6978">
        <v>640.27008999999998</v>
      </c>
      <c r="B6978">
        <v>522.67125999999996</v>
      </c>
    </row>
    <row r="6979" spans="1:2">
      <c r="A6979">
        <v>640.27008999999998</v>
      </c>
      <c r="B6979">
        <v>522.67125999999996</v>
      </c>
    </row>
    <row r="6980" spans="1:2">
      <c r="A6980">
        <v>636.75828000000001</v>
      </c>
      <c r="B6980">
        <v>538.23436000000004</v>
      </c>
    </row>
    <row r="6981" spans="1:2">
      <c r="A6981">
        <v>636.75828000000001</v>
      </c>
      <c r="B6981">
        <v>538.23436000000004</v>
      </c>
    </row>
    <row r="6982" spans="1:2">
      <c r="A6982">
        <v>651.94809999999995</v>
      </c>
      <c r="B6982">
        <v>542.40831000000003</v>
      </c>
    </row>
    <row r="6983" spans="1:2">
      <c r="A6983">
        <v>651.94809999999995</v>
      </c>
      <c r="B6983">
        <v>542.40831000000003</v>
      </c>
    </row>
    <row r="6984" spans="1:2">
      <c r="A6984">
        <v>663.18622000000005</v>
      </c>
      <c r="B6984">
        <v>553.38379999999995</v>
      </c>
    </row>
    <row r="6985" spans="1:2">
      <c r="A6985">
        <v>663.18622000000005</v>
      </c>
      <c r="B6985">
        <v>553.38379999999995</v>
      </c>
    </row>
    <row r="6986" spans="1:2">
      <c r="A6986">
        <v>660.87590999999998</v>
      </c>
      <c r="B6986">
        <v>570.62059999999997</v>
      </c>
    </row>
    <row r="6987" spans="1:2">
      <c r="A6987">
        <v>660.87590999999998</v>
      </c>
      <c r="B6987">
        <v>570.62059999999997</v>
      </c>
    </row>
    <row r="6988" spans="1:2">
      <c r="A6988">
        <v>682.06713000000002</v>
      </c>
      <c r="B6988">
        <v>563.81911000000002</v>
      </c>
    </row>
    <row r="6989" spans="1:2">
      <c r="A6989">
        <v>682.06713000000002</v>
      </c>
      <c r="B6989">
        <v>563.81911000000002</v>
      </c>
    </row>
    <row r="6990" spans="1:2">
      <c r="A6990">
        <v>696.88442999999995</v>
      </c>
      <c r="B6990">
        <v>580.58196999999996</v>
      </c>
    </row>
    <row r="6991" spans="1:2">
      <c r="A6991">
        <v>696.88442999999995</v>
      </c>
      <c r="B6991">
        <v>580.58196999999996</v>
      </c>
    </row>
    <row r="6992" spans="1:2">
      <c r="A6992">
        <v>709.10754999999995</v>
      </c>
      <c r="B6992">
        <v>586.91642000000002</v>
      </c>
    </row>
    <row r="6993" spans="1:2">
      <c r="A6993">
        <v>709.10754999999995</v>
      </c>
      <c r="B6993">
        <v>586.91642000000002</v>
      </c>
    </row>
    <row r="6994" spans="1:2">
      <c r="A6994">
        <v>727.72013000000004</v>
      </c>
      <c r="B6994">
        <v>576.89201000000003</v>
      </c>
    </row>
    <row r="6995" spans="1:2">
      <c r="A6995">
        <v>727.72013000000004</v>
      </c>
      <c r="B6995">
        <v>576.89201000000003</v>
      </c>
    </row>
    <row r="6996" spans="1:2">
      <c r="A6996">
        <v>739.87188000000003</v>
      </c>
      <c r="B6996">
        <v>593.31817999999998</v>
      </c>
    </row>
    <row r="6997" spans="1:2">
      <c r="A6997">
        <v>739.87188000000003</v>
      </c>
      <c r="B6997">
        <v>593.31817999999998</v>
      </c>
    </row>
    <row r="6998" spans="1:2">
      <c r="A6998">
        <v>736.75499000000002</v>
      </c>
      <c r="B6998">
        <v>609.10072000000002</v>
      </c>
    </row>
    <row r="6999" spans="1:2">
      <c r="A6999">
        <v>736.75499000000002</v>
      </c>
      <c r="B6999">
        <v>609.10072000000002</v>
      </c>
    </row>
    <row r="7000" spans="1:2">
      <c r="A7000">
        <v>751.74811</v>
      </c>
      <c r="B7000">
        <v>601.48810000000003</v>
      </c>
    </row>
    <row r="7001" spans="1:2">
      <c r="A7001">
        <v>751.74811</v>
      </c>
      <c r="B7001">
        <v>601.48810000000003</v>
      </c>
    </row>
    <row r="7002" spans="1:2">
      <c r="A7002">
        <v>773.67357000000004</v>
      </c>
      <c r="B7002">
        <v>584.32424000000003</v>
      </c>
    </row>
    <row r="7003" spans="1:2">
      <c r="A7003">
        <v>773.67357000000004</v>
      </c>
      <c r="B7003">
        <v>584.32424000000003</v>
      </c>
    </row>
    <row r="7004" spans="1:2">
      <c r="A7004">
        <v>789.70779000000005</v>
      </c>
      <c r="B7004">
        <v>597.51715999999999</v>
      </c>
    </row>
    <row r="7005" spans="1:2">
      <c r="A7005">
        <v>789.70779000000005</v>
      </c>
      <c r="B7005">
        <v>597.51715999999999</v>
      </c>
    </row>
    <row r="7006" spans="1:2">
      <c r="A7006">
        <v>780.98123999999996</v>
      </c>
      <c r="B7006">
        <v>617.39700000000005</v>
      </c>
    </row>
    <row r="7007" spans="1:2">
      <c r="A7007">
        <v>780.98123999999996</v>
      </c>
      <c r="B7007">
        <v>617.39700000000005</v>
      </c>
    </row>
    <row r="7008" spans="1:2">
      <c r="A7008">
        <v>760.24017000000003</v>
      </c>
      <c r="B7008">
        <v>633.57066999999995</v>
      </c>
    </row>
    <row r="7009" spans="1:2">
      <c r="A7009">
        <v>760.24017000000003</v>
      </c>
      <c r="B7009">
        <v>633.57066999999995</v>
      </c>
    </row>
    <row r="7010" spans="1:2">
      <c r="A7010">
        <v>778.20921999999996</v>
      </c>
      <c r="B7010">
        <v>647.79872999999998</v>
      </c>
    </row>
    <row r="7011" spans="1:2">
      <c r="A7011">
        <v>778.20921999999996</v>
      </c>
      <c r="B7011">
        <v>647.79872999999998</v>
      </c>
    </row>
    <row r="7012" spans="1:2">
      <c r="A7012">
        <v>789.03652999999997</v>
      </c>
      <c r="B7012">
        <v>662.56074000000001</v>
      </c>
    </row>
    <row r="7013" spans="1:2">
      <c r="A7013">
        <v>789.03652999999997</v>
      </c>
      <c r="B7013">
        <v>662.56074000000001</v>
      </c>
    </row>
    <row r="7014" spans="1:2">
      <c r="A7014">
        <v>802.74447999999995</v>
      </c>
      <c r="B7014">
        <v>664.58358999999996</v>
      </c>
    </row>
    <row r="7015" spans="1:2">
      <c r="A7015">
        <v>802.74447999999995</v>
      </c>
      <c r="B7015">
        <v>664.58358999999996</v>
      </c>
    </row>
    <row r="7016" spans="1:2">
      <c r="A7016">
        <v>817.51621999999998</v>
      </c>
      <c r="B7016">
        <v>682.68293000000006</v>
      </c>
    </row>
    <row r="7017" spans="1:2">
      <c r="A7017">
        <v>817.51621999999998</v>
      </c>
      <c r="B7017">
        <v>682.68293000000006</v>
      </c>
    </row>
    <row r="7018" spans="1:2">
      <c r="A7018">
        <v>831.09280999999999</v>
      </c>
      <c r="B7018">
        <v>703.56114000000002</v>
      </c>
    </row>
    <row r="7019" spans="1:2">
      <c r="A7019">
        <v>831.09280999999999</v>
      </c>
      <c r="B7019">
        <v>703.56114000000002</v>
      </c>
    </row>
    <row r="7020" spans="1:2">
      <c r="A7020">
        <v>833.37612000000001</v>
      </c>
      <c r="B7020">
        <v>730.43609000000004</v>
      </c>
    </row>
    <row r="7021" spans="1:2">
      <c r="A7021">
        <v>833.37612000000001</v>
      </c>
      <c r="B7021">
        <v>730.43609000000004</v>
      </c>
    </row>
    <row r="7022" spans="1:2">
      <c r="A7022">
        <v>855.00575000000003</v>
      </c>
      <c r="B7022">
        <v>743.15056000000004</v>
      </c>
    </row>
    <row r="7023" spans="1:2">
      <c r="A7023">
        <v>855.00575000000003</v>
      </c>
      <c r="B7023">
        <v>743.15056000000004</v>
      </c>
    </row>
    <row r="7024" spans="1:2">
      <c r="A7024">
        <v>872.03480000000002</v>
      </c>
      <c r="B7024">
        <v>736.69296999999995</v>
      </c>
    </row>
    <row r="7025" spans="1:2">
      <c r="A7025">
        <v>872.03480000000002</v>
      </c>
      <c r="B7025">
        <v>736.69296999999995</v>
      </c>
    </row>
    <row r="7026" spans="1:2">
      <c r="A7026">
        <v>887.26238999999998</v>
      </c>
      <c r="B7026">
        <v>728.66683999999998</v>
      </c>
    </row>
    <row r="7027" spans="1:2">
      <c r="A7027">
        <v>887.26238999999998</v>
      </c>
      <c r="B7027">
        <v>728.66683999999998</v>
      </c>
    </row>
    <row r="7028" spans="1:2">
      <c r="A7028">
        <v>902.98802999999998</v>
      </c>
      <c r="B7028">
        <v>736.02795000000003</v>
      </c>
    </row>
    <row r="7029" spans="1:2">
      <c r="A7029">
        <v>902.98802999999998</v>
      </c>
      <c r="B7029">
        <v>736.02795000000003</v>
      </c>
    </row>
    <row r="7030" spans="1:2">
      <c r="A7030">
        <v>899.73386000000005</v>
      </c>
      <c r="B7030">
        <v>756.95124999999996</v>
      </c>
    </row>
    <row r="7031" spans="1:2">
      <c r="A7031">
        <v>899.73386000000005</v>
      </c>
      <c r="B7031">
        <v>756.95124999999996</v>
      </c>
    </row>
    <row r="7032" spans="1:2">
      <c r="A7032">
        <v>920.52427999999998</v>
      </c>
      <c r="B7032">
        <v>759.50762999999995</v>
      </c>
    </row>
    <row r="7033" spans="1:2">
      <c r="A7033">
        <v>920.52427999999998</v>
      </c>
      <c r="B7033">
        <v>759.50762999999995</v>
      </c>
    </row>
    <row r="7034" spans="1:2">
      <c r="A7034">
        <v>916.29520000000002</v>
      </c>
      <c r="B7034">
        <v>776.81460000000004</v>
      </c>
    </row>
    <row r="7035" spans="1:2">
      <c r="A7035">
        <v>916.29520000000002</v>
      </c>
      <c r="B7035">
        <v>776.81460000000004</v>
      </c>
    </row>
    <row r="7036" spans="1:2">
      <c r="A7036">
        <v>935.31694000000005</v>
      </c>
      <c r="B7036">
        <v>777.15409</v>
      </c>
    </row>
    <row r="7037" spans="1:2">
      <c r="A7037">
        <v>935.31694000000005</v>
      </c>
      <c r="B7037">
        <v>777.15409</v>
      </c>
    </row>
    <row r="7038" spans="1:2">
      <c r="A7038">
        <v>922.79076999999995</v>
      </c>
      <c r="B7038">
        <v>754.68601000000001</v>
      </c>
    </row>
    <row r="7039" spans="1:2">
      <c r="A7039">
        <v>922.79076999999995</v>
      </c>
      <c r="B7039">
        <v>754.68601000000001</v>
      </c>
    </row>
    <row r="7040" spans="1:2">
      <c r="A7040">
        <v>907.29439000000002</v>
      </c>
      <c r="B7040">
        <v>768.42245000000003</v>
      </c>
    </row>
    <row r="7041" spans="1:2">
      <c r="A7041">
        <v>907.29439000000002</v>
      </c>
      <c r="B7041">
        <v>768.42245000000003</v>
      </c>
    </row>
    <row r="7042" spans="1:2">
      <c r="A7042">
        <v>930.84898999999996</v>
      </c>
      <c r="B7042">
        <v>762.92439999999999</v>
      </c>
    </row>
    <row r="7043" spans="1:2">
      <c r="A7043">
        <v>930.84898999999996</v>
      </c>
      <c r="B7043">
        <v>762.92439999999999</v>
      </c>
    </row>
    <row r="7044" spans="1:2">
      <c r="A7044">
        <v>929.64333999999997</v>
      </c>
      <c r="B7044">
        <v>783.88861999999995</v>
      </c>
    </row>
    <row r="7045" spans="1:2">
      <c r="A7045">
        <v>929.64333999999997</v>
      </c>
      <c r="B7045">
        <v>783.88861999999995</v>
      </c>
    </row>
    <row r="7046" spans="1:2">
      <c r="A7046">
        <v>941.57196999999996</v>
      </c>
      <c r="B7046">
        <v>795.57894999999996</v>
      </c>
    </row>
    <row r="7047" spans="1:2">
      <c r="A7047">
        <v>941.57196999999996</v>
      </c>
      <c r="B7047">
        <v>795.57894999999996</v>
      </c>
    </row>
    <row r="7048" spans="1:2">
      <c r="A7048">
        <v>960.49747000000002</v>
      </c>
      <c r="B7048">
        <v>793.27360999999996</v>
      </c>
    </row>
    <row r="7049" spans="1:2">
      <c r="A7049">
        <v>960.49747000000002</v>
      </c>
      <c r="B7049">
        <v>793.27360999999996</v>
      </c>
    </row>
    <row r="7050" spans="1:2">
      <c r="A7050">
        <v>985.44446000000005</v>
      </c>
      <c r="B7050">
        <v>782.27174000000002</v>
      </c>
    </row>
    <row r="7051" spans="1:2">
      <c r="A7051">
        <v>985.44446000000005</v>
      </c>
      <c r="B7051">
        <v>782.27174000000002</v>
      </c>
    </row>
    <row r="7052" spans="1:2">
      <c r="A7052">
        <v>1003.29769</v>
      </c>
      <c r="B7052">
        <v>773.72330999999997</v>
      </c>
    </row>
    <row r="7053" spans="1:2">
      <c r="A7053">
        <v>1003.29769</v>
      </c>
      <c r="B7053">
        <v>773.72330999999997</v>
      </c>
    </row>
    <row r="7054" spans="1:2">
      <c r="A7054">
        <v>1014.27418</v>
      </c>
      <c r="B7054">
        <v>787.31110999999999</v>
      </c>
    </row>
    <row r="7055" spans="1:2">
      <c r="A7055">
        <v>1014.27418</v>
      </c>
      <c r="B7055">
        <v>787.31110999999999</v>
      </c>
    </row>
    <row r="7056" spans="1:2">
      <c r="A7056">
        <v>1025.18109</v>
      </c>
      <c r="B7056">
        <v>796.38601000000006</v>
      </c>
    </row>
    <row r="7057" spans="1:2">
      <c r="A7057">
        <v>1025.18109</v>
      </c>
      <c r="B7057">
        <v>796.38601000000006</v>
      </c>
    </row>
    <row r="7058" spans="1:2">
      <c r="A7058">
        <v>1026.3575900000001</v>
      </c>
      <c r="B7058">
        <v>816.01827000000003</v>
      </c>
    </row>
    <row r="7059" spans="1:2">
      <c r="A7059">
        <v>1026.3575900000001</v>
      </c>
      <c r="B7059">
        <v>816.01827000000003</v>
      </c>
    </row>
    <row r="7060" spans="1:2">
      <c r="A7060">
        <v>1048.1120900000001</v>
      </c>
      <c r="B7060">
        <v>814.48098000000005</v>
      </c>
    </row>
    <row r="7061" spans="1:2">
      <c r="A7061">
        <v>1048.1120900000001</v>
      </c>
      <c r="B7061">
        <v>814.48098000000005</v>
      </c>
    </row>
    <row r="7062" spans="1:2">
      <c r="A7062">
        <v>1066.6463699999999</v>
      </c>
      <c r="B7062">
        <v>816.76936000000001</v>
      </c>
    </row>
    <row r="7063" spans="1:2">
      <c r="A7063">
        <v>1066.6463699999999</v>
      </c>
      <c r="B7063">
        <v>816.76936000000001</v>
      </c>
    </row>
    <row r="7064" spans="1:2">
      <c r="A7064">
        <v>1072.4759200000001</v>
      </c>
      <c r="B7064">
        <v>836.48751000000004</v>
      </c>
    </row>
    <row r="7065" spans="1:2">
      <c r="A7065">
        <v>1072.4759200000001</v>
      </c>
      <c r="B7065">
        <v>836.48751000000004</v>
      </c>
    </row>
    <row r="7066" spans="1:2">
      <c r="A7066">
        <v>1092.2837300000001</v>
      </c>
      <c r="B7066">
        <v>824.09478999999999</v>
      </c>
    </row>
    <row r="7067" spans="1:2">
      <c r="A7067">
        <v>1092.2837300000001</v>
      </c>
      <c r="B7067">
        <v>824.09478999999999</v>
      </c>
    </row>
    <row r="7068" spans="1:2">
      <c r="A7068">
        <v>1102.5159000000001</v>
      </c>
      <c r="B7068">
        <v>814.40932999999995</v>
      </c>
    </row>
    <row r="7069" spans="1:2">
      <c r="A7069">
        <v>1102.5159000000001</v>
      </c>
      <c r="B7069">
        <v>814.40932999999995</v>
      </c>
    </row>
    <row r="7070" spans="1:2">
      <c r="A7070">
        <v>1124.40669</v>
      </c>
      <c r="B7070">
        <v>816.19552999999996</v>
      </c>
    </row>
    <row r="7071" spans="1:2">
      <c r="A7071">
        <v>1124.40669</v>
      </c>
      <c r="B7071">
        <v>816.19552999999996</v>
      </c>
    </row>
    <row r="7072" spans="1:2">
      <c r="A7072">
        <v>1141.9487300000001</v>
      </c>
      <c r="B7072">
        <v>813.73689999999999</v>
      </c>
    </row>
    <row r="7073" spans="1:2">
      <c r="A7073">
        <v>1141.9487300000001</v>
      </c>
      <c r="B7073">
        <v>813.73689999999999</v>
      </c>
    </row>
    <row r="7074" spans="1:2">
      <c r="A7074">
        <v>1159.6485499999999</v>
      </c>
      <c r="B7074">
        <v>807.67974000000004</v>
      </c>
    </row>
    <row r="7075" spans="1:2">
      <c r="A7075">
        <v>1159.6485499999999</v>
      </c>
      <c r="B7075">
        <v>807.67974000000004</v>
      </c>
    </row>
    <row r="7076" spans="1:2">
      <c r="A7076">
        <v>1178.1558199999999</v>
      </c>
      <c r="B7076">
        <v>799.03263000000004</v>
      </c>
    </row>
    <row r="7077" spans="1:2">
      <c r="A7077">
        <v>1178.1558199999999</v>
      </c>
      <c r="B7077">
        <v>799.03263000000004</v>
      </c>
    </row>
    <row r="7078" spans="1:2">
      <c r="A7078">
        <v>1179.1104499999999</v>
      </c>
      <c r="B7078">
        <v>819.82169999999996</v>
      </c>
    </row>
    <row r="7079" spans="1:2">
      <c r="A7079">
        <v>1179.1104499999999</v>
      </c>
      <c r="B7079">
        <v>819.82169999999996</v>
      </c>
    </row>
    <row r="7080" spans="1:2">
      <c r="A7080">
        <v>1200.5370700000001</v>
      </c>
      <c r="B7080">
        <v>830.14218000000005</v>
      </c>
    </row>
    <row r="7081" spans="1:2">
      <c r="A7081">
        <v>1200.5370700000001</v>
      </c>
      <c r="B7081">
        <v>830.14218000000005</v>
      </c>
    </row>
    <row r="7082" spans="1:2">
      <c r="A7082">
        <v>1207.05529</v>
      </c>
      <c r="B7082">
        <v>855.40734999999995</v>
      </c>
    </row>
    <row r="7083" spans="1:2">
      <c r="A7083">
        <v>1207.05529</v>
      </c>
      <c r="B7083">
        <v>855.40734999999995</v>
      </c>
    </row>
    <row r="7084" spans="1:2">
      <c r="A7084">
        <v>1226.8437200000001</v>
      </c>
      <c r="B7084">
        <v>852.25849000000005</v>
      </c>
    </row>
    <row r="7085" spans="1:2">
      <c r="A7085">
        <v>1226.8437200000001</v>
      </c>
      <c r="B7085">
        <v>852.25849000000005</v>
      </c>
    </row>
    <row r="7086" spans="1:2">
      <c r="A7086">
        <v>1240.61167</v>
      </c>
      <c r="B7086">
        <v>850.53151000000003</v>
      </c>
    </row>
    <row r="7087" spans="1:2">
      <c r="A7087">
        <v>1240.61167</v>
      </c>
      <c r="B7087">
        <v>850.53151000000003</v>
      </c>
    </row>
    <row r="7088" spans="1:2">
      <c r="A7088">
        <v>1249.1356599999999</v>
      </c>
      <c r="B7088">
        <v>873.59699999999998</v>
      </c>
    </row>
    <row r="7089" spans="1:2">
      <c r="A7089">
        <v>1249.1356599999999</v>
      </c>
      <c r="B7089">
        <v>873.59699999999998</v>
      </c>
    </row>
    <row r="7090" spans="1:2">
      <c r="A7090">
        <v>1268.8904600000001</v>
      </c>
      <c r="B7090">
        <v>866.17321000000004</v>
      </c>
    </row>
    <row r="7091" spans="1:2">
      <c r="A7091">
        <v>1268.8904600000001</v>
      </c>
      <c r="B7091">
        <v>866.17321000000004</v>
      </c>
    </row>
    <row r="7092" spans="1:2">
      <c r="A7092">
        <v>1254.55359</v>
      </c>
      <c r="B7092">
        <v>854.67771000000005</v>
      </c>
    </row>
    <row r="7093" spans="1:2">
      <c r="A7093">
        <v>1254.55359</v>
      </c>
      <c r="B7093">
        <v>854.67771000000005</v>
      </c>
    </row>
    <row r="7094" spans="1:2">
      <c r="A7094">
        <v>1260.3941299999999</v>
      </c>
      <c r="B7094">
        <v>869.00269000000003</v>
      </c>
    </row>
    <row r="7095" spans="1:2">
      <c r="A7095">
        <v>1260.3941299999999</v>
      </c>
      <c r="B7095">
        <v>869.00269000000003</v>
      </c>
    </row>
    <row r="7096" spans="1:2">
      <c r="A7096">
        <v>1270.8055999999999</v>
      </c>
      <c r="B7096">
        <v>868.86174000000005</v>
      </c>
    </row>
    <row r="7097" spans="1:2">
      <c r="A7097">
        <v>1270.8055999999999</v>
      </c>
      <c r="B7097">
        <v>868.86174000000005</v>
      </c>
    </row>
    <row r="7098" spans="1:2">
      <c r="A7098">
        <v>1282.97929</v>
      </c>
      <c r="B7098">
        <v>878.90295000000003</v>
      </c>
    </row>
    <row r="7099" spans="1:2">
      <c r="A7099">
        <v>1282.97929</v>
      </c>
      <c r="B7099">
        <v>878.90295000000003</v>
      </c>
    </row>
    <row r="7100" spans="1:2">
      <c r="A7100">
        <v>1286.9772800000001</v>
      </c>
      <c r="B7100">
        <v>902.21536000000003</v>
      </c>
    </row>
    <row r="7101" spans="1:2">
      <c r="A7101">
        <v>1286.9772800000001</v>
      </c>
      <c r="B7101">
        <v>902.21536000000003</v>
      </c>
    </row>
    <row r="7102" spans="1:2">
      <c r="A7102">
        <v>1304.6591699999999</v>
      </c>
      <c r="B7102">
        <v>899.81915000000004</v>
      </c>
    </row>
    <row r="7103" spans="1:2">
      <c r="A7103">
        <v>1304.6591699999999</v>
      </c>
      <c r="B7103">
        <v>899.81915000000004</v>
      </c>
    </row>
    <row r="7104" spans="1:2">
      <c r="A7104">
        <v>1296.8911000000001</v>
      </c>
      <c r="B7104">
        <v>915.76408000000004</v>
      </c>
    </row>
    <row r="7105" spans="1:2">
      <c r="A7105">
        <v>1296.8911000000001</v>
      </c>
      <c r="B7105">
        <v>915.76408000000004</v>
      </c>
    </row>
    <row r="7106" spans="1:2">
      <c r="A7106">
        <v>1307.55096</v>
      </c>
      <c r="B7106">
        <v>931.83106999999995</v>
      </c>
    </row>
    <row r="7107" spans="1:2">
      <c r="A7107">
        <v>1307.55096</v>
      </c>
      <c r="B7107">
        <v>931.83106999999995</v>
      </c>
    </row>
    <row r="7108" spans="1:2">
      <c r="A7108">
        <v>1320.4164599999999</v>
      </c>
      <c r="B7108">
        <v>947.72085000000004</v>
      </c>
    </row>
    <row r="7109" spans="1:2">
      <c r="A7109">
        <v>1320.4164599999999</v>
      </c>
      <c r="B7109">
        <v>947.72085000000004</v>
      </c>
    </row>
    <row r="7110" spans="1:2">
      <c r="A7110">
        <v>1317.0271299999999</v>
      </c>
      <c r="B7110">
        <v>970.58835999999997</v>
      </c>
    </row>
    <row r="7111" spans="1:2">
      <c r="A7111">
        <v>1317.0271299999999</v>
      </c>
      <c r="B7111">
        <v>970.58835999999997</v>
      </c>
    </row>
    <row r="7112" spans="1:2">
      <c r="A7112">
        <v>1318.5597299999999</v>
      </c>
      <c r="B7112">
        <v>997.99905999999999</v>
      </c>
    </row>
    <row r="7113" spans="1:2">
      <c r="A7113">
        <v>1318.5597299999999</v>
      </c>
      <c r="B7113">
        <v>997.99905999999999</v>
      </c>
    </row>
    <row r="7114" spans="1:2">
      <c r="A7114">
        <v>1325.97775</v>
      </c>
      <c r="B7114">
        <v>1016.63616</v>
      </c>
    </row>
    <row r="7115" spans="1:2">
      <c r="A7115">
        <v>1325.97775</v>
      </c>
      <c r="B7115">
        <v>1016.63616</v>
      </c>
    </row>
    <row r="7116" spans="1:2">
      <c r="A7116">
        <v>1347.5220400000001</v>
      </c>
      <c r="B7116">
        <v>1021.20588</v>
      </c>
    </row>
    <row r="7117" spans="1:2">
      <c r="A7117">
        <v>1347.5220400000001</v>
      </c>
      <c r="B7117">
        <v>1021.20588</v>
      </c>
    </row>
    <row r="7118" spans="1:2">
      <c r="A7118">
        <v>1347.87365</v>
      </c>
      <c r="B7118">
        <v>1035.3770400000001</v>
      </c>
    </row>
    <row r="7119" spans="1:2">
      <c r="A7119">
        <v>1347.87365</v>
      </c>
      <c r="B7119">
        <v>1035.3770400000001</v>
      </c>
    </row>
    <row r="7120" spans="1:2">
      <c r="A7120">
        <v>1334.9709600000001</v>
      </c>
      <c r="B7120">
        <v>1044.8509899999999</v>
      </c>
    </row>
    <row r="7121" spans="1:2">
      <c r="A7121">
        <v>1334.9709600000001</v>
      </c>
      <c r="B7121">
        <v>1044.8509899999999</v>
      </c>
    </row>
    <row r="7122" spans="1:2">
      <c r="A7122">
        <v>1347.6198899999999</v>
      </c>
      <c r="B7122">
        <v>1061.63409</v>
      </c>
    </row>
    <row r="7123" spans="1:2">
      <c r="A7123">
        <v>1347.6198899999999</v>
      </c>
      <c r="B7123">
        <v>1061.63409</v>
      </c>
    </row>
    <row r="7124" spans="1:2">
      <c r="A7124">
        <v>1368.46758</v>
      </c>
      <c r="B7124">
        <v>1049.26567</v>
      </c>
    </row>
    <row r="7125" spans="1:2">
      <c r="A7125">
        <v>1368.46758</v>
      </c>
      <c r="B7125">
        <v>1049.26567</v>
      </c>
    </row>
    <row r="7126" spans="1:2">
      <c r="A7126">
        <v>1391.9066399999999</v>
      </c>
      <c r="B7126">
        <v>1059.57591</v>
      </c>
    </row>
    <row r="7127" spans="1:2">
      <c r="A7127">
        <v>1391.9066399999999</v>
      </c>
      <c r="B7127">
        <v>1059.57591</v>
      </c>
    </row>
    <row r="7128" spans="1:2">
      <c r="A7128">
        <v>1402.7109</v>
      </c>
      <c r="B7128">
        <v>1076.58248</v>
      </c>
    </row>
    <row r="7129" spans="1:2">
      <c r="A7129">
        <v>1402.7109</v>
      </c>
      <c r="B7129">
        <v>1076.58248</v>
      </c>
    </row>
    <row r="7130" spans="1:2">
      <c r="A7130">
        <v>1415.05924</v>
      </c>
      <c r="B7130">
        <v>1085.9256700000001</v>
      </c>
    </row>
    <row r="7131" spans="1:2">
      <c r="A7131">
        <v>1415.05924</v>
      </c>
      <c r="B7131">
        <v>1085.9256700000001</v>
      </c>
    </row>
    <row r="7132" spans="1:2">
      <c r="A7132">
        <v>1433.2471700000001</v>
      </c>
      <c r="B7132">
        <v>1096.5040300000001</v>
      </c>
    </row>
    <row r="7133" spans="1:2">
      <c r="A7133">
        <v>1433.2471700000001</v>
      </c>
      <c r="B7133">
        <v>1096.5040300000001</v>
      </c>
    </row>
    <row r="7134" spans="1:2">
      <c r="A7134">
        <v>1455.1343300000001</v>
      </c>
      <c r="B7134">
        <v>1097.9425900000001</v>
      </c>
    </row>
    <row r="7135" spans="1:2">
      <c r="A7135">
        <v>1455.1343300000001</v>
      </c>
      <c r="B7135">
        <v>1097.9425900000001</v>
      </c>
    </row>
    <row r="7136" spans="1:2">
      <c r="A7136">
        <v>1465.8399400000001</v>
      </c>
      <c r="B7136">
        <v>1111.4635499999999</v>
      </c>
    </row>
    <row r="7137" spans="1:2">
      <c r="A7137">
        <v>1465.8399400000001</v>
      </c>
      <c r="B7137">
        <v>1111.4635499999999</v>
      </c>
    </row>
    <row r="7138" spans="1:2">
      <c r="A7138">
        <v>1485.9747500000001</v>
      </c>
      <c r="B7138">
        <v>1098.7596799999999</v>
      </c>
    </row>
    <row r="7139" spans="1:2">
      <c r="A7139">
        <v>1485.9747500000001</v>
      </c>
      <c r="B7139">
        <v>1098.7596799999999</v>
      </c>
    </row>
    <row r="7140" spans="1:2">
      <c r="A7140">
        <v>1487.6640299999999</v>
      </c>
      <c r="B7140">
        <v>1075.4013600000001</v>
      </c>
    </row>
    <row r="7141" spans="1:2">
      <c r="A7141">
        <v>1487.6640299999999</v>
      </c>
      <c r="B7141">
        <v>1075.4013600000001</v>
      </c>
    </row>
    <row r="7142" spans="1:2">
      <c r="A7142">
        <v>1503.7380499999999</v>
      </c>
      <c r="B7142">
        <v>1076.53943</v>
      </c>
    </row>
    <row r="7143" spans="1:2">
      <c r="A7143">
        <v>1503.7380499999999</v>
      </c>
      <c r="B7143">
        <v>1076.53943</v>
      </c>
    </row>
    <row r="7144" spans="1:2">
      <c r="A7144">
        <v>1493.8549</v>
      </c>
      <c r="B7144">
        <v>1057.9392800000001</v>
      </c>
    </row>
    <row r="7145" spans="1:2">
      <c r="A7145">
        <v>1493.8549</v>
      </c>
      <c r="B7145">
        <v>1057.9392800000001</v>
      </c>
    </row>
    <row r="7146" spans="1:2">
      <c r="A7146">
        <v>1509.5212200000001</v>
      </c>
      <c r="B7146">
        <v>1043.2312899999999</v>
      </c>
    </row>
    <row r="7147" spans="1:2">
      <c r="A7147">
        <v>1509.5212200000001</v>
      </c>
      <c r="B7147">
        <v>1043.2312899999999</v>
      </c>
    </row>
    <row r="7148" spans="1:2">
      <c r="A7148">
        <v>1499.00179</v>
      </c>
      <c r="B7148">
        <v>1060.65302</v>
      </c>
    </row>
    <row r="7149" spans="1:2">
      <c r="A7149">
        <v>1499.00179</v>
      </c>
      <c r="B7149">
        <v>1060.65302</v>
      </c>
    </row>
    <row r="7150" spans="1:2">
      <c r="A7150">
        <v>1510.8444500000001</v>
      </c>
      <c r="B7150">
        <v>1078.6627100000001</v>
      </c>
    </row>
    <row r="7151" spans="1:2">
      <c r="A7151">
        <v>1510.8444500000001</v>
      </c>
      <c r="B7151">
        <v>1078.6627100000001</v>
      </c>
    </row>
    <row r="7152" spans="1:2">
      <c r="A7152">
        <v>1531.876</v>
      </c>
      <c r="B7152">
        <v>1077.79898</v>
      </c>
    </row>
    <row r="7153" spans="1:2">
      <c r="A7153">
        <v>1531.876</v>
      </c>
      <c r="B7153">
        <v>1077.79898</v>
      </c>
    </row>
    <row r="7154" spans="1:2">
      <c r="A7154">
        <v>1553.8796400000001</v>
      </c>
      <c r="B7154">
        <v>1067.17085</v>
      </c>
    </row>
    <row r="7155" spans="1:2">
      <c r="A7155">
        <v>1553.8796400000001</v>
      </c>
      <c r="B7155">
        <v>1067.17085</v>
      </c>
    </row>
    <row r="7156" spans="1:2">
      <c r="A7156">
        <v>1571.6573000000001</v>
      </c>
      <c r="B7156">
        <v>1058.74728</v>
      </c>
    </row>
    <row r="7157" spans="1:2">
      <c r="A7157">
        <v>1571.6573000000001</v>
      </c>
      <c r="B7157">
        <v>1058.74728</v>
      </c>
    </row>
    <row r="7158" spans="1:2">
      <c r="A7158">
        <v>1578.6636599999999</v>
      </c>
      <c r="B7158">
        <v>1071.1018200000001</v>
      </c>
    </row>
    <row r="7159" spans="1:2">
      <c r="A7159">
        <v>1578.6636599999999</v>
      </c>
      <c r="B7159">
        <v>1071.1018200000001</v>
      </c>
    </row>
    <row r="7160" spans="1:2">
      <c r="A7160">
        <v>1595.9137000000001</v>
      </c>
      <c r="B7160">
        <v>1066.857</v>
      </c>
    </row>
    <row r="7161" spans="1:2">
      <c r="A7161">
        <v>1595.9137000000001</v>
      </c>
      <c r="B7161">
        <v>1066.857</v>
      </c>
    </row>
    <row r="7162" spans="1:2">
      <c r="A7162">
        <v>1596.00658</v>
      </c>
      <c r="B7162">
        <v>1087.5142499999999</v>
      </c>
    </row>
    <row r="7163" spans="1:2">
      <c r="A7163">
        <v>1596.00658</v>
      </c>
      <c r="B7163">
        <v>1087.5142499999999</v>
      </c>
    </row>
    <row r="7164" spans="1:2">
      <c r="A7164">
        <v>1618.64139</v>
      </c>
      <c r="B7164">
        <v>1074.0429099999999</v>
      </c>
    </row>
    <row r="7165" spans="1:2">
      <c r="A7165">
        <v>1618.64139</v>
      </c>
      <c r="B7165">
        <v>1074.0429099999999</v>
      </c>
    </row>
    <row r="7166" spans="1:2">
      <c r="A7166">
        <v>1629.15551</v>
      </c>
      <c r="B7166">
        <v>1084.64815</v>
      </c>
    </row>
    <row r="7167" spans="1:2">
      <c r="A7167">
        <v>1629.15551</v>
      </c>
      <c r="B7167">
        <v>1084.64815</v>
      </c>
    </row>
    <row r="7168" spans="1:2">
      <c r="A7168">
        <v>1651.9930400000001</v>
      </c>
      <c r="B7168">
        <v>1088.9529299999999</v>
      </c>
    </row>
    <row r="7169" spans="1:2">
      <c r="A7169">
        <v>1651.9930400000001</v>
      </c>
      <c r="B7169">
        <v>1088.9529299999999</v>
      </c>
    </row>
    <row r="7170" spans="1:2">
      <c r="A7170">
        <v>1652.6855800000001</v>
      </c>
      <c r="B7170">
        <v>1069.2701199999999</v>
      </c>
    </row>
    <row r="7171" spans="1:2">
      <c r="A7171">
        <v>1652.6855800000001</v>
      </c>
      <c r="B7171">
        <v>1069.2701199999999</v>
      </c>
    </row>
    <row r="7172" spans="1:2">
      <c r="A7172">
        <v>1655.01225</v>
      </c>
      <c r="B7172">
        <v>1051.93561</v>
      </c>
    </row>
    <row r="7173" spans="1:2">
      <c r="A7173">
        <v>1655.01225</v>
      </c>
      <c r="B7173">
        <v>1051.93561</v>
      </c>
    </row>
    <row r="7174" spans="1:2">
      <c r="A7174">
        <v>1666.14</v>
      </c>
      <c r="B7174">
        <v>1071.0402200000001</v>
      </c>
    </row>
    <row r="7175" spans="1:2">
      <c r="A7175">
        <v>1666.14</v>
      </c>
      <c r="B7175">
        <v>1071.0402200000001</v>
      </c>
    </row>
    <row r="7176" spans="1:2">
      <c r="A7176">
        <v>1669.0939699999999</v>
      </c>
      <c r="B7176">
        <v>1098.1511800000001</v>
      </c>
    </row>
    <row r="7177" spans="1:2">
      <c r="A7177">
        <v>1669.0939699999999</v>
      </c>
      <c r="B7177">
        <v>1098.1511800000001</v>
      </c>
    </row>
    <row r="7178" spans="1:2">
      <c r="A7178">
        <v>1677.70065</v>
      </c>
      <c r="B7178">
        <v>1086.43535</v>
      </c>
    </row>
    <row r="7179" spans="1:2">
      <c r="A7179">
        <v>1677.70065</v>
      </c>
      <c r="B7179">
        <v>1086.43535</v>
      </c>
    </row>
    <row r="7180" spans="1:2">
      <c r="A7180">
        <v>1694.34022</v>
      </c>
      <c r="B7180">
        <v>1087.97046</v>
      </c>
    </row>
    <row r="7181" spans="1:2">
      <c r="A7181">
        <v>1694.34022</v>
      </c>
      <c r="B7181">
        <v>1087.97046</v>
      </c>
    </row>
    <row r="7182" spans="1:2">
      <c r="A7182">
        <v>1713.8794600000001</v>
      </c>
      <c r="B7182">
        <v>1086.8921700000001</v>
      </c>
    </row>
    <row r="7183" spans="1:2">
      <c r="A7183">
        <v>1713.8794600000001</v>
      </c>
      <c r="B7183">
        <v>1086.8921700000001</v>
      </c>
    </row>
    <row r="7184" spans="1:2">
      <c r="A7184">
        <v>1728.30539</v>
      </c>
      <c r="B7184">
        <v>1069.00773</v>
      </c>
    </row>
    <row r="7185" spans="1:2">
      <c r="A7185">
        <v>1728.30539</v>
      </c>
      <c r="B7185">
        <v>1069.00773</v>
      </c>
    </row>
    <row r="7186" spans="1:2">
      <c r="A7186">
        <v>1731.83475</v>
      </c>
      <c r="B7186">
        <v>1052.2606499999999</v>
      </c>
    </row>
    <row r="7187" spans="1:2">
      <c r="A7187">
        <v>1731.83475</v>
      </c>
      <c r="B7187">
        <v>1052.2606499999999</v>
      </c>
    </row>
    <row r="7188" spans="1:2">
      <c r="A7188">
        <v>1757.4633100000001</v>
      </c>
      <c r="B7188">
        <v>1061.51821</v>
      </c>
    </row>
    <row r="7189" spans="1:2">
      <c r="A7189">
        <v>1757.4633100000001</v>
      </c>
      <c r="B7189">
        <v>1061.51821</v>
      </c>
    </row>
    <row r="7190" spans="1:2">
      <c r="A7190">
        <v>1748.8708300000001</v>
      </c>
      <c r="B7190">
        <v>1083.62987</v>
      </c>
    </row>
    <row r="7191" spans="1:2">
      <c r="A7191">
        <v>1748.8708300000001</v>
      </c>
      <c r="B7191">
        <v>1083.62987</v>
      </c>
    </row>
    <row r="7192" spans="1:2">
      <c r="A7192">
        <v>1732.8735899999999</v>
      </c>
      <c r="B7192">
        <v>1090.07818</v>
      </c>
    </row>
    <row r="7193" spans="1:2">
      <c r="A7193">
        <v>1732.8735899999999</v>
      </c>
      <c r="B7193">
        <v>1090.07818</v>
      </c>
    </row>
    <row r="7194" spans="1:2">
      <c r="A7194">
        <v>1754.80727</v>
      </c>
      <c r="B7194">
        <v>1085.24011</v>
      </c>
    </row>
    <row r="7195" spans="1:2">
      <c r="A7195">
        <v>1754.80727</v>
      </c>
      <c r="B7195">
        <v>1085.24011</v>
      </c>
    </row>
    <row r="7196" spans="1:2">
      <c r="A7196">
        <v>1771.15824</v>
      </c>
      <c r="B7196">
        <v>1076.2445600000001</v>
      </c>
    </row>
    <row r="7197" spans="1:2">
      <c r="A7197">
        <v>1771.15824</v>
      </c>
      <c r="B7197">
        <v>1076.2445600000001</v>
      </c>
    </row>
    <row r="7198" spans="1:2">
      <c r="A7198">
        <v>1792.41605</v>
      </c>
      <c r="B7198">
        <v>1086.0733299999999</v>
      </c>
    </row>
    <row r="7199" spans="1:2">
      <c r="A7199">
        <v>1792.41605</v>
      </c>
      <c r="B7199">
        <v>1086.0733299999999</v>
      </c>
    </row>
    <row r="7200" spans="1:2">
      <c r="A7200">
        <v>1810.21828</v>
      </c>
      <c r="B7200">
        <v>1080.66866</v>
      </c>
    </row>
    <row r="7201" spans="1:2">
      <c r="A7201">
        <v>1810.21828</v>
      </c>
      <c r="B7201">
        <v>1080.66866</v>
      </c>
    </row>
    <row r="7202" spans="1:2">
      <c r="A7202">
        <v>1830.47919</v>
      </c>
      <c r="B7202">
        <v>1078.5631000000001</v>
      </c>
    </row>
    <row r="7203" spans="1:2">
      <c r="A7203">
        <v>1830.47919</v>
      </c>
      <c r="B7203">
        <v>1078.5631000000001</v>
      </c>
    </row>
    <row r="7204" spans="1:2">
      <c r="A7204">
        <v>1848.9327900000001</v>
      </c>
      <c r="B7204">
        <v>1082.3713299999999</v>
      </c>
    </row>
    <row r="7205" spans="1:2">
      <c r="A7205">
        <v>1848.9327900000001</v>
      </c>
      <c r="B7205">
        <v>1082.3713299999999</v>
      </c>
    </row>
    <row r="7206" spans="1:2">
      <c r="A7206">
        <v>1866.42372</v>
      </c>
      <c r="B7206">
        <v>1090.45262</v>
      </c>
    </row>
    <row r="7207" spans="1:2">
      <c r="A7207">
        <v>1866.42372</v>
      </c>
      <c r="B7207">
        <v>1090.45262</v>
      </c>
    </row>
    <row r="7208" spans="1:2">
      <c r="A7208">
        <v>1871.85572</v>
      </c>
      <c r="B7208">
        <v>1108.63922</v>
      </c>
    </row>
    <row r="7209" spans="1:2">
      <c r="A7209">
        <v>1871.85572</v>
      </c>
      <c r="B7209">
        <v>1108.63922</v>
      </c>
    </row>
    <row r="7210" spans="1:2">
      <c r="A7210">
        <v>1889.8233700000001</v>
      </c>
      <c r="B7210">
        <v>1117.7958100000001</v>
      </c>
    </row>
    <row r="7211" spans="1:2">
      <c r="A7211">
        <v>1889.8233700000001</v>
      </c>
      <c r="B7211">
        <v>1117.7958100000001</v>
      </c>
    </row>
    <row r="7212" spans="1:2">
      <c r="A7212">
        <v>1905.3057100000001</v>
      </c>
      <c r="B7212">
        <v>1128.59157</v>
      </c>
    </row>
    <row r="7213" spans="1:2">
      <c r="A7213">
        <v>1905.3057100000001</v>
      </c>
      <c r="B7213">
        <v>1128.59157</v>
      </c>
    </row>
    <row r="7214" spans="1:2">
      <c r="A7214">
        <v>1911.0855200000001</v>
      </c>
      <c r="B7214">
        <v>1142.82891</v>
      </c>
    </row>
    <row r="7215" spans="1:2">
      <c r="A7215">
        <v>1911.0855200000001</v>
      </c>
      <c r="B7215">
        <v>1142.82891</v>
      </c>
    </row>
    <row r="7216" spans="1:2">
      <c r="A7216">
        <v>1921.0587700000001</v>
      </c>
      <c r="B7216">
        <v>1163.00314</v>
      </c>
    </row>
    <row r="7217" spans="1:2">
      <c r="A7217">
        <v>1921.0587700000001</v>
      </c>
      <c r="B7217">
        <v>1163.00314</v>
      </c>
    </row>
    <row r="7218" spans="1:2">
      <c r="A7218">
        <v>1935.42272</v>
      </c>
      <c r="B7218">
        <v>1173.5209500000001</v>
      </c>
    </row>
    <row r="7219" spans="1:2">
      <c r="A7219">
        <v>1935.42272</v>
      </c>
      <c r="B7219">
        <v>1173.5209500000001</v>
      </c>
    </row>
    <row r="7220" spans="1:2">
      <c r="A7220">
        <v>1954.70362</v>
      </c>
      <c r="B7220">
        <v>1166.0364999999999</v>
      </c>
    </row>
    <row r="7221" spans="1:2">
      <c r="A7221">
        <v>1954.70362</v>
      </c>
      <c r="B7221">
        <v>1166.0364999999999</v>
      </c>
    </row>
    <row r="7222" spans="1:2">
      <c r="A7222">
        <v>1948.4700499999999</v>
      </c>
      <c r="B7222">
        <v>1144.6846</v>
      </c>
    </row>
    <row r="7223" spans="1:2">
      <c r="A7223">
        <v>1948.4700499999999</v>
      </c>
      <c r="B7223">
        <v>1144.6846</v>
      </c>
    </row>
    <row r="7224" spans="1:2">
      <c r="A7224">
        <v>1943.2791400000001</v>
      </c>
      <c r="B7224">
        <v>1129.36139</v>
      </c>
    </row>
    <row r="7225" spans="1:2">
      <c r="A7225">
        <v>1943.2791400000001</v>
      </c>
      <c r="B7225">
        <v>1129.36139</v>
      </c>
    </row>
    <row r="7226" spans="1:2">
      <c r="A7226">
        <v>1950.97119</v>
      </c>
      <c r="B7226">
        <v>1116.53468</v>
      </c>
    </row>
    <row r="7227" spans="1:2">
      <c r="A7227">
        <v>1950.97119</v>
      </c>
      <c r="B7227">
        <v>1116.53468</v>
      </c>
    </row>
    <row r="7228" spans="1:2">
      <c r="A7228">
        <v>1931.0681999999999</v>
      </c>
      <c r="B7228">
        <v>1116.05564</v>
      </c>
    </row>
    <row r="7229" spans="1:2">
      <c r="A7229">
        <v>1931.0681999999999</v>
      </c>
      <c r="B7229">
        <v>1116.05564</v>
      </c>
    </row>
    <row r="7230" spans="1:2">
      <c r="A7230">
        <v>1908.2571800000001</v>
      </c>
      <c r="B7230">
        <v>1107.13309</v>
      </c>
    </row>
    <row r="7231" spans="1:2">
      <c r="A7231">
        <v>1908.2571800000001</v>
      </c>
      <c r="B7231">
        <v>1107.13309</v>
      </c>
    </row>
    <row r="7232" spans="1:2">
      <c r="A7232">
        <v>1886.3092099999999</v>
      </c>
      <c r="B7232">
        <v>1104.2571</v>
      </c>
    </row>
    <row r="7233" spans="1:2">
      <c r="A7233">
        <v>1886.3092099999999</v>
      </c>
      <c r="B7233">
        <v>1104.2571</v>
      </c>
    </row>
    <row r="7234" spans="1:2">
      <c r="A7234">
        <v>1863.04186</v>
      </c>
      <c r="B7234">
        <v>1109.3319100000001</v>
      </c>
    </row>
    <row r="7235" spans="1:2">
      <c r="A7235">
        <v>1863.04186</v>
      </c>
      <c r="B7235">
        <v>1109.3319100000001</v>
      </c>
    </row>
    <row r="7236" spans="1:2">
      <c r="A7236">
        <v>1840.56792</v>
      </c>
      <c r="B7236">
        <v>1092.97335</v>
      </c>
    </row>
    <row r="7237" spans="1:2">
      <c r="A7237">
        <v>1840.56792</v>
      </c>
      <c r="B7237">
        <v>1092.97335</v>
      </c>
    </row>
    <row r="7238" spans="1:2">
      <c r="A7238">
        <v>1823.5474899999999</v>
      </c>
      <c r="B7238">
        <v>1083.1798799999999</v>
      </c>
    </row>
    <row r="7239" spans="1:2">
      <c r="A7239">
        <v>1823.5474899999999</v>
      </c>
      <c r="B7239">
        <v>1083.1798799999999</v>
      </c>
    </row>
    <row r="7240" spans="1:2">
      <c r="A7240">
        <v>1806.2502500000001</v>
      </c>
      <c r="B7240">
        <v>1098.6313600000001</v>
      </c>
    </row>
    <row r="7241" spans="1:2">
      <c r="A7241">
        <v>1806.2502500000001</v>
      </c>
      <c r="B7241">
        <v>1098.6313600000001</v>
      </c>
    </row>
    <row r="7242" spans="1:2">
      <c r="A7242">
        <v>1792.55906</v>
      </c>
      <c r="B7242">
        <v>1101.3556000000001</v>
      </c>
    </row>
    <row r="7243" spans="1:2">
      <c r="A7243">
        <v>1792.55906</v>
      </c>
      <c r="B7243">
        <v>1101.3556000000001</v>
      </c>
    </row>
    <row r="7244" spans="1:2">
      <c r="A7244">
        <v>1803.46309</v>
      </c>
      <c r="B7244">
        <v>1090.63122</v>
      </c>
    </row>
    <row r="7245" spans="1:2">
      <c r="A7245">
        <v>1803.46309</v>
      </c>
      <c r="B7245">
        <v>1090.63122</v>
      </c>
    </row>
    <row r="7246" spans="1:2">
      <c r="A7246">
        <v>1790.6932999999999</v>
      </c>
      <c r="B7246">
        <v>1088.28943</v>
      </c>
    </row>
    <row r="7247" spans="1:2">
      <c r="A7247">
        <v>1790.6932999999999</v>
      </c>
      <c r="B7247">
        <v>1088.28943</v>
      </c>
    </row>
    <row r="7248" spans="1:2">
      <c r="A7248">
        <v>1771.9700399999999</v>
      </c>
      <c r="B7248">
        <v>1094.16859</v>
      </c>
    </row>
    <row r="7249" spans="1:2">
      <c r="A7249">
        <v>1771.9700399999999</v>
      </c>
      <c r="B7249">
        <v>1094.16859</v>
      </c>
    </row>
    <row r="7250" spans="1:2">
      <c r="A7250">
        <v>1761.3044400000001</v>
      </c>
      <c r="B7250">
        <v>1100.5740900000001</v>
      </c>
    </row>
    <row r="7251" spans="1:2">
      <c r="A7251">
        <v>1761.3044400000001</v>
      </c>
      <c r="B7251">
        <v>1100.5740900000001</v>
      </c>
    </row>
    <row r="7252" spans="1:2">
      <c r="A7252">
        <v>1752.0524700000001</v>
      </c>
      <c r="B7252">
        <v>1087.05387</v>
      </c>
    </row>
    <row r="7253" spans="1:2">
      <c r="A7253">
        <v>1752.0524700000001</v>
      </c>
      <c r="B7253">
        <v>1087.05387</v>
      </c>
    </row>
    <row r="7254" spans="1:2">
      <c r="A7254">
        <v>1736.42787</v>
      </c>
      <c r="B7254">
        <v>1077.0740499999999</v>
      </c>
    </row>
    <row r="7255" spans="1:2">
      <c r="A7255">
        <v>1736.42787</v>
      </c>
      <c r="B7255">
        <v>1077.0740499999999</v>
      </c>
    </row>
    <row r="7256" spans="1:2">
      <c r="A7256">
        <v>1723.4209000000001</v>
      </c>
      <c r="B7256">
        <v>1082.5878600000001</v>
      </c>
    </row>
    <row r="7257" spans="1:2">
      <c r="A7257">
        <v>1723.4209000000001</v>
      </c>
      <c r="B7257">
        <v>1082.5878600000001</v>
      </c>
    </row>
    <row r="7258" spans="1:2">
      <c r="A7258">
        <v>1713.8494499999999</v>
      </c>
      <c r="B7258">
        <v>1105.92029</v>
      </c>
    </row>
    <row r="7259" spans="1:2">
      <c r="A7259">
        <v>1713.8494499999999</v>
      </c>
      <c r="B7259">
        <v>1105.92029</v>
      </c>
    </row>
    <row r="7260" spans="1:2">
      <c r="A7260">
        <v>1693.0812599999999</v>
      </c>
      <c r="B7260">
        <v>1098.6343999999999</v>
      </c>
    </row>
    <row r="7261" spans="1:2">
      <c r="A7261">
        <v>1693.0812599999999</v>
      </c>
      <c r="B7261">
        <v>1098.6343999999999</v>
      </c>
    </row>
    <row r="7262" spans="1:2">
      <c r="A7262">
        <v>1695.17651</v>
      </c>
      <c r="B7262">
        <v>1076.60989</v>
      </c>
    </row>
    <row r="7263" spans="1:2">
      <c r="A7263">
        <v>1695.17651</v>
      </c>
      <c r="B7263">
        <v>1076.60989</v>
      </c>
    </row>
    <row r="7264" spans="1:2">
      <c r="A7264">
        <v>1677.58033</v>
      </c>
      <c r="B7264">
        <v>1066.33528</v>
      </c>
    </row>
    <row r="7265" spans="1:2">
      <c r="A7265">
        <v>1677.58033</v>
      </c>
      <c r="B7265">
        <v>1066.33528</v>
      </c>
    </row>
    <row r="7266" spans="1:2">
      <c r="A7266">
        <v>1659.9987000000001</v>
      </c>
      <c r="B7266">
        <v>1078.5388800000001</v>
      </c>
    </row>
    <row r="7267" spans="1:2">
      <c r="A7267">
        <v>1659.9987000000001</v>
      </c>
      <c r="B7267">
        <v>1078.5388800000001</v>
      </c>
    </row>
    <row r="7268" spans="1:2">
      <c r="A7268">
        <v>1659.3245300000001</v>
      </c>
      <c r="B7268">
        <v>1060.7771499999999</v>
      </c>
    </row>
    <row r="7269" spans="1:2">
      <c r="A7269">
        <v>1659.3245300000001</v>
      </c>
      <c r="B7269">
        <v>1060.7771499999999</v>
      </c>
    </row>
    <row r="7270" spans="1:2">
      <c r="A7270">
        <v>1671.0554400000001</v>
      </c>
      <c r="B7270">
        <v>1048.2808399999999</v>
      </c>
    </row>
    <row r="7271" spans="1:2">
      <c r="A7271">
        <v>1671.0554400000001</v>
      </c>
      <c r="B7271">
        <v>1048.2808399999999</v>
      </c>
    </row>
    <row r="7272" spans="1:2">
      <c r="A7272">
        <v>1654.7099900000001</v>
      </c>
      <c r="B7272">
        <v>1046.0569599999999</v>
      </c>
    </row>
    <row r="7273" spans="1:2">
      <c r="A7273">
        <v>1654.7099900000001</v>
      </c>
      <c r="B7273">
        <v>1046.0569599999999</v>
      </c>
    </row>
    <row r="7274" spans="1:2">
      <c r="A7274">
        <v>1637.46011</v>
      </c>
      <c r="B7274">
        <v>1039.87185</v>
      </c>
    </row>
    <row r="7275" spans="1:2">
      <c r="A7275">
        <v>1637.46011</v>
      </c>
      <c r="B7275">
        <v>1039.87185</v>
      </c>
    </row>
    <row r="7276" spans="1:2">
      <c r="A7276">
        <v>1642.47534</v>
      </c>
      <c r="B7276">
        <v>1065.2044599999999</v>
      </c>
    </row>
    <row r="7277" spans="1:2">
      <c r="A7277">
        <v>1642.47534</v>
      </c>
      <c r="B7277">
        <v>1065.2044599999999</v>
      </c>
    </row>
    <row r="7278" spans="1:2">
      <c r="A7278">
        <v>1629.78972</v>
      </c>
      <c r="B7278">
        <v>1074.1940300000001</v>
      </c>
    </row>
    <row r="7279" spans="1:2">
      <c r="A7279">
        <v>1629.78972</v>
      </c>
      <c r="B7279">
        <v>1074.1940300000001</v>
      </c>
    </row>
    <row r="7280" spans="1:2">
      <c r="A7280">
        <v>1613.7211500000001</v>
      </c>
      <c r="B7280">
        <v>1061.1064200000001</v>
      </c>
    </row>
    <row r="7281" spans="1:2">
      <c r="A7281">
        <v>1613.7211500000001</v>
      </c>
      <c r="B7281">
        <v>1061.1064200000001</v>
      </c>
    </row>
    <row r="7282" spans="1:2">
      <c r="A7282">
        <v>1595.57963</v>
      </c>
      <c r="B7282">
        <v>1046.4928399999999</v>
      </c>
    </row>
    <row r="7283" spans="1:2">
      <c r="A7283">
        <v>1595.57963</v>
      </c>
      <c r="B7283">
        <v>1046.4928399999999</v>
      </c>
    </row>
    <row r="7284" spans="1:2">
      <c r="A7284">
        <v>1590.05944</v>
      </c>
      <c r="B7284">
        <v>1069.6762000000001</v>
      </c>
    </row>
    <row r="7285" spans="1:2">
      <c r="A7285">
        <v>1590.05944</v>
      </c>
      <c r="B7285">
        <v>1069.6762000000001</v>
      </c>
    </row>
    <row r="7286" spans="1:2">
      <c r="A7286">
        <v>1582.0688500000001</v>
      </c>
      <c r="B7286">
        <v>1087.2076400000001</v>
      </c>
    </row>
    <row r="7287" spans="1:2">
      <c r="A7287">
        <v>1582.0688500000001</v>
      </c>
      <c r="B7287">
        <v>1087.2076400000001</v>
      </c>
    </row>
    <row r="7288" spans="1:2">
      <c r="A7288">
        <v>1566.0718400000001</v>
      </c>
      <c r="B7288">
        <v>1085.35043</v>
      </c>
    </row>
    <row r="7289" spans="1:2">
      <c r="A7289">
        <v>1566.0718400000001</v>
      </c>
      <c r="B7289">
        <v>1085.35043</v>
      </c>
    </row>
    <row r="7290" spans="1:2">
      <c r="A7290">
        <v>1561.2672399999999</v>
      </c>
      <c r="B7290">
        <v>1102.3490400000001</v>
      </c>
    </row>
    <row r="7291" spans="1:2">
      <c r="A7291">
        <v>1561.2672399999999</v>
      </c>
      <c r="B7291">
        <v>1102.3490400000001</v>
      </c>
    </row>
    <row r="7292" spans="1:2">
      <c r="A7292">
        <v>1541.2404799999999</v>
      </c>
      <c r="B7292">
        <v>1109.8348900000001</v>
      </c>
    </row>
    <row r="7293" spans="1:2">
      <c r="A7293">
        <v>1541.2404799999999</v>
      </c>
      <c r="B7293">
        <v>1109.8348900000001</v>
      </c>
    </row>
    <row r="7294" spans="1:2">
      <c r="A7294">
        <v>1534.5958599999999</v>
      </c>
      <c r="B7294">
        <v>1131.1372899999999</v>
      </c>
    </row>
    <row r="7295" spans="1:2">
      <c r="A7295">
        <v>1534.5958599999999</v>
      </c>
      <c r="B7295">
        <v>1131.1372899999999</v>
      </c>
    </row>
    <row r="7296" spans="1:2">
      <c r="A7296">
        <v>1523.39895</v>
      </c>
      <c r="B7296">
        <v>1126.0599199999999</v>
      </c>
    </row>
    <row r="7297" spans="1:2">
      <c r="A7297">
        <v>1523.39895</v>
      </c>
      <c r="B7297">
        <v>1126.0599199999999</v>
      </c>
    </row>
    <row r="7298" spans="1:2">
      <c r="A7298">
        <v>1503.2351200000001</v>
      </c>
      <c r="B7298">
        <v>1127.0748900000001</v>
      </c>
    </row>
    <row r="7299" spans="1:2">
      <c r="A7299">
        <v>1503.2351200000001</v>
      </c>
      <c r="B7299">
        <v>1127.0748900000001</v>
      </c>
    </row>
    <row r="7300" spans="1:2">
      <c r="A7300">
        <v>1483.2342599999999</v>
      </c>
      <c r="B7300">
        <v>1135.0701100000001</v>
      </c>
    </row>
    <row r="7301" spans="1:2">
      <c r="A7301">
        <v>1483.2342599999999</v>
      </c>
      <c r="B7301">
        <v>1135.0701100000001</v>
      </c>
    </row>
    <row r="7302" spans="1:2">
      <c r="A7302">
        <v>1464.6748700000001</v>
      </c>
      <c r="B7302">
        <v>1138.65885</v>
      </c>
    </row>
    <row r="7303" spans="1:2">
      <c r="A7303">
        <v>1464.6748700000001</v>
      </c>
      <c r="B7303">
        <v>1138.65885</v>
      </c>
    </row>
    <row r="7304" spans="1:2">
      <c r="A7304">
        <v>1452.12183</v>
      </c>
      <c r="B7304">
        <v>1143.6860899999999</v>
      </c>
    </row>
    <row r="7305" spans="1:2">
      <c r="A7305">
        <v>1452.12183</v>
      </c>
      <c r="B7305">
        <v>1143.6860899999999</v>
      </c>
    </row>
    <row r="7306" spans="1:2">
      <c r="A7306">
        <v>1446.6412600000001</v>
      </c>
      <c r="B7306">
        <v>1165.1729600000001</v>
      </c>
    </row>
    <row r="7307" spans="1:2">
      <c r="A7307">
        <v>1446.6412600000001</v>
      </c>
      <c r="B7307">
        <v>1165.1729600000001</v>
      </c>
    </row>
    <row r="7308" spans="1:2">
      <c r="A7308">
        <v>1439.12474</v>
      </c>
      <c r="B7308">
        <v>1180.5965699999999</v>
      </c>
    </row>
    <row r="7309" spans="1:2">
      <c r="A7309">
        <v>1439.12474</v>
      </c>
      <c r="B7309">
        <v>1180.5965699999999</v>
      </c>
    </row>
    <row r="7310" spans="1:2">
      <c r="A7310">
        <v>1424.28224</v>
      </c>
      <c r="B7310">
        <v>1184.66758</v>
      </c>
    </row>
    <row r="7311" spans="1:2">
      <c r="A7311">
        <v>1424.28224</v>
      </c>
      <c r="B7311">
        <v>1184.66758</v>
      </c>
    </row>
    <row r="7312" spans="1:2">
      <c r="A7312">
        <v>1415.58052</v>
      </c>
      <c r="B7312">
        <v>1203.88375</v>
      </c>
    </row>
    <row r="7313" spans="1:2">
      <c r="A7313">
        <v>1415.58052</v>
      </c>
      <c r="B7313">
        <v>1203.88375</v>
      </c>
    </row>
    <row r="7314" spans="1:2">
      <c r="A7314">
        <v>1400.0381</v>
      </c>
      <c r="B7314">
        <v>1196.5359599999999</v>
      </c>
    </row>
    <row r="7315" spans="1:2">
      <c r="A7315">
        <v>1400.0381</v>
      </c>
      <c r="B7315">
        <v>1196.5359599999999</v>
      </c>
    </row>
    <row r="7316" spans="1:2">
      <c r="A7316">
        <v>1400.2164</v>
      </c>
      <c r="B7316">
        <v>1219.06574</v>
      </c>
    </row>
    <row r="7317" spans="1:2">
      <c r="A7317">
        <v>1400.2164</v>
      </c>
      <c r="B7317">
        <v>1219.06574</v>
      </c>
    </row>
    <row r="7318" spans="1:2">
      <c r="A7318">
        <v>1383.2974300000001</v>
      </c>
      <c r="B7318">
        <v>1209.3891100000001</v>
      </c>
    </row>
    <row r="7319" spans="1:2">
      <c r="A7319">
        <v>1383.2974300000001</v>
      </c>
      <c r="B7319">
        <v>1209.3891100000001</v>
      </c>
    </row>
    <row r="7320" spans="1:2">
      <c r="A7320">
        <v>1369.8217400000001</v>
      </c>
      <c r="B7320">
        <v>1220.0095200000001</v>
      </c>
    </row>
    <row r="7321" spans="1:2">
      <c r="A7321">
        <v>1369.8217400000001</v>
      </c>
      <c r="B7321">
        <v>1220.0095200000001</v>
      </c>
    </row>
    <row r="7322" spans="1:2">
      <c r="A7322">
        <v>1352.4344599999999</v>
      </c>
      <c r="B7322">
        <v>1229.25117</v>
      </c>
    </row>
    <row r="7323" spans="1:2">
      <c r="A7323">
        <v>1352.4344599999999</v>
      </c>
      <c r="B7323">
        <v>1229.25117</v>
      </c>
    </row>
    <row r="7324" spans="1:2">
      <c r="A7324">
        <v>1335.5780600000001</v>
      </c>
      <c r="B7324">
        <v>1248.98126</v>
      </c>
    </row>
    <row r="7325" spans="1:2">
      <c r="A7325">
        <v>1335.5780600000001</v>
      </c>
      <c r="B7325">
        <v>1248.98126</v>
      </c>
    </row>
    <row r="7326" spans="1:2">
      <c r="A7326">
        <v>1325.7612899999999</v>
      </c>
      <c r="B7326">
        <v>1266.10322</v>
      </c>
    </row>
    <row r="7327" spans="1:2">
      <c r="A7327">
        <v>1325.7612899999999</v>
      </c>
      <c r="B7327">
        <v>1266.10322</v>
      </c>
    </row>
    <row r="7328" spans="1:2">
      <c r="A7328">
        <v>1309.17111</v>
      </c>
      <c r="B7328">
        <v>1265.85824</v>
      </c>
    </row>
    <row r="7329" spans="1:2">
      <c r="A7329">
        <v>1309.17111</v>
      </c>
      <c r="B7329">
        <v>1265.85824</v>
      </c>
    </row>
    <row r="7330" spans="1:2">
      <c r="A7330">
        <v>1315.45706</v>
      </c>
      <c r="B7330">
        <v>1282.6928399999999</v>
      </c>
    </row>
    <row r="7331" spans="1:2">
      <c r="A7331">
        <v>1315.45706</v>
      </c>
      <c r="B7331">
        <v>1282.6928399999999</v>
      </c>
    </row>
    <row r="7332" spans="1:2">
      <c r="A7332">
        <v>1300.15237</v>
      </c>
      <c r="B7332">
        <v>1303.02053</v>
      </c>
    </row>
    <row r="7333" spans="1:2">
      <c r="A7333">
        <v>1300.15237</v>
      </c>
      <c r="B7333">
        <v>1303.02053</v>
      </c>
    </row>
    <row r="7334" spans="1:2">
      <c r="A7334">
        <v>1286.0764200000001</v>
      </c>
      <c r="B7334">
        <v>1323.3043700000001</v>
      </c>
    </row>
    <row r="7335" spans="1:2">
      <c r="A7335">
        <v>1286.0764200000001</v>
      </c>
      <c r="B7335">
        <v>1323.3043700000001</v>
      </c>
    </row>
    <row r="7336" spans="1:2">
      <c r="A7336">
        <v>1280.0732599999999</v>
      </c>
      <c r="B7336">
        <v>1341.7637099999999</v>
      </c>
    </row>
    <row r="7337" spans="1:2">
      <c r="A7337">
        <v>1280.0732599999999</v>
      </c>
      <c r="B7337">
        <v>1341.7637099999999</v>
      </c>
    </row>
    <row r="7338" spans="1:2">
      <c r="A7338">
        <v>1270.7677200000001</v>
      </c>
      <c r="B7338">
        <v>1325.0774200000001</v>
      </c>
    </row>
    <row r="7339" spans="1:2">
      <c r="A7339">
        <v>1270.7677200000001</v>
      </c>
      <c r="B7339">
        <v>1325.0774200000001</v>
      </c>
    </row>
    <row r="7340" spans="1:2">
      <c r="A7340">
        <v>1251.70811</v>
      </c>
      <c r="B7340">
        <v>1319.2467099999999</v>
      </c>
    </row>
    <row r="7341" spans="1:2">
      <c r="A7341">
        <v>1251.70811</v>
      </c>
      <c r="B7341">
        <v>1319.2467099999999</v>
      </c>
    </row>
    <row r="7342" spans="1:2">
      <c r="A7342">
        <v>1243.9948400000001</v>
      </c>
      <c r="B7342">
        <v>1335.3444300000001</v>
      </c>
    </row>
    <row r="7343" spans="1:2">
      <c r="A7343">
        <v>1243.9948400000001</v>
      </c>
      <c r="B7343">
        <v>1335.3444300000001</v>
      </c>
    </row>
    <row r="7344" spans="1:2">
      <c r="A7344">
        <v>1235.0732800000001</v>
      </c>
      <c r="B7344">
        <v>1356.2775099999999</v>
      </c>
    </row>
    <row r="7345" spans="1:2">
      <c r="A7345">
        <v>1235.0732800000001</v>
      </c>
      <c r="B7345">
        <v>1356.2775099999999</v>
      </c>
    </row>
    <row r="7346" spans="1:2">
      <c r="A7346">
        <v>1209.2911899999999</v>
      </c>
      <c r="B7346">
        <v>1361.1416400000001</v>
      </c>
    </row>
    <row r="7347" spans="1:2">
      <c r="A7347">
        <v>1209.2911899999999</v>
      </c>
      <c r="B7347">
        <v>1361.1416400000001</v>
      </c>
    </row>
    <row r="7348" spans="1:2">
      <c r="A7348">
        <v>1217.11833</v>
      </c>
      <c r="B7348">
        <v>1378.7653</v>
      </c>
    </row>
    <row r="7349" spans="1:2">
      <c r="A7349">
        <v>1217.11833</v>
      </c>
      <c r="B7349">
        <v>1378.7653</v>
      </c>
    </row>
    <row r="7350" spans="1:2">
      <c r="A7350">
        <v>1199.0250900000001</v>
      </c>
      <c r="B7350">
        <v>1368.2064800000001</v>
      </c>
    </row>
    <row r="7351" spans="1:2">
      <c r="A7351">
        <v>1199.0250900000001</v>
      </c>
      <c r="B7351">
        <v>1368.2064800000001</v>
      </c>
    </row>
    <row r="7352" spans="1:2">
      <c r="A7352">
        <v>1179.7577200000001</v>
      </c>
      <c r="B7352">
        <v>1374.2373500000001</v>
      </c>
    </row>
    <row r="7353" spans="1:2">
      <c r="A7353">
        <v>1179.7577200000001</v>
      </c>
      <c r="B7353">
        <v>1374.2373500000001</v>
      </c>
    </row>
    <row r="7354" spans="1:2">
      <c r="A7354">
        <v>1162.5913499999999</v>
      </c>
      <c r="B7354">
        <v>1359.13591</v>
      </c>
    </row>
    <row r="7355" spans="1:2">
      <c r="A7355">
        <v>1162.5913499999999</v>
      </c>
      <c r="B7355">
        <v>1359.13591</v>
      </c>
    </row>
    <row r="7356" spans="1:2">
      <c r="A7356">
        <v>1160.2622899999999</v>
      </c>
      <c r="B7356">
        <v>1379.72956</v>
      </c>
    </row>
    <row r="7357" spans="1:2">
      <c r="A7357">
        <v>1160.2622899999999</v>
      </c>
      <c r="B7357">
        <v>1379.72956</v>
      </c>
    </row>
    <row r="7358" spans="1:2">
      <c r="A7358">
        <v>1143.9075600000001</v>
      </c>
      <c r="B7358">
        <v>1365.9419499999999</v>
      </c>
    </row>
    <row r="7359" spans="1:2">
      <c r="A7359">
        <v>1143.9075600000001</v>
      </c>
      <c r="B7359">
        <v>1365.9419499999999</v>
      </c>
    </row>
    <row r="7360" spans="1:2">
      <c r="A7360">
        <v>1132.8690099999999</v>
      </c>
      <c r="B7360">
        <v>1384.27223</v>
      </c>
    </row>
    <row r="7361" spans="1:2">
      <c r="A7361">
        <v>1132.8690099999999</v>
      </c>
      <c r="B7361">
        <v>1384.27223</v>
      </c>
    </row>
    <row r="7362" spans="1:2">
      <c r="A7362">
        <v>1115.06123</v>
      </c>
      <c r="B7362">
        <v>1397.2989600000001</v>
      </c>
    </row>
    <row r="7363" spans="1:2">
      <c r="A7363">
        <v>1115.06123</v>
      </c>
      <c r="B7363">
        <v>1397.2989600000001</v>
      </c>
    </row>
    <row r="7364" spans="1:2">
      <c r="A7364">
        <v>1113.3225600000001</v>
      </c>
      <c r="B7364">
        <v>1380.3673699999999</v>
      </c>
    </row>
    <row r="7365" spans="1:2">
      <c r="A7365">
        <v>1113.3225600000001</v>
      </c>
      <c r="B7365">
        <v>1380.3673699999999</v>
      </c>
    </row>
    <row r="7366" spans="1:2">
      <c r="A7366">
        <v>1096.9509700000001</v>
      </c>
      <c r="B7366">
        <v>1367.2534499999999</v>
      </c>
    </row>
    <row r="7367" spans="1:2">
      <c r="A7367">
        <v>1096.9509700000001</v>
      </c>
      <c r="B7367">
        <v>1367.2534499999999</v>
      </c>
    </row>
    <row r="7368" spans="1:2">
      <c r="A7368">
        <v>1110.2032899999999</v>
      </c>
      <c r="B7368">
        <v>1350.7548099999999</v>
      </c>
    </row>
    <row r="7369" spans="1:2">
      <c r="A7369">
        <v>1110.2032899999999</v>
      </c>
      <c r="B7369">
        <v>1350.7548099999999</v>
      </c>
    </row>
    <row r="7370" spans="1:2">
      <c r="A7370">
        <v>1098.2107000000001</v>
      </c>
      <c r="B7370">
        <v>1366.63147</v>
      </c>
    </row>
    <row r="7371" spans="1:2">
      <c r="A7371">
        <v>1098.2107000000001</v>
      </c>
      <c r="B7371">
        <v>1366.63147</v>
      </c>
    </row>
    <row r="7372" spans="1:2">
      <c r="A7372">
        <v>1078.5955899999999</v>
      </c>
      <c r="B7372">
        <v>1356.68083</v>
      </c>
    </row>
    <row r="7373" spans="1:2">
      <c r="A7373">
        <v>1078.5955899999999</v>
      </c>
      <c r="B7373">
        <v>1356.68083</v>
      </c>
    </row>
    <row r="7374" spans="1:2">
      <c r="A7374">
        <v>1076.8113000000001</v>
      </c>
      <c r="B7374">
        <v>1374.7404899999999</v>
      </c>
    </row>
    <row r="7375" spans="1:2">
      <c r="A7375">
        <v>1076.8113000000001</v>
      </c>
      <c r="B7375">
        <v>1374.7404899999999</v>
      </c>
    </row>
    <row r="7376" spans="1:2">
      <c r="A7376">
        <v>1061.5535400000001</v>
      </c>
      <c r="B7376">
        <v>1364.4600499999999</v>
      </c>
    </row>
    <row r="7377" spans="1:2">
      <c r="A7377">
        <v>1061.5535400000001</v>
      </c>
      <c r="B7377">
        <v>1364.4600499999999</v>
      </c>
    </row>
    <row r="7378" spans="1:2">
      <c r="A7378">
        <v>1052.18229</v>
      </c>
      <c r="B7378">
        <v>1347.63501</v>
      </c>
    </row>
    <row r="7379" spans="1:2">
      <c r="A7379">
        <v>1052.18229</v>
      </c>
      <c r="B7379">
        <v>1347.63501</v>
      </c>
    </row>
    <row r="7380" spans="1:2">
      <c r="A7380">
        <v>1046.9955399999999</v>
      </c>
      <c r="B7380">
        <v>1328.5529300000001</v>
      </c>
    </row>
    <row r="7381" spans="1:2">
      <c r="A7381">
        <v>1046.9955399999999</v>
      </c>
      <c r="B7381">
        <v>1328.5529300000001</v>
      </c>
    </row>
    <row r="7382" spans="1:2">
      <c r="A7382">
        <v>1036.0348200000001</v>
      </c>
      <c r="B7382">
        <v>1308.0932399999999</v>
      </c>
    </row>
    <row r="7383" spans="1:2">
      <c r="A7383">
        <v>1036.0348200000001</v>
      </c>
      <c r="B7383">
        <v>1308.0932399999999</v>
      </c>
    </row>
    <row r="7384" spans="1:2">
      <c r="A7384">
        <v>1019.51495</v>
      </c>
      <c r="B7384">
        <v>1300.5055</v>
      </c>
    </row>
    <row r="7385" spans="1:2">
      <c r="A7385">
        <v>1019.51495</v>
      </c>
      <c r="B7385">
        <v>1300.5055</v>
      </c>
    </row>
    <row r="7386" spans="1:2">
      <c r="A7386">
        <v>1001.0556</v>
      </c>
      <c r="B7386">
        <v>1289.0193300000001</v>
      </c>
    </row>
    <row r="7387" spans="1:2">
      <c r="A7387">
        <v>1001.0556</v>
      </c>
      <c r="B7387">
        <v>1289.0193300000001</v>
      </c>
    </row>
    <row r="7388" spans="1:2">
      <c r="A7388">
        <v>985.13050999999996</v>
      </c>
      <c r="B7388">
        <v>1287.2123300000001</v>
      </c>
    </row>
    <row r="7389" spans="1:2">
      <c r="A7389">
        <v>985.13050999999996</v>
      </c>
      <c r="B7389">
        <v>1287.2123300000001</v>
      </c>
    </row>
    <row r="7390" spans="1:2">
      <c r="A7390">
        <v>970.13975000000005</v>
      </c>
      <c r="B7390">
        <v>1276.0493799999999</v>
      </c>
    </row>
    <row r="7391" spans="1:2">
      <c r="A7391">
        <v>970.13975000000005</v>
      </c>
      <c r="B7391">
        <v>1276.0493799999999</v>
      </c>
    </row>
    <row r="7392" spans="1:2">
      <c r="A7392">
        <v>958.85172</v>
      </c>
      <c r="B7392">
        <v>1258.65137</v>
      </c>
    </row>
    <row r="7393" spans="1:2">
      <c r="A7393">
        <v>958.85172</v>
      </c>
      <c r="B7393">
        <v>1258.65137</v>
      </c>
    </row>
    <row r="7394" spans="1:2">
      <c r="A7394">
        <v>967.91851999999994</v>
      </c>
      <c r="B7394">
        <v>1238.0442399999999</v>
      </c>
    </row>
    <row r="7395" spans="1:2">
      <c r="A7395">
        <v>967.91851999999994</v>
      </c>
      <c r="B7395">
        <v>1238.0442399999999</v>
      </c>
    </row>
    <row r="7396" spans="1:2">
      <c r="A7396">
        <v>948.02760000000001</v>
      </c>
      <c r="B7396">
        <v>1230.27737</v>
      </c>
    </row>
    <row r="7397" spans="1:2">
      <c r="A7397">
        <v>948.02760000000001</v>
      </c>
      <c r="B7397">
        <v>1230.27737</v>
      </c>
    </row>
    <row r="7398" spans="1:2">
      <c r="A7398">
        <v>930.42280000000005</v>
      </c>
      <c r="B7398">
        <v>1228.0551499999999</v>
      </c>
    </row>
    <row r="7399" spans="1:2">
      <c r="A7399">
        <v>930.42280000000005</v>
      </c>
      <c r="B7399">
        <v>1228.0551499999999</v>
      </c>
    </row>
    <row r="7400" spans="1:2">
      <c r="A7400">
        <v>920.99315000000001</v>
      </c>
      <c r="B7400">
        <v>1221.8137099999999</v>
      </c>
    </row>
    <row r="7401" spans="1:2">
      <c r="A7401">
        <v>920.99315000000001</v>
      </c>
      <c r="B7401">
        <v>1221.8137099999999</v>
      </c>
    </row>
    <row r="7402" spans="1:2">
      <c r="A7402">
        <v>909.27597000000003</v>
      </c>
      <c r="B7402">
        <v>1212.9845299999999</v>
      </c>
    </row>
    <row r="7403" spans="1:2">
      <c r="A7403">
        <v>909.27597000000003</v>
      </c>
      <c r="B7403">
        <v>1212.9845299999999</v>
      </c>
    </row>
    <row r="7404" spans="1:2">
      <c r="A7404">
        <v>925.83312000000001</v>
      </c>
      <c r="B7404">
        <v>1192.6054899999999</v>
      </c>
    </row>
    <row r="7405" spans="1:2">
      <c r="A7405">
        <v>925.83312000000001</v>
      </c>
      <c r="B7405">
        <v>1192.6054899999999</v>
      </c>
    </row>
    <row r="7406" spans="1:2">
      <c r="A7406">
        <v>910.29715999999996</v>
      </c>
      <c r="B7406">
        <v>1188.44427</v>
      </c>
    </row>
    <row r="7407" spans="1:2">
      <c r="A7407">
        <v>910.29715999999996</v>
      </c>
      <c r="B7407">
        <v>1188.44427</v>
      </c>
    </row>
    <row r="7408" spans="1:2">
      <c r="A7408">
        <v>891.42096000000004</v>
      </c>
      <c r="B7408">
        <v>1178.5794900000001</v>
      </c>
    </row>
    <row r="7409" spans="1:2">
      <c r="A7409">
        <v>891.42096000000004</v>
      </c>
      <c r="B7409">
        <v>1178.5794900000001</v>
      </c>
    </row>
    <row r="7410" spans="1:2">
      <c r="A7410">
        <v>871.75198</v>
      </c>
      <c r="B7410">
        <v>1170.1318100000001</v>
      </c>
    </row>
    <row r="7411" spans="1:2">
      <c r="A7411">
        <v>871.75198</v>
      </c>
      <c r="B7411">
        <v>1170.1318100000001</v>
      </c>
    </row>
    <row r="7412" spans="1:2">
      <c r="A7412">
        <v>870.91925000000003</v>
      </c>
      <c r="B7412">
        <v>1152.8553999999999</v>
      </c>
    </row>
    <row r="7413" spans="1:2">
      <c r="A7413">
        <v>870.91925000000003</v>
      </c>
      <c r="B7413">
        <v>1152.8553999999999</v>
      </c>
    </row>
    <row r="7414" spans="1:2">
      <c r="A7414">
        <v>857.80376999999999</v>
      </c>
      <c r="B7414">
        <v>1167.5425399999999</v>
      </c>
    </row>
    <row r="7415" spans="1:2">
      <c r="A7415">
        <v>857.80376999999999</v>
      </c>
      <c r="B7415">
        <v>1167.5425399999999</v>
      </c>
    </row>
    <row r="7416" spans="1:2">
      <c r="A7416">
        <v>855.60834999999997</v>
      </c>
      <c r="B7416">
        <v>1147.0186699999999</v>
      </c>
    </row>
    <row r="7417" spans="1:2">
      <c r="A7417">
        <v>855.60834999999997</v>
      </c>
      <c r="B7417">
        <v>1147.0186699999999</v>
      </c>
    </row>
    <row r="7418" spans="1:2">
      <c r="A7418">
        <v>851.23919999999998</v>
      </c>
      <c r="B7418">
        <v>1128.54909</v>
      </c>
    </row>
    <row r="7419" spans="1:2">
      <c r="A7419">
        <v>851.23919999999998</v>
      </c>
      <c r="B7419">
        <v>1128.54909</v>
      </c>
    </row>
    <row r="7420" spans="1:2">
      <c r="A7420">
        <v>842.25023999999996</v>
      </c>
      <c r="B7420">
        <v>1117.24335</v>
      </c>
    </row>
    <row r="7421" spans="1:2">
      <c r="A7421">
        <v>842.25023999999996</v>
      </c>
      <c r="B7421">
        <v>1117.24335</v>
      </c>
    </row>
    <row r="7422" spans="1:2">
      <c r="A7422">
        <v>845.47387000000003</v>
      </c>
      <c r="B7422">
        <v>1091.0159900000001</v>
      </c>
    </row>
    <row r="7423" spans="1:2">
      <c r="A7423">
        <v>845.47387000000003</v>
      </c>
      <c r="B7423">
        <v>1091.0159900000001</v>
      </c>
    </row>
    <row r="7424" spans="1:2">
      <c r="A7424">
        <v>863.75112999999999</v>
      </c>
      <c r="B7424">
        <v>1076.73072</v>
      </c>
    </row>
    <row r="7425" spans="1:2">
      <c r="A7425">
        <v>863.75112999999999</v>
      </c>
      <c r="B7425">
        <v>1076.73072</v>
      </c>
    </row>
    <row r="7426" spans="1:2">
      <c r="A7426">
        <v>843.18619999999999</v>
      </c>
      <c r="B7426">
        <v>1082.69435</v>
      </c>
    </row>
    <row r="7427" spans="1:2">
      <c r="A7427">
        <v>843.18619999999999</v>
      </c>
      <c r="B7427">
        <v>1082.69435</v>
      </c>
    </row>
    <row r="7428" spans="1:2">
      <c r="A7428">
        <v>826.51657999999998</v>
      </c>
      <c r="B7428">
        <v>1075.66004</v>
      </c>
    </row>
    <row r="7429" spans="1:2">
      <c r="A7429">
        <v>826.51657999999998</v>
      </c>
      <c r="B7429">
        <v>1075.66004</v>
      </c>
    </row>
    <row r="7430" spans="1:2">
      <c r="A7430">
        <v>822.07887000000005</v>
      </c>
      <c r="B7430">
        <v>1065.26963</v>
      </c>
    </row>
    <row r="7431" spans="1:2">
      <c r="A7431">
        <v>822.07887000000005</v>
      </c>
      <c r="B7431">
        <v>1065.26963</v>
      </c>
    </row>
    <row r="7432" spans="1:2">
      <c r="A7432">
        <v>807.85877000000005</v>
      </c>
      <c r="B7432">
        <v>1062.21263</v>
      </c>
    </row>
    <row r="7433" spans="1:2">
      <c r="A7433">
        <v>807.85877000000005</v>
      </c>
      <c r="B7433">
        <v>1062.21263</v>
      </c>
    </row>
    <row r="7434" spans="1:2">
      <c r="A7434">
        <v>790.67719999999997</v>
      </c>
      <c r="B7434">
        <v>1047.76803</v>
      </c>
    </row>
    <row r="7435" spans="1:2">
      <c r="A7435">
        <v>790.67719999999997</v>
      </c>
      <c r="B7435">
        <v>1047.76803</v>
      </c>
    </row>
    <row r="7436" spans="1:2">
      <c r="A7436">
        <v>797.68472999999994</v>
      </c>
      <c r="B7436">
        <v>1068.01827</v>
      </c>
    </row>
    <row r="7437" spans="1:2">
      <c r="A7437">
        <v>797.68472999999994</v>
      </c>
      <c r="B7437">
        <v>1068.01827</v>
      </c>
    </row>
    <row r="7438" spans="1:2">
      <c r="A7438">
        <v>782.71286999999995</v>
      </c>
      <c r="B7438">
        <v>1083.48119</v>
      </c>
    </row>
    <row r="7439" spans="1:2">
      <c r="A7439">
        <v>782.71286999999995</v>
      </c>
      <c r="B7439">
        <v>1083.48119</v>
      </c>
    </row>
    <row r="7440" spans="1:2">
      <c r="A7440">
        <v>770.29701999999997</v>
      </c>
      <c r="B7440">
        <v>1071.9036599999999</v>
      </c>
    </row>
    <row r="7441" spans="1:2">
      <c r="A7441">
        <v>770.29701999999997</v>
      </c>
      <c r="B7441">
        <v>1071.9036599999999</v>
      </c>
    </row>
    <row r="7442" spans="1:2">
      <c r="A7442">
        <v>755.55535999999995</v>
      </c>
      <c r="B7442">
        <v>1087.8035400000001</v>
      </c>
    </row>
    <row r="7443" spans="1:2">
      <c r="A7443">
        <v>755.55535999999995</v>
      </c>
      <c r="B7443">
        <v>1087.8035400000001</v>
      </c>
    </row>
    <row r="7444" spans="1:2">
      <c r="A7444">
        <v>747.79933000000005</v>
      </c>
      <c r="B7444">
        <v>1101.42741</v>
      </c>
    </row>
    <row r="7445" spans="1:2">
      <c r="A7445">
        <v>747.79933000000005</v>
      </c>
      <c r="B7445">
        <v>1101.42741</v>
      </c>
    </row>
    <row r="7446" spans="1:2">
      <c r="A7446">
        <v>734.09550000000002</v>
      </c>
      <c r="B7446">
        <v>1110.0740599999999</v>
      </c>
    </row>
    <row r="7447" spans="1:2">
      <c r="A7447">
        <v>734.09550000000002</v>
      </c>
      <c r="B7447">
        <v>1110.0740599999999</v>
      </c>
    </row>
    <row r="7448" spans="1:2">
      <c r="A7448">
        <v>719.61384999999996</v>
      </c>
      <c r="B7448">
        <v>1098.81648</v>
      </c>
    </row>
    <row r="7449" spans="1:2">
      <c r="A7449">
        <v>719.61384999999996</v>
      </c>
      <c r="B7449">
        <v>1098.81648</v>
      </c>
    </row>
    <row r="7450" spans="1:2">
      <c r="A7450">
        <v>701.69186000000002</v>
      </c>
      <c r="B7450">
        <v>1104.1360199999999</v>
      </c>
    </row>
    <row r="7451" spans="1:2">
      <c r="A7451">
        <v>701.69186000000002</v>
      </c>
      <c r="B7451">
        <v>1104.1360199999999</v>
      </c>
    </row>
    <row r="7452" spans="1:2">
      <c r="A7452">
        <v>712.76561000000004</v>
      </c>
      <c r="B7452">
        <v>1115.9956199999999</v>
      </c>
    </row>
    <row r="7453" spans="1:2">
      <c r="A7453">
        <v>712.76561000000004</v>
      </c>
      <c r="B7453">
        <v>1115.9956199999999</v>
      </c>
    </row>
    <row r="7454" spans="1:2">
      <c r="A7454">
        <v>691.66762000000006</v>
      </c>
      <c r="B7454">
        <v>1115.07106</v>
      </c>
    </row>
    <row r="7455" spans="1:2">
      <c r="A7455">
        <v>691.66762000000006</v>
      </c>
      <c r="B7455">
        <v>1115.07106</v>
      </c>
    </row>
    <row r="7456" spans="1:2">
      <c r="A7456">
        <v>669.93978000000004</v>
      </c>
      <c r="B7456">
        <v>1117.58844</v>
      </c>
    </row>
    <row r="7457" spans="1:2">
      <c r="A7457">
        <v>669.93978000000004</v>
      </c>
      <c r="B7457">
        <v>1117.58844</v>
      </c>
    </row>
    <row r="7458" spans="1:2">
      <c r="A7458">
        <v>649.44716000000005</v>
      </c>
      <c r="B7458">
        <v>1112.77917</v>
      </c>
    </row>
    <row r="7459" spans="1:2">
      <c r="A7459">
        <v>649.44716000000005</v>
      </c>
      <c r="B7459">
        <v>1112.77917</v>
      </c>
    </row>
    <row r="7460" spans="1:2">
      <c r="A7460">
        <v>630.05325000000005</v>
      </c>
      <c r="B7460">
        <v>1098.86994</v>
      </c>
    </row>
    <row r="7461" spans="1:2">
      <c r="A7461">
        <v>630.05325000000005</v>
      </c>
      <c r="B7461">
        <v>1098.86994</v>
      </c>
    </row>
    <row r="7462" spans="1:2">
      <c r="A7462">
        <v>611.85973000000001</v>
      </c>
      <c r="B7462">
        <v>1095.62979</v>
      </c>
    </row>
    <row r="7463" spans="1:2">
      <c r="A7463">
        <v>611.85973000000001</v>
      </c>
      <c r="B7463">
        <v>1095.62979</v>
      </c>
    </row>
    <row r="7464" spans="1:2">
      <c r="A7464">
        <v>593.67889000000002</v>
      </c>
      <c r="B7464">
        <v>1089.02225</v>
      </c>
    </row>
    <row r="7465" spans="1:2">
      <c r="A7465">
        <v>593.67889000000002</v>
      </c>
      <c r="B7465">
        <v>1089.02225</v>
      </c>
    </row>
    <row r="7466" spans="1:2">
      <c r="A7466">
        <v>585.86324999999999</v>
      </c>
      <c r="B7466">
        <v>1109.1825100000001</v>
      </c>
    </row>
    <row r="7467" spans="1:2">
      <c r="A7467">
        <v>585.86324999999999</v>
      </c>
      <c r="B7467">
        <v>1109.1825100000001</v>
      </c>
    </row>
    <row r="7468" spans="1:2">
      <c r="A7468">
        <v>566.15078000000005</v>
      </c>
      <c r="B7468">
        <v>1114.1082699999999</v>
      </c>
    </row>
    <row r="7469" spans="1:2">
      <c r="A7469">
        <v>566.15078000000005</v>
      </c>
      <c r="B7469">
        <v>1114.1082699999999</v>
      </c>
    </row>
    <row r="7470" spans="1:2">
      <c r="A7470">
        <v>556.59990000000005</v>
      </c>
      <c r="B7470">
        <v>1096.5739799999999</v>
      </c>
    </row>
    <row r="7471" spans="1:2">
      <c r="A7471">
        <v>556.59990000000005</v>
      </c>
      <c r="B7471">
        <v>1096.5739799999999</v>
      </c>
    </row>
    <row r="7472" spans="1:2">
      <c r="A7472">
        <v>547.10002999999995</v>
      </c>
      <c r="B7472">
        <v>1089.92183</v>
      </c>
    </row>
    <row r="7473" spans="1:2">
      <c r="A7473">
        <v>547.10002999999995</v>
      </c>
      <c r="B7473">
        <v>1089.92183</v>
      </c>
    </row>
    <row r="7474" spans="1:2">
      <c r="A7474">
        <v>535.37545999999998</v>
      </c>
      <c r="B7474">
        <v>1082.9969699999999</v>
      </c>
    </row>
    <row r="7475" spans="1:2">
      <c r="A7475">
        <v>535.37545999999998</v>
      </c>
      <c r="B7475">
        <v>1082.9969699999999</v>
      </c>
    </row>
    <row r="7476" spans="1:2">
      <c r="A7476">
        <v>517.73626999999999</v>
      </c>
      <c r="B7476">
        <v>1081.67174</v>
      </c>
    </row>
    <row r="7477" spans="1:2">
      <c r="A7477">
        <v>517.73626999999999</v>
      </c>
      <c r="B7477">
        <v>1081.67174</v>
      </c>
    </row>
    <row r="7478" spans="1:2">
      <c r="A7478">
        <v>494.78521000000001</v>
      </c>
      <c r="B7478">
        <v>1079.91669</v>
      </c>
    </row>
    <row r="7479" spans="1:2">
      <c r="A7479">
        <v>494.78521000000001</v>
      </c>
      <c r="B7479">
        <v>1079.91669</v>
      </c>
    </row>
    <row r="7480" spans="1:2">
      <c r="A7480">
        <v>476.04212999999999</v>
      </c>
      <c r="B7480">
        <v>1082.6473800000001</v>
      </c>
    </row>
    <row r="7481" spans="1:2">
      <c r="A7481">
        <v>476.04212999999999</v>
      </c>
      <c r="B7481">
        <v>1082.6473800000001</v>
      </c>
    </row>
    <row r="7482" spans="1:2">
      <c r="A7482">
        <v>486.21690000000001</v>
      </c>
      <c r="B7482">
        <v>1094.97597</v>
      </c>
    </row>
    <row r="7483" spans="1:2">
      <c r="A7483">
        <v>486.21690000000001</v>
      </c>
      <c r="B7483">
        <v>1094.97597</v>
      </c>
    </row>
    <row r="7484" spans="1:2">
      <c r="A7484">
        <v>486.90618000000001</v>
      </c>
      <c r="B7484">
        <v>1114.6972599999999</v>
      </c>
    </row>
    <row r="7485" spans="1:2">
      <c r="A7485">
        <v>486.90618000000001</v>
      </c>
      <c r="B7485">
        <v>1114.6972599999999</v>
      </c>
    </row>
    <row r="7486" spans="1:2">
      <c r="A7486">
        <v>470.00473</v>
      </c>
      <c r="B7486">
        <v>1132.1972800000001</v>
      </c>
    </row>
    <row r="7487" spans="1:2">
      <c r="A7487">
        <v>470.00473</v>
      </c>
      <c r="B7487">
        <v>1132.1972800000001</v>
      </c>
    </row>
    <row r="7488" spans="1:2">
      <c r="A7488">
        <v>480.11183</v>
      </c>
      <c r="B7488">
        <v>1108.6257000000001</v>
      </c>
    </row>
    <row r="7489" spans="1:2">
      <c r="A7489">
        <v>480.11183</v>
      </c>
      <c r="B7489">
        <v>1108.6257000000001</v>
      </c>
    </row>
    <row r="7490" spans="1:2">
      <c r="A7490">
        <v>480.48588000000001</v>
      </c>
      <c r="B7490">
        <v>1132.6665700000001</v>
      </c>
    </row>
    <row r="7491" spans="1:2">
      <c r="A7491">
        <v>480.48588000000001</v>
      </c>
      <c r="B7491">
        <v>1132.6665700000001</v>
      </c>
    </row>
    <row r="7492" spans="1:2">
      <c r="A7492">
        <v>488.25689999999997</v>
      </c>
      <c r="B7492">
        <v>1112.2125100000001</v>
      </c>
    </row>
    <row r="7493" spans="1:2">
      <c r="A7493">
        <v>488.25689999999997</v>
      </c>
      <c r="B7493">
        <v>1112.2125100000001</v>
      </c>
    </row>
    <row r="7494" spans="1:2">
      <c r="A7494">
        <v>475.96730000000002</v>
      </c>
      <c r="B7494">
        <v>1127.2165399999999</v>
      </c>
    </row>
    <row r="7495" spans="1:2">
      <c r="A7495">
        <v>475.96730000000002</v>
      </c>
      <c r="B7495">
        <v>1127.2165399999999</v>
      </c>
    </row>
    <row r="7496" spans="1:2">
      <c r="A7496">
        <v>457.38143000000002</v>
      </c>
      <c r="B7496">
        <v>1126.82449</v>
      </c>
    </row>
    <row r="7497" spans="1:2">
      <c r="A7497">
        <v>457.38143000000002</v>
      </c>
      <c r="B7497">
        <v>1126.82449</v>
      </c>
    </row>
    <row r="7498" spans="1:2">
      <c r="A7498">
        <v>443.77598999999998</v>
      </c>
      <c r="B7498">
        <v>1135.65787</v>
      </c>
    </row>
    <row r="7499" spans="1:2">
      <c r="A7499">
        <v>443.77598999999998</v>
      </c>
      <c r="B7499">
        <v>1135.65787</v>
      </c>
    </row>
    <row r="7500" spans="1:2">
      <c r="A7500">
        <v>428.74531000000002</v>
      </c>
      <c r="B7500">
        <v>1129.29369</v>
      </c>
    </row>
    <row r="7501" spans="1:2">
      <c r="A7501">
        <v>428.74531000000002</v>
      </c>
      <c r="B7501">
        <v>1129.29369</v>
      </c>
    </row>
    <row r="7502" spans="1:2">
      <c r="A7502">
        <v>415.70738999999998</v>
      </c>
      <c r="B7502">
        <v>1111.4994899999999</v>
      </c>
    </row>
    <row r="7503" spans="1:2">
      <c r="A7503">
        <v>415.70738999999998</v>
      </c>
      <c r="B7503">
        <v>1111.4994899999999</v>
      </c>
    </row>
    <row r="7504" spans="1:2">
      <c r="A7504">
        <v>418.86813999999998</v>
      </c>
      <c r="B7504">
        <v>1130.66814</v>
      </c>
    </row>
    <row r="7505" spans="1:2">
      <c r="A7505">
        <v>418.86813999999998</v>
      </c>
      <c r="B7505">
        <v>1130.66814</v>
      </c>
    </row>
    <row r="7506" spans="1:2">
      <c r="A7506">
        <v>401.48126000000002</v>
      </c>
      <c r="B7506">
        <v>1136.2786699999999</v>
      </c>
    </row>
    <row r="7507" spans="1:2">
      <c r="A7507">
        <v>401.48126000000002</v>
      </c>
      <c r="B7507">
        <v>1136.2786699999999</v>
      </c>
    </row>
    <row r="7508" spans="1:2">
      <c r="A7508">
        <v>381.62783999999999</v>
      </c>
      <c r="B7508">
        <v>1138.52289</v>
      </c>
    </row>
    <row r="7509" spans="1:2">
      <c r="A7509">
        <v>381.62783999999999</v>
      </c>
      <c r="B7509">
        <v>1138.52289</v>
      </c>
    </row>
    <row r="7510" spans="1:2">
      <c r="A7510">
        <v>382.92471999999998</v>
      </c>
      <c r="B7510">
        <v>1160.4324300000001</v>
      </c>
    </row>
    <row r="7511" spans="1:2">
      <c r="A7511">
        <v>382.92471999999998</v>
      </c>
      <c r="B7511">
        <v>1160.4324300000001</v>
      </c>
    </row>
    <row r="7512" spans="1:2">
      <c r="A7512">
        <v>366.14576</v>
      </c>
      <c r="B7512">
        <v>1146.3301200000001</v>
      </c>
    </row>
    <row r="7513" spans="1:2">
      <c r="A7513">
        <v>366.14576</v>
      </c>
      <c r="B7513">
        <v>1146.3301200000001</v>
      </c>
    </row>
    <row r="7514" spans="1:2">
      <c r="A7514">
        <v>346.04156999999998</v>
      </c>
      <c r="B7514">
        <v>1149.72954</v>
      </c>
    </row>
    <row r="7515" spans="1:2">
      <c r="A7515">
        <v>346.04156999999998</v>
      </c>
      <c r="B7515">
        <v>1149.72954</v>
      </c>
    </row>
    <row r="7516" spans="1:2">
      <c r="A7516">
        <v>323.72314</v>
      </c>
      <c r="B7516">
        <v>1155.37941</v>
      </c>
    </row>
    <row r="7517" spans="1:2">
      <c r="A7517">
        <v>323.72314</v>
      </c>
      <c r="B7517">
        <v>1155.37941</v>
      </c>
    </row>
    <row r="7518" spans="1:2">
      <c r="A7518">
        <v>305.57360999999997</v>
      </c>
      <c r="B7518">
        <v>1161.6961699999999</v>
      </c>
    </row>
    <row r="7519" spans="1:2">
      <c r="A7519">
        <v>305.57360999999997</v>
      </c>
      <c r="B7519">
        <v>1161.6961699999999</v>
      </c>
    </row>
    <row r="7520" spans="1:2">
      <c r="A7520">
        <v>285.69556999999998</v>
      </c>
      <c r="B7520">
        <v>1148.1720700000001</v>
      </c>
    </row>
    <row r="7521" spans="1:2">
      <c r="A7521">
        <v>285.69556999999998</v>
      </c>
      <c r="B7521">
        <v>1148.1720700000001</v>
      </c>
    </row>
    <row r="7522" spans="1:2">
      <c r="A7522">
        <v>280.23964999999998</v>
      </c>
      <c r="B7522">
        <v>1127.54883</v>
      </c>
    </row>
    <row r="7523" spans="1:2">
      <c r="A7523">
        <v>280.23964999999998</v>
      </c>
      <c r="B7523">
        <v>1127.54883</v>
      </c>
    </row>
    <row r="7524" spans="1:2">
      <c r="A7524">
        <v>260.83451000000002</v>
      </c>
      <c r="B7524">
        <v>1111.40661</v>
      </c>
    </row>
    <row r="7525" spans="1:2">
      <c r="A7525">
        <v>260.83451000000002</v>
      </c>
      <c r="B7525">
        <v>1111.40661</v>
      </c>
    </row>
    <row r="7526" spans="1:2">
      <c r="A7526">
        <v>240.19936999999999</v>
      </c>
      <c r="B7526">
        <v>1114.3871999999999</v>
      </c>
    </row>
    <row r="7527" spans="1:2">
      <c r="A7527">
        <v>240.19936999999999</v>
      </c>
      <c r="B7527">
        <v>1114.3871999999999</v>
      </c>
    </row>
    <row r="7528" spans="1:2">
      <c r="A7528">
        <v>226.26705999999999</v>
      </c>
      <c r="B7528">
        <v>1102.8479299999999</v>
      </c>
    </row>
    <row r="7529" spans="1:2">
      <c r="A7529">
        <v>226.26705999999999</v>
      </c>
      <c r="B7529">
        <v>1102.8479299999999</v>
      </c>
    </row>
    <row r="7530" spans="1:2">
      <c r="A7530">
        <v>213.22188</v>
      </c>
      <c r="B7530">
        <v>1083.78622</v>
      </c>
    </row>
    <row r="7531" spans="1:2">
      <c r="A7531">
        <v>213.22188</v>
      </c>
      <c r="B7531">
        <v>1083.78622</v>
      </c>
    </row>
    <row r="7532" spans="1:2">
      <c r="A7532">
        <v>209.89267000000001</v>
      </c>
      <c r="B7532">
        <v>1066.0278000000001</v>
      </c>
    </row>
    <row r="7533" spans="1:2">
      <c r="A7533">
        <v>209.89267000000001</v>
      </c>
      <c r="B7533">
        <v>1066.0278000000001</v>
      </c>
    </row>
    <row r="7534" spans="1:2">
      <c r="A7534">
        <v>188.14221000000001</v>
      </c>
      <c r="B7534">
        <v>1082.1342</v>
      </c>
    </row>
    <row r="7535" spans="1:2">
      <c r="A7535">
        <v>188.14221000000001</v>
      </c>
      <c r="B7535">
        <v>1082.1342</v>
      </c>
    </row>
    <row r="7536" spans="1:2">
      <c r="A7536">
        <v>170.32488000000001</v>
      </c>
      <c r="B7536">
        <v>1096.0272399999999</v>
      </c>
    </row>
    <row r="7537" spans="1:2">
      <c r="A7537">
        <v>170.32488000000001</v>
      </c>
      <c r="B7537">
        <v>1096.0272399999999</v>
      </c>
    </row>
    <row r="7538" spans="1:2">
      <c r="A7538">
        <v>156.0164</v>
      </c>
      <c r="B7538">
        <v>1094.16111</v>
      </c>
    </row>
    <row r="7539" spans="1:2">
      <c r="A7539">
        <v>156.0164</v>
      </c>
      <c r="B7539">
        <v>1094.16111</v>
      </c>
    </row>
    <row r="7540" spans="1:2">
      <c r="A7540">
        <v>167.90703999999999</v>
      </c>
      <c r="B7540">
        <v>1075.9341300000001</v>
      </c>
    </row>
    <row r="7541" spans="1:2">
      <c r="A7541">
        <v>167.90703999999999</v>
      </c>
      <c r="B7541">
        <v>1075.9341300000001</v>
      </c>
    </row>
    <row r="7542" spans="1:2">
      <c r="A7542">
        <v>159.89955</v>
      </c>
      <c r="B7542">
        <v>1056.8938000000001</v>
      </c>
    </row>
    <row r="7543" spans="1:2">
      <c r="A7543">
        <v>159.89955</v>
      </c>
      <c r="B7543">
        <v>1056.8938000000001</v>
      </c>
    </row>
    <row r="7544" spans="1:2">
      <c r="A7544">
        <v>158.58723000000001</v>
      </c>
      <c r="B7544">
        <v>1027.25774</v>
      </c>
    </row>
    <row r="7545" spans="1:2">
      <c r="A7545">
        <v>158.58723000000001</v>
      </c>
      <c r="B7545">
        <v>1027.25774</v>
      </c>
    </row>
    <row r="7546" spans="1:2">
      <c r="A7546">
        <v>139.11536000000001</v>
      </c>
      <c r="B7546">
        <v>1039.9987599999999</v>
      </c>
    </row>
    <row r="7547" spans="1:2">
      <c r="A7547">
        <v>139.11536000000001</v>
      </c>
      <c r="B7547">
        <v>1039.9987599999999</v>
      </c>
    </row>
    <row r="7548" spans="1:2">
      <c r="A7548">
        <v>122.0988</v>
      </c>
      <c r="B7548">
        <v>1040.1487</v>
      </c>
    </row>
    <row r="7549" spans="1:2">
      <c r="A7549">
        <v>122.0988</v>
      </c>
      <c r="B7549">
        <v>1040.1487</v>
      </c>
    </row>
    <row r="7550" spans="1:2">
      <c r="A7550">
        <v>106.09296000000001</v>
      </c>
      <c r="B7550">
        <v>1034.1367299999999</v>
      </c>
    </row>
    <row r="7551" spans="1:2">
      <c r="A7551">
        <v>106.09296000000001</v>
      </c>
      <c r="B7551">
        <v>1034.1367299999999</v>
      </c>
    </row>
    <row r="7552" spans="1:2">
      <c r="A7552">
        <v>92.615350000000007</v>
      </c>
      <c r="B7552">
        <v>1052.1085700000001</v>
      </c>
    </row>
    <row r="7553" spans="1:2">
      <c r="A7553">
        <v>92.615350000000007</v>
      </c>
      <c r="B7553">
        <v>1052.1085700000001</v>
      </c>
    </row>
    <row r="7554" spans="1:2">
      <c r="A7554">
        <v>73.928640000000001</v>
      </c>
      <c r="B7554">
        <v>1036.08212</v>
      </c>
    </row>
    <row r="7555" spans="1:2">
      <c r="A7555">
        <v>73.928640000000001</v>
      </c>
      <c r="B7555">
        <v>1036.08212</v>
      </c>
    </row>
    <row r="7556" spans="1:2">
      <c r="A7556">
        <v>51.512189999999997</v>
      </c>
      <c r="B7556">
        <v>1036.1222</v>
      </c>
    </row>
    <row r="7557" spans="1:2">
      <c r="A7557">
        <v>51.512189999999997</v>
      </c>
      <c r="B7557">
        <v>1036.1222</v>
      </c>
    </row>
    <row r="7558" spans="1:2">
      <c r="A7558">
        <v>36.032940000000004</v>
      </c>
      <c r="B7558">
        <v>1027.72885</v>
      </c>
    </row>
    <row r="7559" spans="1:2">
      <c r="A7559">
        <v>36.032940000000004</v>
      </c>
      <c r="B7559">
        <v>1027.72885</v>
      </c>
    </row>
    <row r="7560" spans="1:2">
      <c r="A7560">
        <v>51.3504</v>
      </c>
      <c r="B7560">
        <v>1027.31738</v>
      </c>
    </row>
    <row r="7561" spans="1:2">
      <c r="A7561">
        <v>51.3504</v>
      </c>
      <c r="B7561">
        <v>1027.31738</v>
      </c>
    </row>
    <row r="7562" spans="1:2">
      <c r="A7562">
        <v>67.312939999999998</v>
      </c>
      <c r="B7562">
        <v>1029.96756</v>
      </c>
    </row>
    <row r="7563" spans="1:2">
      <c r="A7563">
        <v>67.312939999999998</v>
      </c>
      <c r="B7563">
        <v>1029.96756</v>
      </c>
    </row>
    <row r="7564" spans="1:2">
      <c r="A7564">
        <v>82.780249999999995</v>
      </c>
      <c r="B7564">
        <v>1044.93247</v>
      </c>
    </row>
    <row r="7565" spans="1:2">
      <c r="A7565">
        <v>82.780249999999995</v>
      </c>
      <c r="B7565">
        <v>1044.93247</v>
      </c>
    </row>
    <row r="7566" spans="1:2">
      <c r="A7566">
        <v>79.780810000000002</v>
      </c>
      <c r="B7566">
        <v>1030.98406</v>
      </c>
    </row>
    <row r="7567" spans="1:2">
      <c r="A7567">
        <v>79.780810000000002</v>
      </c>
      <c r="B7567">
        <v>1030.98406</v>
      </c>
    </row>
    <row r="7568" spans="1:2">
      <c r="A7568">
        <v>96.233639999999994</v>
      </c>
      <c r="B7568">
        <v>1048.2077300000001</v>
      </c>
    </row>
    <row r="7569" spans="1:2">
      <c r="A7569">
        <v>96.233639999999994</v>
      </c>
      <c r="B7569">
        <v>1048.2077300000001</v>
      </c>
    </row>
    <row r="7570" spans="1:2">
      <c r="A7570">
        <v>107.15315</v>
      </c>
      <c r="B7570">
        <v>1063.3091899999999</v>
      </c>
    </row>
    <row r="7571" spans="1:2">
      <c r="A7571">
        <v>107.15315</v>
      </c>
      <c r="B7571">
        <v>1063.3091899999999</v>
      </c>
    </row>
    <row r="7572" spans="1:2">
      <c r="A7572">
        <v>114.04631000000001</v>
      </c>
      <c r="B7572">
        <v>1044.6552799999999</v>
      </c>
    </row>
    <row r="7573" spans="1:2">
      <c r="A7573">
        <v>114.04631000000001</v>
      </c>
      <c r="B7573">
        <v>1044.6552799999999</v>
      </c>
    </row>
    <row r="7574" spans="1:2">
      <c r="A7574">
        <v>136.01302999999999</v>
      </c>
      <c r="B7574">
        <v>1034.1190799999999</v>
      </c>
    </row>
    <row r="7575" spans="1:2">
      <c r="A7575">
        <v>136.01302999999999</v>
      </c>
      <c r="B7575">
        <v>1034.1190799999999</v>
      </c>
    </row>
    <row r="7576" spans="1:2">
      <c r="A7576">
        <v>147.11381</v>
      </c>
      <c r="B7576">
        <v>1049.1294800000001</v>
      </c>
    </row>
    <row r="7577" spans="1:2">
      <c r="A7577">
        <v>147.11381</v>
      </c>
      <c r="B7577">
        <v>1049.1294800000001</v>
      </c>
    </row>
    <row r="7578" spans="1:2">
      <c r="A7578">
        <v>172.33592999999999</v>
      </c>
      <c r="B7578">
        <v>1040.2616</v>
      </c>
    </row>
    <row r="7579" spans="1:2">
      <c r="A7579">
        <v>172.33592999999999</v>
      </c>
      <c r="B7579">
        <v>1040.2616</v>
      </c>
    </row>
    <row r="7580" spans="1:2">
      <c r="A7580">
        <v>187.97318999999999</v>
      </c>
      <c r="B7580">
        <v>1044.0642600000001</v>
      </c>
    </row>
    <row r="7581" spans="1:2">
      <c r="A7581">
        <v>187.97318999999999</v>
      </c>
      <c r="B7581">
        <v>1044.0642600000001</v>
      </c>
    </row>
    <row r="7582" spans="1:2">
      <c r="A7582">
        <v>208.68589</v>
      </c>
      <c r="B7582">
        <v>1056.2103300000001</v>
      </c>
    </row>
    <row r="7583" spans="1:2">
      <c r="A7583">
        <v>208.68589</v>
      </c>
      <c r="B7583">
        <v>1056.2103300000001</v>
      </c>
    </row>
    <row r="7584" spans="1:2">
      <c r="A7584">
        <v>227.04754</v>
      </c>
      <c r="B7584">
        <v>1044.38426</v>
      </c>
    </row>
    <row r="7585" spans="1:2">
      <c r="A7585">
        <v>227.04754</v>
      </c>
      <c r="B7585">
        <v>1044.38426</v>
      </c>
    </row>
    <row r="7586" spans="1:2">
      <c r="A7586">
        <v>243.73832999999999</v>
      </c>
      <c r="B7586">
        <v>1054.82997</v>
      </c>
    </row>
    <row r="7587" spans="1:2">
      <c r="A7587">
        <v>243.73832999999999</v>
      </c>
      <c r="B7587">
        <v>1054.82997</v>
      </c>
    </row>
    <row r="7588" spans="1:2">
      <c r="A7588">
        <v>254.06894</v>
      </c>
      <c r="B7588">
        <v>1069.86292</v>
      </c>
    </row>
    <row r="7589" spans="1:2">
      <c r="A7589">
        <v>254.06894</v>
      </c>
      <c r="B7589">
        <v>1069.86292</v>
      </c>
    </row>
    <row r="7590" spans="1:2">
      <c r="A7590">
        <v>273.00360000000001</v>
      </c>
      <c r="B7590">
        <v>1058.9720500000001</v>
      </c>
    </row>
    <row r="7591" spans="1:2">
      <c r="A7591">
        <v>273.00360000000001</v>
      </c>
      <c r="B7591">
        <v>1058.9720500000001</v>
      </c>
    </row>
    <row r="7592" spans="1:2">
      <c r="A7592">
        <v>287.61371000000003</v>
      </c>
      <c r="B7592">
        <v>1045.4637299999999</v>
      </c>
    </row>
    <row r="7593" spans="1:2">
      <c r="A7593">
        <v>287.61371000000003</v>
      </c>
      <c r="B7593">
        <v>1045.4637299999999</v>
      </c>
    </row>
    <row r="7594" spans="1:2">
      <c r="A7594">
        <v>293.83828999999997</v>
      </c>
      <c r="B7594">
        <v>1026.59752</v>
      </c>
    </row>
    <row r="7595" spans="1:2">
      <c r="A7595">
        <v>293.83828999999997</v>
      </c>
      <c r="B7595">
        <v>1026.59752</v>
      </c>
    </row>
    <row r="7596" spans="1:2">
      <c r="A7596">
        <v>307.85000000000002</v>
      </c>
      <c r="B7596">
        <v>1045.41131</v>
      </c>
    </row>
    <row r="7597" spans="1:2">
      <c r="A7597">
        <v>307.85000000000002</v>
      </c>
      <c r="B7597">
        <v>1045.41131</v>
      </c>
    </row>
    <row r="7598" spans="1:2">
      <c r="A7598">
        <v>318.67052000000001</v>
      </c>
      <c r="B7598">
        <v>1065.13084</v>
      </c>
    </row>
    <row r="7599" spans="1:2">
      <c r="A7599">
        <v>318.67052000000001</v>
      </c>
      <c r="B7599">
        <v>1065.13084</v>
      </c>
    </row>
    <row r="7600" spans="1:2">
      <c r="A7600">
        <v>333.30347999999998</v>
      </c>
      <c r="B7600">
        <v>1075.5618899999999</v>
      </c>
    </row>
    <row r="7601" spans="1:2">
      <c r="A7601">
        <v>333.30347999999998</v>
      </c>
      <c r="B7601">
        <v>1075.5618899999999</v>
      </c>
    </row>
    <row r="7602" spans="1:2">
      <c r="A7602">
        <v>349.97561000000002</v>
      </c>
      <c r="B7602">
        <v>1082.9151899999999</v>
      </c>
    </row>
    <row r="7603" spans="1:2">
      <c r="A7603">
        <v>349.97561000000002</v>
      </c>
      <c r="B7603">
        <v>1082.9151899999999</v>
      </c>
    </row>
    <row r="7604" spans="1:2">
      <c r="A7604">
        <v>370.12590999999998</v>
      </c>
      <c r="B7604">
        <v>1090.4846600000001</v>
      </c>
    </row>
    <row r="7605" spans="1:2">
      <c r="A7605">
        <v>370.12590999999998</v>
      </c>
      <c r="B7605">
        <v>1090.4846600000001</v>
      </c>
    </row>
    <row r="7606" spans="1:2">
      <c r="A7606">
        <v>376.92676999999998</v>
      </c>
      <c r="B7606">
        <v>1114.46056</v>
      </c>
    </row>
    <row r="7607" spans="1:2">
      <c r="A7607">
        <v>376.92676999999998</v>
      </c>
      <c r="B7607">
        <v>1114.46056</v>
      </c>
    </row>
    <row r="7608" spans="1:2">
      <c r="A7608">
        <v>394.66987</v>
      </c>
      <c r="B7608">
        <v>1112.3517099999999</v>
      </c>
    </row>
    <row r="7609" spans="1:2">
      <c r="A7609">
        <v>394.66987</v>
      </c>
      <c r="B7609">
        <v>1112.3517099999999</v>
      </c>
    </row>
    <row r="7610" spans="1:2">
      <c r="A7610">
        <v>407.10583000000003</v>
      </c>
      <c r="B7610">
        <v>1095.7510400000001</v>
      </c>
    </row>
    <row r="7611" spans="1:2">
      <c r="A7611">
        <v>407.10583000000003</v>
      </c>
      <c r="B7611">
        <v>1095.7510400000001</v>
      </c>
    </row>
    <row r="7612" spans="1:2">
      <c r="A7612">
        <v>420.89549</v>
      </c>
      <c r="B7612">
        <v>1115.27557</v>
      </c>
    </row>
    <row r="7613" spans="1:2">
      <c r="A7613">
        <v>420.89549</v>
      </c>
      <c r="B7613">
        <v>1115.27557</v>
      </c>
    </row>
    <row r="7614" spans="1:2">
      <c r="A7614">
        <v>420.69299000000001</v>
      </c>
      <c r="B7614">
        <v>1099.0040100000001</v>
      </c>
    </row>
    <row r="7615" spans="1:2">
      <c r="A7615">
        <v>420.69299000000001</v>
      </c>
      <c r="B7615">
        <v>1099.0040100000001</v>
      </c>
    </row>
    <row r="7616" spans="1:2">
      <c r="A7616">
        <v>439.90082000000001</v>
      </c>
      <c r="B7616">
        <v>1106.2442900000001</v>
      </c>
    </row>
    <row r="7617" spans="1:2">
      <c r="A7617">
        <v>439.90082000000001</v>
      </c>
      <c r="B7617">
        <v>1106.2442900000001</v>
      </c>
    </row>
    <row r="7618" spans="1:2">
      <c r="A7618">
        <v>446.06223999999997</v>
      </c>
      <c r="B7618">
        <v>1121.72738</v>
      </c>
    </row>
    <row r="7619" spans="1:2">
      <c r="A7619">
        <v>446.06223999999997</v>
      </c>
      <c r="B7619">
        <v>1121.72738</v>
      </c>
    </row>
    <row r="7620" spans="1:2">
      <c r="A7620">
        <v>455.11631999999997</v>
      </c>
      <c r="B7620">
        <v>1135.8362099999999</v>
      </c>
    </row>
    <row r="7621" spans="1:2">
      <c r="A7621">
        <v>455.11631999999997</v>
      </c>
      <c r="B7621">
        <v>1135.8362099999999</v>
      </c>
    </row>
    <row r="7622" spans="1:2">
      <c r="A7622">
        <v>473.18612999999999</v>
      </c>
      <c r="B7622">
        <v>1132.75351</v>
      </c>
    </row>
    <row r="7623" spans="1:2">
      <c r="A7623">
        <v>473.18612999999999</v>
      </c>
      <c r="B7623">
        <v>1132.75351</v>
      </c>
    </row>
    <row r="7624" spans="1:2">
      <c r="A7624">
        <v>486.11950999999999</v>
      </c>
      <c r="B7624">
        <v>1115.5</v>
      </c>
    </row>
    <row r="7625" spans="1:2">
      <c r="A7625">
        <v>486.11950999999999</v>
      </c>
      <c r="B7625">
        <v>1115.5</v>
      </c>
    </row>
    <row r="7626" spans="1:2">
      <c r="A7626">
        <v>476.34419000000003</v>
      </c>
      <c r="B7626">
        <v>1097.8583100000001</v>
      </c>
    </row>
    <row r="7627" spans="1:2">
      <c r="A7627">
        <v>476.34419000000003</v>
      </c>
      <c r="B7627">
        <v>1097.8583100000001</v>
      </c>
    </row>
    <row r="7628" spans="1:2">
      <c r="A7628">
        <v>490.73777999999999</v>
      </c>
      <c r="B7628">
        <v>1085.2092</v>
      </c>
    </row>
    <row r="7629" spans="1:2">
      <c r="A7629">
        <v>490.73777999999999</v>
      </c>
      <c r="B7629">
        <v>1085.2092</v>
      </c>
    </row>
    <row r="7630" spans="1:2">
      <c r="A7630">
        <v>512.80652999999995</v>
      </c>
      <c r="B7630">
        <v>1084.5414800000001</v>
      </c>
    </row>
    <row r="7631" spans="1:2">
      <c r="A7631">
        <v>512.80652999999995</v>
      </c>
      <c r="B7631">
        <v>1084.5414800000001</v>
      </c>
    </row>
    <row r="7632" spans="1:2">
      <c r="A7632">
        <v>535.67467999999997</v>
      </c>
      <c r="B7632">
        <v>1087.9125200000001</v>
      </c>
    </row>
    <row r="7633" spans="1:2">
      <c r="A7633">
        <v>535.67467999999997</v>
      </c>
      <c r="B7633">
        <v>1087.9125200000001</v>
      </c>
    </row>
    <row r="7634" spans="1:2">
      <c r="A7634">
        <v>547.89914999999996</v>
      </c>
      <c r="B7634">
        <v>1081.40317</v>
      </c>
    </row>
    <row r="7635" spans="1:2">
      <c r="A7635">
        <v>547.89914999999996</v>
      </c>
      <c r="B7635">
        <v>1081.40317</v>
      </c>
    </row>
    <row r="7636" spans="1:2">
      <c r="A7636">
        <v>570.14260999999999</v>
      </c>
      <c r="B7636">
        <v>1081.03179</v>
      </c>
    </row>
    <row r="7637" spans="1:2">
      <c r="A7637">
        <v>570.14260999999999</v>
      </c>
      <c r="B7637">
        <v>1081.03179</v>
      </c>
    </row>
    <row r="7638" spans="1:2">
      <c r="A7638">
        <v>556.39443000000006</v>
      </c>
      <c r="B7638">
        <v>1082.94759</v>
      </c>
    </row>
    <row r="7639" spans="1:2">
      <c r="A7639">
        <v>556.39443000000006</v>
      </c>
      <c r="B7639">
        <v>1082.94759</v>
      </c>
    </row>
    <row r="7640" spans="1:2">
      <c r="A7640">
        <v>566.11838999999998</v>
      </c>
      <c r="B7640">
        <v>1066.41031</v>
      </c>
    </row>
    <row r="7641" spans="1:2">
      <c r="A7641">
        <v>566.11838999999998</v>
      </c>
      <c r="B7641">
        <v>1066.41031</v>
      </c>
    </row>
    <row r="7642" spans="1:2">
      <c r="A7642">
        <v>582.54814999999996</v>
      </c>
      <c r="B7642">
        <v>1063.33276</v>
      </c>
    </row>
    <row r="7643" spans="1:2">
      <c r="A7643">
        <v>582.54814999999996</v>
      </c>
      <c r="B7643">
        <v>1063.33276</v>
      </c>
    </row>
    <row r="7644" spans="1:2">
      <c r="A7644">
        <v>594.85612000000003</v>
      </c>
      <c r="B7644">
        <v>1045.1918499999999</v>
      </c>
    </row>
    <row r="7645" spans="1:2">
      <c r="A7645">
        <v>594.85612000000003</v>
      </c>
      <c r="B7645">
        <v>1045.1918499999999</v>
      </c>
    </row>
    <row r="7646" spans="1:2">
      <c r="A7646">
        <v>616.11906999999997</v>
      </c>
      <c r="B7646">
        <v>1039.1974600000001</v>
      </c>
    </row>
    <row r="7647" spans="1:2">
      <c r="A7647">
        <v>616.11906999999997</v>
      </c>
      <c r="B7647">
        <v>1039.1974600000001</v>
      </c>
    </row>
    <row r="7648" spans="1:2">
      <c r="A7648">
        <v>627.72329000000002</v>
      </c>
      <c r="B7648">
        <v>1048.1975600000001</v>
      </c>
    </row>
    <row r="7649" spans="1:2">
      <c r="A7649">
        <v>627.72329000000002</v>
      </c>
      <c r="B7649">
        <v>1048.1975600000001</v>
      </c>
    </row>
    <row r="7650" spans="1:2">
      <c r="A7650">
        <v>643.66306999999995</v>
      </c>
      <c r="B7650">
        <v>1064.25559</v>
      </c>
    </row>
    <row r="7651" spans="1:2">
      <c r="A7651">
        <v>643.66306999999995</v>
      </c>
      <c r="B7651">
        <v>1064.25559</v>
      </c>
    </row>
    <row r="7652" spans="1:2">
      <c r="A7652">
        <v>665.60518000000002</v>
      </c>
      <c r="B7652">
        <v>1061.95901</v>
      </c>
    </row>
    <row r="7653" spans="1:2">
      <c r="A7653">
        <v>665.60518000000002</v>
      </c>
      <c r="B7653">
        <v>1061.95901</v>
      </c>
    </row>
    <row r="7654" spans="1:2">
      <c r="A7654">
        <v>668.38504999999998</v>
      </c>
      <c r="B7654">
        <v>1088.08251</v>
      </c>
    </row>
    <row r="7655" spans="1:2">
      <c r="A7655">
        <v>668.38504999999998</v>
      </c>
      <c r="B7655">
        <v>1088.08251</v>
      </c>
    </row>
    <row r="7656" spans="1:2">
      <c r="A7656">
        <v>652.25324999999998</v>
      </c>
      <c r="B7656">
        <v>1089.7024799999999</v>
      </c>
    </row>
    <row r="7657" spans="1:2">
      <c r="A7657">
        <v>652.25324999999998</v>
      </c>
      <c r="B7657">
        <v>1089.7024799999999</v>
      </c>
    </row>
    <row r="7658" spans="1:2">
      <c r="A7658">
        <v>670.30079000000001</v>
      </c>
      <c r="B7658">
        <v>1085.4663800000001</v>
      </c>
    </row>
    <row r="7659" spans="1:2">
      <c r="A7659">
        <v>670.30079000000001</v>
      </c>
      <c r="B7659">
        <v>1085.4663800000001</v>
      </c>
    </row>
    <row r="7660" spans="1:2">
      <c r="A7660">
        <v>668.03749000000005</v>
      </c>
      <c r="B7660">
        <v>1059.3711900000001</v>
      </c>
    </row>
    <row r="7661" spans="1:2">
      <c r="A7661">
        <v>668.03749000000005</v>
      </c>
      <c r="B7661">
        <v>1059.3711900000001</v>
      </c>
    </row>
    <row r="7662" spans="1:2">
      <c r="A7662">
        <v>679.16021999999998</v>
      </c>
      <c r="B7662">
        <v>1048.97459</v>
      </c>
    </row>
    <row r="7663" spans="1:2">
      <c r="A7663">
        <v>679.16021999999998</v>
      </c>
      <c r="B7663">
        <v>1048.97459</v>
      </c>
    </row>
    <row r="7664" spans="1:2">
      <c r="A7664">
        <v>687.45682999999997</v>
      </c>
      <c r="B7664">
        <v>1029.1673499999999</v>
      </c>
    </row>
    <row r="7665" spans="1:2">
      <c r="A7665">
        <v>687.45682999999997</v>
      </c>
      <c r="B7665">
        <v>1029.1673499999999</v>
      </c>
    </row>
    <row r="7666" spans="1:2">
      <c r="A7666">
        <v>668.53079000000002</v>
      </c>
      <c r="B7666">
        <v>1036.95958</v>
      </c>
    </row>
    <row r="7667" spans="1:2">
      <c r="A7667">
        <v>668.53079000000002</v>
      </c>
      <c r="B7667">
        <v>1036.95958</v>
      </c>
    </row>
    <row r="7668" spans="1:2">
      <c r="A7668">
        <v>672.91022999999996</v>
      </c>
      <c r="B7668">
        <v>1053.25163</v>
      </c>
    </row>
    <row r="7669" spans="1:2">
      <c r="A7669">
        <v>672.91022999999996</v>
      </c>
      <c r="B7669">
        <v>1053.25163</v>
      </c>
    </row>
    <row r="7670" spans="1:2">
      <c r="A7670">
        <v>697.61589000000004</v>
      </c>
      <c r="B7670">
        <v>1053.9416200000001</v>
      </c>
    </row>
    <row r="7671" spans="1:2">
      <c r="A7671">
        <v>697.61589000000004</v>
      </c>
      <c r="B7671">
        <v>1053.9416200000001</v>
      </c>
    </row>
    <row r="7672" spans="1:2">
      <c r="A7672">
        <v>718.83109999999999</v>
      </c>
      <c r="B7672">
        <v>1055.6588200000001</v>
      </c>
    </row>
    <row r="7673" spans="1:2">
      <c r="A7673">
        <v>718.83109999999999</v>
      </c>
      <c r="B7673">
        <v>1055.6588200000001</v>
      </c>
    </row>
    <row r="7674" spans="1:2">
      <c r="A7674">
        <v>736.97161000000006</v>
      </c>
      <c r="B7674">
        <v>1069.08089</v>
      </c>
    </row>
    <row r="7675" spans="1:2">
      <c r="A7675">
        <v>736.97161000000006</v>
      </c>
      <c r="B7675">
        <v>1069.08089</v>
      </c>
    </row>
    <row r="7676" spans="1:2">
      <c r="A7676">
        <v>752.88791000000003</v>
      </c>
      <c r="B7676">
        <v>1061.13489</v>
      </c>
    </row>
    <row r="7677" spans="1:2">
      <c r="A7677">
        <v>752.88791000000003</v>
      </c>
      <c r="B7677">
        <v>1061.13489</v>
      </c>
    </row>
    <row r="7678" spans="1:2">
      <c r="A7678">
        <v>760.49393999999995</v>
      </c>
      <c r="B7678">
        <v>1066.7315900000001</v>
      </c>
    </row>
    <row r="7679" spans="1:2">
      <c r="A7679">
        <v>760.49393999999995</v>
      </c>
      <c r="B7679">
        <v>1066.7315900000001</v>
      </c>
    </row>
    <row r="7680" spans="1:2">
      <c r="A7680">
        <v>762.67210999999998</v>
      </c>
      <c r="B7680">
        <v>1087.88572</v>
      </c>
    </row>
    <row r="7681" spans="1:2">
      <c r="A7681">
        <v>762.67210999999998</v>
      </c>
      <c r="B7681">
        <v>1087.88572</v>
      </c>
    </row>
    <row r="7682" spans="1:2">
      <c r="A7682">
        <v>776.98338000000001</v>
      </c>
      <c r="B7682">
        <v>1086.72732</v>
      </c>
    </row>
    <row r="7683" spans="1:2">
      <c r="A7683">
        <v>776.98338000000001</v>
      </c>
      <c r="B7683">
        <v>1086.72732</v>
      </c>
    </row>
    <row r="7684" spans="1:2">
      <c r="A7684">
        <v>798.97180000000003</v>
      </c>
      <c r="B7684">
        <v>1079.5489399999999</v>
      </c>
    </row>
    <row r="7685" spans="1:2">
      <c r="A7685">
        <v>798.97180000000003</v>
      </c>
      <c r="B7685">
        <v>1079.5489399999999</v>
      </c>
    </row>
    <row r="7686" spans="1:2">
      <c r="A7686">
        <v>810.77842999999996</v>
      </c>
      <c r="B7686">
        <v>1061.12916</v>
      </c>
    </row>
    <row r="7687" spans="1:2">
      <c r="A7687">
        <v>810.77842999999996</v>
      </c>
      <c r="B7687">
        <v>1061.12916</v>
      </c>
    </row>
    <row r="7688" spans="1:2">
      <c r="A7688">
        <v>829.64464999999996</v>
      </c>
      <c r="B7688">
        <v>1054.1666600000001</v>
      </c>
    </row>
    <row r="7689" spans="1:2">
      <c r="A7689">
        <v>829.64464999999996</v>
      </c>
      <c r="B7689">
        <v>1054.1666600000001</v>
      </c>
    </row>
    <row r="7690" spans="1:2">
      <c r="A7690">
        <v>848.48932000000002</v>
      </c>
      <c r="B7690">
        <v>1064.2711300000001</v>
      </c>
    </row>
    <row r="7691" spans="1:2">
      <c r="A7691">
        <v>848.48932000000002</v>
      </c>
      <c r="B7691">
        <v>1064.2711300000001</v>
      </c>
    </row>
    <row r="7692" spans="1:2">
      <c r="A7692">
        <v>861.44965000000002</v>
      </c>
      <c r="B7692">
        <v>1058.7071800000001</v>
      </c>
    </row>
    <row r="7693" spans="1:2">
      <c r="A7693">
        <v>861.44965000000002</v>
      </c>
      <c r="B7693">
        <v>1058.7071800000001</v>
      </c>
    </row>
    <row r="7694" spans="1:2">
      <c r="A7694">
        <v>866.60518999999999</v>
      </c>
      <c r="B7694">
        <v>1044.9681399999999</v>
      </c>
    </row>
    <row r="7695" spans="1:2">
      <c r="A7695">
        <v>866.60518999999999</v>
      </c>
      <c r="B7695">
        <v>1044.9681399999999</v>
      </c>
    </row>
    <row r="7696" spans="1:2">
      <c r="A7696">
        <v>862.80751999999995</v>
      </c>
      <c r="B7696">
        <v>1024.77451</v>
      </c>
    </row>
    <row r="7697" spans="1:2">
      <c r="A7697">
        <v>862.80751999999995</v>
      </c>
      <c r="B7697">
        <v>1024.77451</v>
      </c>
    </row>
    <row r="7698" spans="1:2">
      <c r="A7698">
        <v>886.67310999999995</v>
      </c>
      <c r="B7698">
        <v>1029.30997</v>
      </c>
    </row>
    <row r="7699" spans="1:2">
      <c r="A7699">
        <v>886.67310999999995</v>
      </c>
      <c r="B7699">
        <v>1029.30997</v>
      </c>
    </row>
    <row r="7700" spans="1:2">
      <c r="A7700">
        <v>900.23643000000004</v>
      </c>
      <c r="B7700">
        <v>1014.55989</v>
      </c>
    </row>
    <row r="7701" spans="1:2">
      <c r="A7701">
        <v>900.23643000000004</v>
      </c>
      <c r="B7701">
        <v>1014.55989</v>
      </c>
    </row>
    <row r="7702" spans="1:2">
      <c r="A7702">
        <v>923.96011999999996</v>
      </c>
      <c r="B7702">
        <v>1022.0151499999999</v>
      </c>
    </row>
    <row r="7703" spans="1:2">
      <c r="A7703">
        <v>923.96011999999996</v>
      </c>
      <c r="B7703">
        <v>1022.0151499999999</v>
      </c>
    </row>
    <row r="7704" spans="1:2">
      <c r="A7704">
        <v>936.75393999999994</v>
      </c>
      <c r="B7704">
        <v>1011.67367</v>
      </c>
    </row>
    <row r="7705" spans="1:2">
      <c r="A7705">
        <v>936.75393999999994</v>
      </c>
      <c r="B7705">
        <v>1011.67367</v>
      </c>
    </row>
    <row r="7706" spans="1:2">
      <c r="A7706">
        <v>952.99158</v>
      </c>
      <c r="B7706">
        <v>1029.18343</v>
      </c>
    </row>
    <row r="7707" spans="1:2">
      <c r="A7707">
        <v>952.99158</v>
      </c>
      <c r="B7707">
        <v>1029.18343</v>
      </c>
    </row>
    <row r="7708" spans="1:2">
      <c r="A7708">
        <v>971.42128000000002</v>
      </c>
      <c r="B7708">
        <v>1022.95892</v>
      </c>
    </row>
    <row r="7709" spans="1:2">
      <c r="A7709">
        <v>971.42128000000002</v>
      </c>
      <c r="B7709">
        <v>1022.95892</v>
      </c>
    </row>
    <row r="7710" spans="1:2">
      <c r="A7710">
        <v>981.327</v>
      </c>
      <c r="B7710">
        <v>1006.30287</v>
      </c>
    </row>
    <row r="7711" spans="1:2">
      <c r="A7711">
        <v>981.327</v>
      </c>
      <c r="B7711">
        <v>1006.30287</v>
      </c>
    </row>
    <row r="7712" spans="1:2">
      <c r="A7712">
        <v>992.65864999999997</v>
      </c>
      <c r="B7712">
        <v>1022.96324</v>
      </c>
    </row>
    <row r="7713" spans="1:2">
      <c r="A7713">
        <v>992.65864999999997</v>
      </c>
      <c r="B7713">
        <v>1022.96324</v>
      </c>
    </row>
    <row r="7714" spans="1:2">
      <c r="A7714">
        <v>1012.4457200000001</v>
      </c>
      <c r="B7714">
        <v>1020.49774</v>
      </c>
    </row>
    <row r="7715" spans="1:2">
      <c r="A7715">
        <v>1012.4457200000001</v>
      </c>
      <c r="B7715">
        <v>1020.49774</v>
      </c>
    </row>
    <row r="7716" spans="1:2">
      <c r="A7716">
        <v>1014.78201</v>
      </c>
      <c r="B7716">
        <v>1003.27289</v>
      </c>
    </row>
    <row r="7717" spans="1:2">
      <c r="A7717">
        <v>1014.78201</v>
      </c>
      <c r="B7717">
        <v>1003.27289</v>
      </c>
    </row>
    <row r="7718" spans="1:2">
      <c r="A7718">
        <v>1027.54088</v>
      </c>
      <c r="B7718">
        <v>992.63205000000005</v>
      </c>
    </row>
    <row r="7719" spans="1:2">
      <c r="A7719">
        <v>1027.54088</v>
      </c>
      <c r="B7719">
        <v>992.63205000000005</v>
      </c>
    </row>
    <row r="7720" spans="1:2">
      <c r="A7720">
        <v>1044.6877899999999</v>
      </c>
      <c r="B7720">
        <v>999.48708999999997</v>
      </c>
    </row>
    <row r="7721" spans="1:2">
      <c r="A7721">
        <v>1044.6877899999999</v>
      </c>
      <c r="B7721">
        <v>999.48708999999997</v>
      </c>
    </row>
    <row r="7722" spans="1:2">
      <c r="A7722">
        <v>1065.2195099999999</v>
      </c>
      <c r="B7722">
        <v>1006.7674500000001</v>
      </c>
    </row>
    <row r="7723" spans="1:2">
      <c r="A7723">
        <v>1065.2195099999999</v>
      </c>
      <c r="B7723">
        <v>1006.7674500000001</v>
      </c>
    </row>
    <row r="7724" spans="1:2">
      <c r="A7724">
        <v>1072.6262200000001</v>
      </c>
      <c r="B7724">
        <v>984.44254999999998</v>
      </c>
    </row>
    <row r="7725" spans="1:2">
      <c r="A7725">
        <v>1072.6262200000001</v>
      </c>
      <c r="B7725">
        <v>984.44254999999998</v>
      </c>
    </row>
    <row r="7726" spans="1:2">
      <c r="A7726">
        <v>1082.9669899999999</v>
      </c>
      <c r="B7726">
        <v>1000.21635</v>
      </c>
    </row>
    <row r="7727" spans="1:2">
      <c r="A7727">
        <v>1082.9669899999999</v>
      </c>
      <c r="B7727">
        <v>1000.21635</v>
      </c>
    </row>
    <row r="7728" spans="1:2">
      <c r="A7728">
        <v>1094.1660199999999</v>
      </c>
      <c r="B7728">
        <v>1006.12907</v>
      </c>
    </row>
    <row r="7729" spans="1:2">
      <c r="A7729">
        <v>1094.1660199999999</v>
      </c>
      <c r="B7729">
        <v>1006.12907</v>
      </c>
    </row>
    <row r="7730" spans="1:2">
      <c r="A7730">
        <v>1093.9721500000001</v>
      </c>
      <c r="B7730">
        <v>989.79367000000002</v>
      </c>
    </row>
    <row r="7731" spans="1:2">
      <c r="A7731">
        <v>1093.9721500000001</v>
      </c>
      <c r="B7731">
        <v>989.79367000000002</v>
      </c>
    </row>
    <row r="7732" spans="1:2">
      <c r="A7732">
        <v>1112.3280099999999</v>
      </c>
      <c r="B7732">
        <v>997.76831000000004</v>
      </c>
    </row>
    <row r="7733" spans="1:2">
      <c r="A7733">
        <v>1112.3280099999999</v>
      </c>
      <c r="B7733">
        <v>997.76831000000004</v>
      </c>
    </row>
    <row r="7734" spans="1:2">
      <c r="A7734">
        <v>1125.65669</v>
      </c>
      <c r="B7734">
        <v>987.97356000000002</v>
      </c>
    </row>
    <row r="7735" spans="1:2">
      <c r="A7735">
        <v>1125.65669</v>
      </c>
      <c r="B7735">
        <v>987.97356000000002</v>
      </c>
    </row>
    <row r="7736" spans="1:2">
      <c r="A7736">
        <v>1141.9961000000001</v>
      </c>
      <c r="B7736">
        <v>987.40786000000003</v>
      </c>
    </row>
    <row r="7737" spans="1:2">
      <c r="A7737">
        <v>1141.9961000000001</v>
      </c>
      <c r="B7737">
        <v>987.40786000000003</v>
      </c>
    </row>
    <row r="7738" spans="1:2">
      <c r="A7738">
        <v>1153.4502299999999</v>
      </c>
      <c r="B7738">
        <v>1003.88893</v>
      </c>
    </row>
    <row r="7739" spans="1:2">
      <c r="A7739">
        <v>1153.4502299999999</v>
      </c>
      <c r="B7739">
        <v>1003.88893</v>
      </c>
    </row>
    <row r="7740" spans="1:2">
      <c r="A7740">
        <v>1172.16749</v>
      </c>
      <c r="B7740">
        <v>997.88126999999997</v>
      </c>
    </row>
    <row r="7741" spans="1:2">
      <c r="A7741">
        <v>1172.16749</v>
      </c>
      <c r="B7741">
        <v>997.88126999999997</v>
      </c>
    </row>
    <row r="7742" spans="1:2">
      <c r="A7742">
        <v>1191.5364500000001</v>
      </c>
      <c r="B7742">
        <v>985.83369000000005</v>
      </c>
    </row>
    <row r="7743" spans="1:2">
      <c r="A7743">
        <v>1191.5364500000001</v>
      </c>
      <c r="B7743">
        <v>985.83369000000005</v>
      </c>
    </row>
    <row r="7744" spans="1:2">
      <c r="A7744">
        <v>1213.32698</v>
      </c>
      <c r="B7744">
        <v>995.40133000000003</v>
      </c>
    </row>
    <row r="7745" spans="1:2">
      <c r="A7745">
        <v>1213.32698</v>
      </c>
      <c r="B7745">
        <v>995.40133000000003</v>
      </c>
    </row>
    <row r="7746" spans="1:2">
      <c r="A7746">
        <v>1214.73118</v>
      </c>
      <c r="B7746">
        <v>969.27728999999999</v>
      </c>
    </row>
    <row r="7747" spans="1:2">
      <c r="A7747">
        <v>1214.73118</v>
      </c>
      <c r="B7747">
        <v>969.27728999999999</v>
      </c>
    </row>
    <row r="7748" spans="1:2">
      <c r="A7748">
        <v>1231.41319</v>
      </c>
      <c r="B7748">
        <v>970.94905000000006</v>
      </c>
    </row>
    <row r="7749" spans="1:2">
      <c r="A7749">
        <v>1231.41319</v>
      </c>
      <c r="B7749">
        <v>970.94905000000006</v>
      </c>
    </row>
    <row r="7750" spans="1:2">
      <c r="A7750">
        <v>1234.9533200000001</v>
      </c>
      <c r="B7750">
        <v>951.88514999999995</v>
      </c>
    </row>
    <row r="7751" spans="1:2">
      <c r="A7751">
        <v>1234.9533200000001</v>
      </c>
      <c r="B7751">
        <v>951.88514999999995</v>
      </c>
    </row>
    <row r="7752" spans="1:2">
      <c r="A7752">
        <v>1234.6927800000001</v>
      </c>
      <c r="B7752">
        <v>969.50004000000001</v>
      </c>
    </row>
    <row r="7753" spans="1:2">
      <c r="A7753">
        <v>1234.6927800000001</v>
      </c>
      <c r="B7753">
        <v>969.50004000000001</v>
      </c>
    </row>
    <row r="7754" spans="1:2">
      <c r="A7754">
        <v>1247.1023</v>
      </c>
      <c r="B7754">
        <v>959.99897999999996</v>
      </c>
    </row>
    <row r="7755" spans="1:2">
      <c r="A7755">
        <v>1247.1023</v>
      </c>
      <c r="B7755">
        <v>959.99897999999996</v>
      </c>
    </row>
    <row r="7756" spans="1:2">
      <c r="A7756">
        <v>1271.6032399999999</v>
      </c>
      <c r="B7756">
        <v>954.06929000000002</v>
      </c>
    </row>
    <row r="7757" spans="1:2">
      <c r="A7757">
        <v>1271.6032399999999</v>
      </c>
      <c r="B7757">
        <v>954.06929000000002</v>
      </c>
    </row>
    <row r="7758" spans="1:2">
      <c r="A7758">
        <v>1283.8223599999999</v>
      </c>
      <c r="B7758">
        <v>969.58907999999997</v>
      </c>
    </row>
    <row r="7759" spans="1:2">
      <c r="A7759">
        <v>1283.8223599999999</v>
      </c>
      <c r="B7759">
        <v>969.58907999999997</v>
      </c>
    </row>
    <row r="7760" spans="1:2">
      <c r="A7760">
        <v>1305.3837799999999</v>
      </c>
      <c r="B7760">
        <v>980.93586000000005</v>
      </c>
    </row>
    <row r="7761" spans="1:2">
      <c r="A7761">
        <v>1305.3837799999999</v>
      </c>
      <c r="B7761">
        <v>980.93586000000005</v>
      </c>
    </row>
    <row r="7762" spans="1:2">
      <c r="A7762">
        <v>1311.5399299999999</v>
      </c>
      <c r="B7762">
        <v>962.14787999999999</v>
      </c>
    </row>
    <row r="7763" spans="1:2">
      <c r="A7763">
        <v>1311.5399299999999</v>
      </c>
      <c r="B7763">
        <v>962.14787999999999</v>
      </c>
    </row>
    <row r="7764" spans="1:2">
      <c r="A7764">
        <v>1323.4646600000001</v>
      </c>
      <c r="B7764">
        <v>945.10044000000005</v>
      </c>
    </row>
    <row r="7765" spans="1:2">
      <c r="A7765">
        <v>1323.4646600000001</v>
      </c>
      <c r="B7765">
        <v>945.10044000000005</v>
      </c>
    </row>
    <row r="7766" spans="1:2">
      <c r="A7766">
        <v>1342.76973</v>
      </c>
      <c r="B7766">
        <v>935.40234999999996</v>
      </c>
    </row>
    <row r="7767" spans="1:2">
      <c r="A7767">
        <v>1342.76973</v>
      </c>
      <c r="B7767">
        <v>935.40234999999996</v>
      </c>
    </row>
    <row r="7768" spans="1:2">
      <c r="A7768">
        <v>1348.7957699999999</v>
      </c>
      <c r="B7768">
        <v>953.22356000000002</v>
      </c>
    </row>
    <row r="7769" spans="1:2">
      <c r="A7769">
        <v>1348.7957699999999</v>
      </c>
      <c r="B7769">
        <v>953.22356000000002</v>
      </c>
    </row>
    <row r="7770" spans="1:2">
      <c r="A7770">
        <v>1355.2529199999999</v>
      </c>
      <c r="B7770">
        <v>975.10038999999995</v>
      </c>
    </row>
    <row r="7771" spans="1:2">
      <c r="A7771">
        <v>1355.2529199999999</v>
      </c>
      <c r="B7771">
        <v>975.10038999999995</v>
      </c>
    </row>
    <row r="7772" spans="1:2">
      <c r="A7772">
        <v>1368.64294</v>
      </c>
      <c r="B7772">
        <v>992.99504000000002</v>
      </c>
    </row>
    <row r="7773" spans="1:2">
      <c r="A7773">
        <v>1368.64294</v>
      </c>
      <c r="B7773">
        <v>992.99504000000002</v>
      </c>
    </row>
    <row r="7774" spans="1:2">
      <c r="A7774">
        <v>1384.4475</v>
      </c>
      <c r="B7774">
        <v>984.20421999999996</v>
      </c>
    </row>
    <row r="7775" spans="1:2">
      <c r="A7775">
        <v>1384.4475</v>
      </c>
      <c r="B7775">
        <v>984.20421999999996</v>
      </c>
    </row>
    <row r="7776" spans="1:2">
      <c r="A7776">
        <v>1402.0727400000001</v>
      </c>
      <c r="B7776">
        <v>989.72812999999996</v>
      </c>
    </row>
    <row r="7777" spans="1:2">
      <c r="A7777">
        <v>1402.0727400000001</v>
      </c>
      <c r="B7777">
        <v>989.72812999999996</v>
      </c>
    </row>
    <row r="7778" spans="1:2">
      <c r="A7778">
        <v>1414.1192699999999</v>
      </c>
      <c r="B7778">
        <v>1008.02864</v>
      </c>
    </row>
    <row r="7779" spans="1:2">
      <c r="A7779">
        <v>1414.1192699999999</v>
      </c>
      <c r="B7779">
        <v>1008.02864</v>
      </c>
    </row>
    <row r="7780" spans="1:2">
      <c r="A7780">
        <v>1428.2475400000001</v>
      </c>
      <c r="B7780">
        <v>1022.4906999999999</v>
      </c>
    </row>
    <row r="7781" spans="1:2">
      <c r="A7781">
        <v>1428.2475400000001</v>
      </c>
      <c r="B7781">
        <v>1022.4906999999999</v>
      </c>
    </row>
    <row r="7782" spans="1:2">
      <c r="A7782">
        <v>1438.6674700000001</v>
      </c>
      <c r="B7782">
        <v>1007.97268</v>
      </c>
    </row>
    <row r="7783" spans="1:2">
      <c r="A7783">
        <v>1438.6674700000001</v>
      </c>
      <c r="B7783">
        <v>1007.97268</v>
      </c>
    </row>
    <row r="7784" spans="1:2">
      <c r="A7784">
        <v>1446.50245</v>
      </c>
      <c r="B7784">
        <v>989.00732000000005</v>
      </c>
    </row>
    <row r="7785" spans="1:2">
      <c r="A7785">
        <v>1446.50245</v>
      </c>
      <c r="B7785">
        <v>989.00732000000005</v>
      </c>
    </row>
    <row r="7786" spans="1:2">
      <c r="A7786">
        <v>1460.9431</v>
      </c>
      <c r="B7786">
        <v>997.66862000000003</v>
      </c>
    </row>
    <row r="7787" spans="1:2">
      <c r="A7787">
        <v>1460.9431</v>
      </c>
      <c r="B7787">
        <v>997.66862000000003</v>
      </c>
    </row>
    <row r="7788" spans="1:2">
      <c r="A7788">
        <v>1476.9689800000001</v>
      </c>
      <c r="B7788">
        <v>1003.05695</v>
      </c>
    </row>
    <row r="7789" spans="1:2">
      <c r="A7789">
        <v>1476.9689800000001</v>
      </c>
      <c r="B7789">
        <v>1003.05695</v>
      </c>
    </row>
    <row r="7790" spans="1:2">
      <c r="A7790">
        <v>1495.5657699999999</v>
      </c>
      <c r="B7790">
        <v>1008.12854</v>
      </c>
    </row>
    <row r="7791" spans="1:2">
      <c r="A7791">
        <v>1495.5657699999999</v>
      </c>
      <c r="B7791">
        <v>1008.12854</v>
      </c>
    </row>
    <row r="7792" spans="1:2">
      <c r="A7792">
        <v>1510.4961900000001</v>
      </c>
      <c r="B7792">
        <v>1020.62449</v>
      </c>
    </row>
    <row r="7793" spans="1:2">
      <c r="A7793">
        <v>1510.4961900000001</v>
      </c>
      <c r="B7793">
        <v>1020.62449</v>
      </c>
    </row>
    <row r="7794" spans="1:2">
      <c r="A7794">
        <v>1511.75692</v>
      </c>
      <c r="B7794">
        <v>1001.1639</v>
      </c>
    </row>
    <row r="7795" spans="1:2">
      <c r="A7795">
        <v>1511.75692</v>
      </c>
      <c r="B7795">
        <v>1001.1639</v>
      </c>
    </row>
    <row r="7796" spans="1:2">
      <c r="A7796">
        <v>1529.5146500000001</v>
      </c>
      <c r="B7796">
        <v>1012.62353</v>
      </c>
    </row>
    <row r="7797" spans="1:2">
      <c r="A7797">
        <v>1529.5146500000001</v>
      </c>
      <c r="B7797">
        <v>1012.62353</v>
      </c>
    </row>
    <row r="7798" spans="1:2">
      <c r="A7798">
        <v>1545.9137499999999</v>
      </c>
      <c r="B7798">
        <v>1006.30691</v>
      </c>
    </row>
    <row r="7799" spans="1:2">
      <c r="A7799">
        <v>1545.9137499999999</v>
      </c>
      <c r="B7799">
        <v>1006.30691</v>
      </c>
    </row>
    <row r="7800" spans="1:2">
      <c r="A7800">
        <v>1560.1756600000001</v>
      </c>
      <c r="B7800">
        <v>1011.30516</v>
      </c>
    </row>
    <row r="7801" spans="1:2">
      <c r="A7801">
        <v>1560.1756600000001</v>
      </c>
      <c r="B7801">
        <v>1011.30516</v>
      </c>
    </row>
    <row r="7802" spans="1:2">
      <c r="A7802">
        <v>1564.89429</v>
      </c>
      <c r="B7802">
        <v>991.38806</v>
      </c>
    </row>
    <row r="7803" spans="1:2">
      <c r="A7803">
        <v>1564.89429</v>
      </c>
      <c r="B7803">
        <v>991.38806</v>
      </c>
    </row>
    <row r="7804" spans="1:2">
      <c r="A7804">
        <v>1578.1361400000001</v>
      </c>
      <c r="B7804">
        <v>980.55591000000004</v>
      </c>
    </row>
    <row r="7805" spans="1:2">
      <c r="A7805">
        <v>1578.1361400000001</v>
      </c>
      <c r="B7805">
        <v>980.55591000000004</v>
      </c>
    </row>
    <row r="7806" spans="1:2">
      <c r="A7806">
        <v>1595.08015</v>
      </c>
      <c r="B7806">
        <v>990.08244000000002</v>
      </c>
    </row>
    <row r="7807" spans="1:2">
      <c r="A7807">
        <v>1595.08015</v>
      </c>
      <c r="B7807">
        <v>990.08244000000002</v>
      </c>
    </row>
    <row r="7808" spans="1:2">
      <c r="A7808">
        <v>1579.0059200000001</v>
      </c>
      <c r="B7808">
        <v>1006.21879</v>
      </c>
    </row>
    <row r="7809" spans="1:2">
      <c r="A7809">
        <v>1579.0059200000001</v>
      </c>
      <c r="B7809">
        <v>1006.21879</v>
      </c>
    </row>
    <row r="7810" spans="1:2">
      <c r="A7810">
        <v>1598.7736500000001</v>
      </c>
      <c r="B7810">
        <v>1017.08869</v>
      </c>
    </row>
    <row r="7811" spans="1:2">
      <c r="A7811">
        <v>1598.7736500000001</v>
      </c>
      <c r="B7811">
        <v>1017.08869</v>
      </c>
    </row>
    <row r="7812" spans="1:2">
      <c r="A7812">
        <v>1595.4897900000001</v>
      </c>
      <c r="B7812">
        <v>1044.05314</v>
      </c>
    </row>
    <row r="7813" spans="1:2">
      <c r="A7813">
        <v>1595.4897900000001</v>
      </c>
      <c r="B7813">
        <v>1044.05314</v>
      </c>
    </row>
    <row r="7814" spans="1:2">
      <c r="A7814">
        <v>1608.8670199999999</v>
      </c>
      <c r="B7814">
        <v>1043.53451</v>
      </c>
    </row>
    <row r="7815" spans="1:2">
      <c r="A7815">
        <v>1608.8670199999999</v>
      </c>
      <c r="B7815">
        <v>1043.53451</v>
      </c>
    </row>
    <row r="7816" spans="1:2">
      <c r="A7816">
        <v>1623.0947100000001</v>
      </c>
      <c r="B7816">
        <v>1042.07015</v>
      </c>
    </row>
    <row r="7817" spans="1:2">
      <c r="A7817">
        <v>1623.0947100000001</v>
      </c>
      <c r="B7817">
        <v>1042.07015</v>
      </c>
    </row>
    <row r="7818" spans="1:2">
      <c r="A7818">
        <v>1631.06484</v>
      </c>
      <c r="B7818">
        <v>1023.72475</v>
      </c>
    </row>
    <row r="7819" spans="1:2">
      <c r="A7819">
        <v>1631.06484</v>
      </c>
      <c r="B7819">
        <v>1023.72475</v>
      </c>
    </row>
    <row r="7820" spans="1:2">
      <c r="A7820">
        <v>1657.4647500000001</v>
      </c>
      <c r="B7820">
        <v>1028.2173399999999</v>
      </c>
    </row>
    <row r="7821" spans="1:2">
      <c r="A7821">
        <v>1657.4647500000001</v>
      </c>
      <c r="B7821">
        <v>1028.2173399999999</v>
      </c>
    </row>
    <row r="7822" spans="1:2">
      <c r="A7822">
        <v>1676.9893500000001</v>
      </c>
      <c r="B7822">
        <v>1025.0565799999999</v>
      </c>
    </row>
    <row r="7823" spans="1:2">
      <c r="A7823">
        <v>1676.9893500000001</v>
      </c>
      <c r="B7823">
        <v>1025.0565799999999</v>
      </c>
    </row>
    <row r="7824" spans="1:2">
      <c r="A7824">
        <v>1689.14193</v>
      </c>
      <c r="B7824">
        <v>1009.16517</v>
      </c>
    </row>
    <row r="7825" spans="1:2">
      <c r="A7825">
        <v>1689.14193</v>
      </c>
      <c r="B7825">
        <v>1009.16517</v>
      </c>
    </row>
    <row r="7826" spans="1:2">
      <c r="A7826">
        <v>1705.7076</v>
      </c>
      <c r="B7826">
        <v>1000.80027</v>
      </c>
    </row>
    <row r="7827" spans="1:2">
      <c r="A7827">
        <v>1705.7076</v>
      </c>
      <c r="B7827">
        <v>1000.80027</v>
      </c>
    </row>
    <row r="7828" spans="1:2">
      <c r="A7828">
        <v>1718.6655900000001</v>
      </c>
      <c r="B7828">
        <v>1020.31429</v>
      </c>
    </row>
    <row r="7829" spans="1:2">
      <c r="A7829">
        <v>1718.6655900000001</v>
      </c>
      <c r="B7829">
        <v>1020.31429</v>
      </c>
    </row>
    <row r="7830" spans="1:2">
      <c r="A7830">
        <v>1743.51187</v>
      </c>
      <c r="B7830">
        <v>1018.0405</v>
      </c>
    </row>
    <row r="7831" spans="1:2">
      <c r="A7831">
        <v>1743.51187</v>
      </c>
      <c r="B7831">
        <v>1018.0405</v>
      </c>
    </row>
    <row r="7832" spans="1:2">
      <c r="A7832">
        <v>1764.7156199999999</v>
      </c>
      <c r="B7832">
        <v>1017.09843</v>
      </c>
    </row>
    <row r="7833" spans="1:2">
      <c r="A7833">
        <v>1764.7156199999999</v>
      </c>
      <c r="B7833">
        <v>1017.09843</v>
      </c>
    </row>
    <row r="7834" spans="1:2">
      <c r="A7834">
        <v>1786.37195</v>
      </c>
      <c r="B7834">
        <v>1029.72642</v>
      </c>
    </row>
    <row r="7835" spans="1:2">
      <c r="A7835">
        <v>1786.37195</v>
      </c>
      <c r="B7835">
        <v>1029.72642</v>
      </c>
    </row>
    <row r="7836" spans="1:2">
      <c r="A7836">
        <v>1797.75972</v>
      </c>
      <c r="B7836">
        <v>1015.97318</v>
      </c>
    </row>
    <row r="7837" spans="1:2">
      <c r="A7837">
        <v>1797.75972</v>
      </c>
      <c r="B7837">
        <v>1015.97318</v>
      </c>
    </row>
    <row r="7838" spans="1:2">
      <c r="A7838">
        <v>1819.3613800000001</v>
      </c>
      <c r="B7838">
        <v>1026.6404500000001</v>
      </c>
    </row>
    <row r="7839" spans="1:2">
      <c r="A7839">
        <v>1819.3613800000001</v>
      </c>
      <c r="B7839">
        <v>1026.6404500000001</v>
      </c>
    </row>
    <row r="7840" spans="1:2">
      <c r="A7840">
        <v>1798.42822</v>
      </c>
      <c r="B7840">
        <v>1035.9330500000001</v>
      </c>
    </row>
    <row r="7841" spans="1:2">
      <c r="A7841">
        <v>1798.42822</v>
      </c>
      <c r="B7841">
        <v>1035.9330500000001</v>
      </c>
    </row>
    <row r="7842" spans="1:2">
      <c r="A7842">
        <v>1794.1757500000001</v>
      </c>
      <c r="B7842">
        <v>1057.2363700000001</v>
      </c>
    </row>
    <row r="7843" spans="1:2">
      <c r="A7843">
        <v>1794.1757500000001</v>
      </c>
      <c r="B7843">
        <v>1057.2363700000001</v>
      </c>
    </row>
    <row r="7844" spans="1:2">
      <c r="A7844">
        <v>1808.5130099999999</v>
      </c>
      <c r="B7844">
        <v>1063.98858</v>
      </c>
    </row>
    <row r="7845" spans="1:2">
      <c r="A7845">
        <v>1808.5130099999999</v>
      </c>
      <c r="B7845">
        <v>1063.98858</v>
      </c>
    </row>
    <row r="7846" spans="1:2">
      <c r="A7846">
        <v>1833.61382</v>
      </c>
      <c r="B7846">
        <v>1067.08599</v>
      </c>
    </row>
    <row r="7847" spans="1:2">
      <c r="A7847">
        <v>1833.61382</v>
      </c>
      <c r="B7847">
        <v>1067.08599</v>
      </c>
    </row>
    <row r="7848" spans="1:2">
      <c r="A7848">
        <v>1846.75829</v>
      </c>
      <c r="B7848">
        <v>1067.9346700000001</v>
      </c>
    </row>
    <row r="7849" spans="1:2">
      <c r="A7849">
        <v>1846.75829</v>
      </c>
      <c r="B7849">
        <v>1067.9346700000001</v>
      </c>
    </row>
    <row r="7850" spans="1:2">
      <c r="A7850">
        <v>1851.09485</v>
      </c>
      <c r="B7850">
        <v>1093.6805199999999</v>
      </c>
    </row>
    <row r="7851" spans="1:2">
      <c r="A7851">
        <v>1851.09485</v>
      </c>
      <c r="B7851">
        <v>1093.6805199999999</v>
      </c>
    </row>
    <row r="7852" spans="1:2">
      <c r="A7852">
        <v>1849.4845600000001</v>
      </c>
      <c r="B7852">
        <v>1076.4015899999999</v>
      </c>
    </row>
    <row r="7853" spans="1:2">
      <c r="A7853">
        <v>1849.4845600000001</v>
      </c>
      <c r="B7853">
        <v>1076.4015899999999</v>
      </c>
    </row>
    <row r="7854" spans="1:2">
      <c r="A7854">
        <v>1873.5819100000001</v>
      </c>
      <c r="B7854">
        <v>1084.76909</v>
      </c>
    </row>
    <row r="7855" spans="1:2">
      <c r="A7855">
        <v>1873.5819100000001</v>
      </c>
      <c r="B7855">
        <v>1084.76909</v>
      </c>
    </row>
    <row r="7856" spans="1:2">
      <c r="A7856">
        <v>1889.1637800000001</v>
      </c>
      <c r="B7856">
        <v>1065.5943199999999</v>
      </c>
    </row>
    <row r="7857" spans="1:2">
      <c r="A7857">
        <v>1889.1637800000001</v>
      </c>
      <c r="B7857">
        <v>1065.5943199999999</v>
      </c>
    </row>
    <row r="7858" spans="1:2">
      <c r="A7858">
        <v>1912.3095900000001</v>
      </c>
      <c r="B7858">
        <v>1049.5751700000001</v>
      </c>
    </row>
    <row r="7859" spans="1:2">
      <c r="A7859">
        <v>1912.3095900000001</v>
      </c>
      <c r="B7859">
        <v>1049.5751700000001</v>
      </c>
    </row>
    <row r="7860" spans="1:2">
      <c r="A7860">
        <v>1925.2789700000001</v>
      </c>
      <c r="B7860">
        <v>1028.6077499999999</v>
      </c>
    </row>
    <row r="7861" spans="1:2">
      <c r="A7861">
        <v>1925.2789700000001</v>
      </c>
      <c r="B7861">
        <v>1028.6077499999999</v>
      </c>
    </row>
    <row r="7862" spans="1:2">
      <c r="A7862">
        <v>1916.6933300000001</v>
      </c>
      <c r="B7862">
        <v>1008.82155</v>
      </c>
    </row>
    <row r="7863" spans="1:2">
      <c r="A7863">
        <v>1916.6933300000001</v>
      </c>
      <c r="B7863">
        <v>1008.82155</v>
      </c>
    </row>
    <row r="7864" spans="1:2">
      <c r="A7864">
        <v>1932.6081999999999</v>
      </c>
      <c r="B7864">
        <v>1001.8575</v>
      </c>
    </row>
    <row r="7865" spans="1:2">
      <c r="A7865">
        <v>1932.6081999999999</v>
      </c>
      <c r="B7865">
        <v>1001.8575</v>
      </c>
    </row>
    <row r="7866" spans="1:2">
      <c r="A7866">
        <v>1925.8575599999999</v>
      </c>
      <c r="B7866">
        <v>981.13309000000004</v>
      </c>
    </row>
    <row r="7867" spans="1:2">
      <c r="A7867">
        <v>1925.8575599999999</v>
      </c>
      <c r="B7867">
        <v>981.13309000000004</v>
      </c>
    </row>
    <row r="7868" spans="1:2">
      <c r="A7868">
        <v>1919.7717</v>
      </c>
      <c r="B7868">
        <v>998.80521999999996</v>
      </c>
    </row>
    <row r="7869" spans="1:2">
      <c r="A7869">
        <v>1919.7717</v>
      </c>
      <c r="B7869">
        <v>998.80521999999996</v>
      </c>
    </row>
    <row r="7870" spans="1:2">
      <c r="A7870">
        <v>1933.25892</v>
      </c>
      <c r="B7870">
        <v>1014.5783300000001</v>
      </c>
    </row>
    <row r="7871" spans="1:2">
      <c r="A7871">
        <v>1933.25892</v>
      </c>
      <c r="B7871">
        <v>1014.5783300000001</v>
      </c>
    </row>
    <row r="7872" spans="1:2">
      <c r="A7872">
        <v>1922.9903200000001</v>
      </c>
      <c r="B7872">
        <v>995.57583999999997</v>
      </c>
    </row>
    <row r="7873" spans="1:2">
      <c r="A7873">
        <v>1922.9903200000001</v>
      </c>
      <c r="B7873">
        <v>995.57583999999997</v>
      </c>
    </row>
    <row r="7874" spans="1:2">
      <c r="A7874">
        <v>1933.7819400000001</v>
      </c>
      <c r="B7874">
        <v>975.06200999999999</v>
      </c>
    </row>
    <row r="7875" spans="1:2">
      <c r="A7875">
        <v>1933.7819400000001</v>
      </c>
      <c r="B7875">
        <v>975.06200999999999</v>
      </c>
    </row>
    <row r="7876" spans="1:2">
      <c r="A7876">
        <v>1954.5354299999999</v>
      </c>
      <c r="B7876">
        <v>971.98663999999997</v>
      </c>
    </row>
    <row r="7877" spans="1:2">
      <c r="A7877">
        <v>1954.5354299999999</v>
      </c>
      <c r="B7877">
        <v>971.98663999999997</v>
      </c>
    </row>
    <row r="7878" spans="1:2">
      <c r="A7878">
        <v>1931.1197999999999</v>
      </c>
      <c r="B7878">
        <v>977.31464000000005</v>
      </c>
    </row>
    <row r="7879" spans="1:2">
      <c r="A7879">
        <v>1931.1197999999999</v>
      </c>
      <c r="B7879">
        <v>977.31464000000005</v>
      </c>
    </row>
    <row r="7880" spans="1:2">
      <c r="A7880">
        <v>1922.97802</v>
      </c>
      <c r="B7880">
        <v>1000.23876</v>
      </c>
    </row>
    <row r="7881" spans="1:2">
      <c r="A7881">
        <v>1922.97802</v>
      </c>
      <c r="B7881">
        <v>1000.23876</v>
      </c>
    </row>
    <row r="7882" spans="1:2">
      <c r="A7882">
        <v>1914.6547700000001</v>
      </c>
      <c r="B7882">
        <v>981.02679999999998</v>
      </c>
    </row>
    <row r="7883" spans="1:2">
      <c r="A7883">
        <v>1914.6547700000001</v>
      </c>
      <c r="B7883">
        <v>981.02679999999998</v>
      </c>
    </row>
    <row r="7884" spans="1:2">
      <c r="A7884">
        <v>1891.68316</v>
      </c>
      <c r="B7884">
        <v>987.51230999999996</v>
      </c>
    </row>
    <row r="7885" spans="1:2">
      <c r="A7885">
        <v>1891.68316</v>
      </c>
      <c r="B7885">
        <v>987.51230999999996</v>
      </c>
    </row>
    <row r="7886" spans="1:2">
      <c r="A7886">
        <v>1896.0565300000001</v>
      </c>
      <c r="B7886">
        <v>1004.38629</v>
      </c>
    </row>
    <row r="7887" spans="1:2">
      <c r="A7887">
        <v>1896.0565300000001</v>
      </c>
      <c r="B7887">
        <v>1004.38629</v>
      </c>
    </row>
    <row r="7888" spans="1:2">
      <c r="A7888">
        <v>1877.7449999999999</v>
      </c>
      <c r="B7888">
        <v>1008.5608999999999</v>
      </c>
    </row>
    <row r="7889" spans="1:2">
      <c r="A7889">
        <v>1877.7449999999999</v>
      </c>
      <c r="B7889">
        <v>1008.5608999999999</v>
      </c>
    </row>
    <row r="7890" spans="1:2">
      <c r="A7890">
        <v>1855.4936600000001</v>
      </c>
      <c r="B7890">
        <v>1008.20622</v>
      </c>
    </row>
    <row r="7891" spans="1:2">
      <c r="A7891">
        <v>1855.4936600000001</v>
      </c>
      <c r="B7891">
        <v>1008.20622</v>
      </c>
    </row>
    <row r="7892" spans="1:2">
      <c r="A7892">
        <v>1838.3808899999999</v>
      </c>
      <c r="B7892">
        <v>1012.81799</v>
      </c>
    </row>
    <row r="7893" spans="1:2">
      <c r="A7893">
        <v>1838.3808899999999</v>
      </c>
      <c r="B7893">
        <v>1012.81799</v>
      </c>
    </row>
    <row r="7894" spans="1:2">
      <c r="A7894">
        <v>1830.1171899999999</v>
      </c>
      <c r="B7894">
        <v>1004.19176</v>
      </c>
    </row>
    <row r="7895" spans="1:2">
      <c r="A7895">
        <v>1830.1171899999999</v>
      </c>
      <c r="B7895">
        <v>1004.19176</v>
      </c>
    </row>
    <row r="7896" spans="1:2">
      <c r="A7896">
        <v>1816.6372200000001</v>
      </c>
      <c r="B7896">
        <v>983.71128999999996</v>
      </c>
    </row>
    <row r="7897" spans="1:2">
      <c r="A7897">
        <v>1816.6372200000001</v>
      </c>
      <c r="B7897">
        <v>983.71128999999996</v>
      </c>
    </row>
    <row r="7898" spans="1:2">
      <c r="A7898">
        <v>1794.7363600000001</v>
      </c>
      <c r="B7898">
        <v>980.83843000000002</v>
      </c>
    </row>
    <row r="7899" spans="1:2">
      <c r="A7899">
        <v>1794.7363600000001</v>
      </c>
      <c r="B7899">
        <v>980.83843000000002</v>
      </c>
    </row>
    <row r="7900" spans="1:2">
      <c r="A7900">
        <v>1790.85943</v>
      </c>
      <c r="B7900">
        <v>998.80736000000002</v>
      </c>
    </row>
    <row r="7901" spans="1:2">
      <c r="A7901">
        <v>1790.85943</v>
      </c>
      <c r="B7901">
        <v>998.80736000000002</v>
      </c>
    </row>
    <row r="7902" spans="1:2">
      <c r="A7902">
        <v>1776.5610799999999</v>
      </c>
      <c r="B7902">
        <v>993.91310999999996</v>
      </c>
    </row>
    <row r="7903" spans="1:2">
      <c r="A7903">
        <v>1776.5610799999999</v>
      </c>
      <c r="B7903">
        <v>993.91310999999996</v>
      </c>
    </row>
    <row r="7904" spans="1:2">
      <c r="A7904">
        <v>1778.20885</v>
      </c>
      <c r="B7904">
        <v>1012.89013</v>
      </c>
    </row>
    <row r="7905" spans="1:2">
      <c r="A7905">
        <v>1778.20885</v>
      </c>
      <c r="B7905">
        <v>1012.89013</v>
      </c>
    </row>
    <row r="7906" spans="1:2">
      <c r="A7906">
        <v>1785.3262099999999</v>
      </c>
      <c r="B7906">
        <v>1026.18526</v>
      </c>
    </row>
    <row r="7907" spans="1:2">
      <c r="A7907">
        <v>1785.3262099999999</v>
      </c>
      <c r="B7907">
        <v>1026.18526</v>
      </c>
    </row>
    <row r="7908" spans="1:2">
      <c r="A7908">
        <v>1772.5746999999999</v>
      </c>
      <c r="B7908">
        <v>1041.88815</v>
      </c>
    </row>
    <row r="7909" spans="1:2">
      <c r="A7909">
        <v>1772.5746999999999</v>
      </c>
      <c r="B7909">
        <v>1041.88815</v>
      </c>
    </row>
    <row r="7910" spans="1:2">
      <c r="A7910">
        <v>1747.69947</v>
      </c>
      <c r="B7910">
        <v>1048.59998</v>
      </c>
    </row>
    <row r="7911" spans="1:2">
      <c r="A7911">
        <v>1747.69947</v>
      </c>
      <c r="B7911">
        <v>1048.59998</v>
      </c>
    </row>
    <row r="7912" spans="1:2">
      <c r="A7912">
        <v>1733.07654</v>
      </c>
      <c r="B7912">
        <v>1050.2974400000001</v>
      </c>
    </row>
    <row r="7913" spans="1:2">
      <c r="A7913">
        <v>1733.07654</v>
      </c>
      <c r="B7913">
        <v>1050.2974400000001</v>
      </c>
    </row>
    <row r="7914" spans="1:2">
      <c r="A7914">
        <v>1718.0435600000001</v>
      </c>
      <c r="B7914">
        <v>1059.481</v>
      </c>
    </row>
    <row r="7915" spans="1:2">
      <c r="A7915">
        <v>1718.0435600000001</v>
      </c>
      <c r="B7915">
        <v>1059.481</v>
      </c>
    </row>
    <row r="7916" spans="1:2">
      <c r="A7916">
        <v>1700.7156199999999</v>
      </c>
      <c r="B7916">
        <v>1053.7789299999999</v>
      </c>
    </row>
    <row r="7917" spans="1:2">
      <c r="A7917">
        <v>1700.7156199999999</v>
      </c>
      <c r="B7917">
        <v>1053.7789299999999</v>
      </c>
    </row>
    <row r="7918" spans="1:2">
      <c r="A7918">
        <v>1685.0869700000001</v>
      </c>
      <c r="B7918">
        <v>1063.67768</v>
      </c>
    </row>
    <row r="7919" spans="1:2">
      <c r="A7919">
        <v>1685.0869700000001</v>
      </c>
      <c r="B7919">
        <v>1063.67768</v>
      </c>
    </row>
    <row r="7920" spans="1:2">
      <c r="A7920">
        <v>1686.37103</v>
      </c>
      <c r="B7920">
        <v>1080.8867600000001</v>
      </c>
    </row>
    <row r="7921" spans="1:2">
      <c r="A7921">
        <v>1686.37103</v>
      </c>
      <c r="B7921">
        <v>1080.8867600000001</v>
      </c>
    </row>
    <row r="7922" spans="1:2">
      <c r="A7922">
        <v>1669.3118899999999</v>
      </c>
      <c r="B7922">
        <v>1095.00956</v>
      </c>
    </row>
    <row r="7923" spans="1:2">
      <c r="A7923">
        <v>1669.3118899999999</v>
      </c>
      <c r="B7923">
        <v>1095.00956</v>
      </c>
    </row>
    <row r="7924" spans="1:2">
      <c r="A7924">
        <v>1656.8210999999999</v>
      </c>
      <c r="B7924">
        <v>1072.73954</v>
      </c>
    </row>
    <row r="7925" spans="1:2">
      <c r="A7925">
        <v>1656.8210999999999</v>
      </c>
      <c r="B7925">
        <v>1072.73954</v>
      </c>
    </row>
    <row r="7926" spans="1:2">
      <c r="A7926">
        <v>1655.8776600000001</v>
      </c>
      <c r="B7926">
        <v>1052.6285399999999</v>
      </c>
    </row>
    <row r="7927" spans="1:2">
      <c r="A7927">
        <v>1655.8776600000001</v>
      </c>
      <c r="B7927">
        <v>1052.6285399999999</v>
      </c>
    </row>
    <row r="7928" spans="1:2">
      <c r="A7928">
        <v>1640.13653</v>
      </c>
      <c r="B7928">
        <v>1067.8866399999999</v>
      </c>
    </row>
    <row r="7929" spans="1:2">
      <c r="A7929">
        <v>1640.13653</v>
      </c>
      <c r="B7929">
        <v>1067.8866399999999</v>
      </c>
    </row>
    <row r="7930" spans="1:2">
      <c r="A7930">
        <v>1619.21054</v>
      </c>
      <c r="B7930">
        <v>1061.7350300000001</v>
      </c>
    </row>
    <row r="7931" spans="1:2">
      <c r="A7931">
        <v>1619.21054</v>
      </c>
      <c r="B7931">
        <v>1061.7350300000001</v>
      </c>
    </row>
    <row r="7932" spans="1:2">
      <c r="A7932">
        <v>1621.01675</v>
      </c>
      <c r="B7932">
        <v>1039.4564</v>
      </c>
    </row>
    <row r="7933" spans="1:2">
      <c r="A7933">
        <v>1621.01675</v>
      </c>
      <c r="B7933">
        <v>1039.4564</v>
      </c>
    </row>
    <row r="7934" spans="1:2">
      <c r="A7934">
        <v>1603.9421400000001</v>
      </c>
      <c r="B7934">
        <v>1045.1510800000001</v>
      </c>
    </row>
    <row r="7935" spans="1:2">
      <c r="A7935">
        <v>1603.9421400000001</v>
      </c>
      <c r="B7935">
        <v>1045.1510800000001</v>
      </c>
    </row>
    <row r="7936" spans="1:2">
      <c r="A7936">
        <v>1606.17734</v>
      </c>
      <c r="B7936">
        <v>1022.40976</v>
      </c>
    </row>
    <row r="7937" spans="1:2">
      <c r="A7937">
        <v>1606.17734</v>
      </c>
      <c r="B7937">
        <v>1022.40976</v>
      </c>
    </row>
    <row r="7938" spans="1:2">
      <c r="A7938">
        <v>1583.79142</v>
      </c>
      <c r="B7938">
        <v>1021.8163500000001</v>
      </c>
    </row>
    <row r="7939" spans="1:2">
      <c r="A7939">
        <v>1583.79142</v>
      </c>
      <c r="B7939">
        <v>1021.8163500000001</v>
      </c>
    </row>
    <row r="7940" spans="1:2">
      <c r="A7940">
        <v>1569.1748700000001</v>
      </c>
      <c r="B7940">
        <v>1020.88892</v>
      </c>
    </row>
    <row r="7941" spans="1:2">
      <c r="A7941">
        <v>1569.1748700000001</v>
      </c>
      <c r="B7941">
        <v>1020.88892</v>
      </c>
    </row>
    <row r="7942" spans="1:2">
      <c r="A7942">
        <v>1571.52918</v>
      </c>
      <c r="B7942">
        <v>1046.28035</v>
      </c>
    </row>
    <row r="7943" spans="1:2">
      <c r="A7943">
        <v>1571.52918</v>
      </c>
      <c r="B7943">
        <v>1046.28035</v>
      </c>
    </row>
    <row r="7944" spans="1:2">
      <c r="A7944">
        <v>1559.2722900000001</v>
      </c>
      <c r="B7944">
        <v>1057.1468299999999</v>
      </c>
    </row>
    <row r="7945" spans="1:2">
      <c r="A7945">
        <v>1559.2722900000001</v>
      </c>
      <c r="B7945">
        <v>1057.1468299999999</v>
      </c>
    </row>
    <row r="7946" spans="1:2">
      <c r="A7946">
        <v>1537.1151500000001</v>
      </c>
      <c r="B7946">
        <v>1066.3919100000001</v>
      </c>
    </row>
    <row r="7947" spans="1:2">
      <c r="A7947">
        <v>1537.1151500000001</v>
      </c>
      <c r="B7947">
        <v>1066.3919100000001</v>
      </c>
    </row>
    <row r="7948" spans="1:2">
      <c r="A7948">
        <v>1517.7127</v>
      </c>
      <c r="B7948">
        <v>1073.49775</v>
      </c>
    </row>
    <row r="7949" spans="1:2">
      <c r="A7949">
        <v>1517.7127</v>
      </c>
      <c r="B7949">
        <v>1073.49775</v>
      </c>
    </row>
    <row r="7950" spans="1:2">
      <c r="A7950">
        <v>1529.8597</v>
      </c>
      <c r="B7950">
        <v>1090.6846599999999</v>
      </c>
    </row>
    <row r="7951" spans="1:2">
      <c r="A7951">
        <v>1529.8597</v>
      </c>
      <c r="B7951">
        <v>1090.6846599999999</v>
      </c>
    </row>
    <row r="7952" spans="1:2">
      <c r="A7952">
        <v>1534.0372299999999</v>
      </c>
      <c r="B7952">
        <v>1104.1656599999999</v>
      </c>
    </row>
    <row r="7953" spans="1:2">
      <c r="A7953">
        <v>1534.0372299999999</v>
      </c>
      <c r="B7953">
        <v>1104.1656599999999</v>
      </c>
    </row>
    <row r="7954" spans="1:2">
      <c r="A7954">
        <v>1519.05015</v>
      </c>
      <c r="B7954">
        <v>1085.5764899999999</v>
      </c>
    </row>
    <row r="7955" spans="1:2">
      <c r="A7955">
        <v>1519.05015</v>
      </c>
      <c r="B7955">
        <v>1085.5764899999999</v>
      </c>
    </row>
    <row r="7956" spans="1:2">
      <c r="A7956">
        <v>1492.29405</v>
      </c>
      <c r="B7956">
        <v>1089.75623</v>
      </c>
    </row>
    <row r="7957" spans="1:2">
      <c r="A7957">
        <v>1492.29405</v>
      </c>
      <c r="B7957">
        <v>1089.75623</v>
      </c>
    </row>
    <row r="7958" spans="1:2">
      <c r="A7958">
        <v>1476.5050100000001</v>
      </c>
      <c r="B7958">
        <v>1082.6531</v>
      </c>
    </row>
    <row r="7959" spans="1:2">
      <c r="A7959">
        <v>1476.5050100000001</v>
      </c>
      <c r="B7959">
        <v>1082.6531</v>
      </c>
    </row>
    <row r="7960" spans="1:2">
      <c r="A7960">
        <v>1462.6981699999999</v>
      </c>
      <c r="B7960">
        <v>1066.3550399999999</v>
      </c>
    </row>
    <row r="7961" spans="1:2">
      <c r="A7961">
        <v>1462.6981699999999</v>
      </c>
      <c r="B7961">
        <v>1066.3550399999999</v>
      </c>
    </row>
    <row r="7962" spans="1:2">
      <c r="A7962">
        <v>1440.7291499999999</v>
      </c>
      <c r="B7962">
        <v>1061.3963699999999</v>
      </c>
    </row>
    <row r="7963" spans="1:2">
      <c r="A7963">
        <v>1440.7291499999999</v>
      </c>
      <c r="B7963">
        <v>1061.3963699999999</v>
      </c>
    </row>
    <row r="7964" spans="1:2">
      <c r="A7964">
        <v>1422.6072200000001</v>
      </c>
      <c r="B7964">
        <v>1071.68065</v>
      </c>
    </row>
    <row r="7965" spans="1:2">
      <c r="A7965">
        <v>1422.6072200000001</v>
      </c>
      <c r="B7965">
        <v>1071.68065</v>
      </c>
    </row>
    <row r="7966" spans="1:2">
      <c r="A7966">
        <v>1410.9746600000001</v>
      </c>
      <c r="B7966">
        <v>1087.72747</v>
      </c>
    </row>
    <row r="7967" spans="1:2">
      <c r="A7967">
        <v>1410.9746600000001</v>
      </c>
      <c r="B7967">
        <v>1087.72747</v>
      </c>
    </row>
    <row r="7968" spans="1:2">
      <c r="A7968">
        <v>1395.0308399999999</v>
      </c>
      <c r="B7968">
        <v>1088.9549</v>
      </c>
    </row>
    <row r="7969" spans="1:2">
      <c r="A7969">
        <v>1395.0308399999999</v>
      </c>
      <c r="B7969">
        <v>1088.9549</v>
      </c>
    </row>
    <row r="7970" spans="1:2">
      <c r="A7970">
        <v>1397.6080999999999</v>
      </c>
      <c r="B7970">
        <v>1107.93352</v>
      </c>
    </row>
    <row r="7971" spans="1:2">
      <c r="A7971">
        <v>1397.6080999999999</v>
      </c>
      <c r="B7971">
        <v>1107.93352</v>
      </c>
    </row>
    <row r="7972" spans="1:2">
      <c r="A7972">
        <v>1374.8692000000001</v>
      </c>
      <c r="B7972">
        <v>1116.48909</v>
      </c>
    </row>
    <row r="7973" spans="1:2">
      <c r="A7973">
        <v>1374.8692000000001</v>
      </c>
      <c r="B7973">
        <v>1116.48909</v>
      </c>
    </row>
    <row r="7974" spans="1:2">
      <c r="A7974">
        <v>1357.67118</v>
      </c>
      <c r="B7974">
        <v>1098.45362</v>
      </c>
    </row>
    <row r="7975" spans="1:2">
      <c r="A7975">
        <v>1357.67118</v>
      </c>
      <c r="B7975">
        <v>1098.45362</v>
      </c>
    </row>
    <row r="7976" spans="1:2">
      <c r="A7976">
        <v>1347.23161</v>
      </c>
      <c r="B7976">
        <v>1082.87156</v>
      </c>
    </row>
    <row r="7977" spans="1:2">
      <c r="A7977">
        <v>1347.23161</v>
      </c>
      <c r="B7977">
        <v>1082.87156</v>
      </c>
    </row>
    <row r="7978" spans="1:2">
      <c r="A7978">
        <v>1349.0498700000001</v>
      </c>
      <c r="B7978">
        <v>1066.70434</v>
      </c>
    </row>
    <row r="7979" spans="1:2">
      <c r="A7979">
        <v>1349.0498700000001</v>
      </c>
      <c r="B7979">
        <v>1066.70434</v>
      </c>
    </row>
    <row r="7980" spans="1:2">
      <c r="A7980">
        <v>1333.44928</v>
      </c>
      <c r="B7980">
        <v>1063.0891099999999</v>
      </c>
    </row>
    <row r="7981" spans="1:2">
      <c r="A7981">
        <v>1333.44928</v>
      </c>
      <c r="B7981">
        <v>1063.0891099999999</v>
      </c>
    </row>
    <row r="7982" spans="1:2">
      <c r="A7982">
        <v>1317.11968</v>
      </c>
      <c r="B7982">
        <v>1062.13769</v>
      </c>
    </row>
    <row r="7983" spans="1:2">
      <c r="A7983">
        <v>1317.11968</v>
      </c>
      <c r="B7983">
        <v>1062.13769</v>
      </c>
    </row>
    <row r="7984" spans="1:2">
      <c r="A7984">
        <v>1295.1827000000001</v>
      </c>
      <c r="B7984">
        <v>1070.6183900000001</v>
      </c>
    </row>
    <row r="7985" spans="1:2">
      <c r="A7985">
        <v>1295.1827000000001</v>
      </c>
      <c r="B7985">
        <v>1070.6183900000001</v>
      </c>
    </row>
    <row r="7986" spans="1:2">
      <c r="A7986">
        <v>1281.701</v>
      </c>
      <c r="B7986">
        <v>1082.84647</v>
      </c>
    </row>
    <row r="7987" spans="1:2">
      <c r="A7987">
        <v>1281.701</v>
      </c>
      <c r="B7987">
        <v>1082.84647</v>
      </c>
    </row>
    <row r="7988" spans="1:2">
      <c r="A7988">
        <v>1269.50128</v>
      </c>
      <c r="B7988">
        <v>1062.2531200000001</v>
      </c>
    </row>
    <row r="7989" spans="1:2">
      <c r="A7989">
        <v>1269.50128</v>
      </c>
      <c r="B7989">
        <v>1062.2531200000001</v>
      </c>
    </row>
    <row r="7990" spans="1:2">
      <c r="A7990">
        <v>1258.1913099999999</v>
      </c>
      <c r="B7990">
        <v>1072.394</v>
      </c>
    </row>
    <row r="7991" spans="1:2">
      <c r="A7991">
        <v>1258.1913099999999</v>
      </c>
      <c r="B7991">
        <v>1072.394</v>
      </c>
    </row>
    <row r="7992" spans="1:2">
      <c r="A7992">
        <v>1237.2475899999999</v>
      </c>
      <c r="B7992">
        <v>1079.9318000000001</v>
      </c>
    </row>
    <row r="7993" spans="1:2">
      <c r="A7993">
        <v>1237.2475899999999</v>
      </c>
      <c r="B7993">
        <v>1079.9318000000001</v>
      </c>
    </row>
    <row r="7994" spans="1:2">
      <c r="A7994">
        <v>1215.8905299999999</v>
      </c>
      <c r="B7994">
        <v>1066.9501399999999</v>
      </c>
    </row>
    <row r="7995" spans="1:2">
      <c r="A7995">
        <v>1215.8905299999999</v>
      </c>
      <c r="B7995">
        <v>1066.9501399999999</v>
      </c>
    </row>
    <row r="7996" spans="1:2">
      <c r="A7996">
        <v>1200.11555</v>
      </c>
      <c r="B7996">
        <v>1053.4800299999999</v>
      </c>
    </row>
    <row r="7997" spans="1:2">
      <c r="A7997">
        <v>1200.11555</v>
      </c>
      <c r="B7997">
        <v>1053.4800299999999</v>
      </c>
    </row>
    <row r="7998" spans="1:2">
      <c r="A7998">
        <v>1182.7702400000001</v>
      </c>
      <c r="B7998">
        <v>1043.7363800000001</v>
      </c>
    </row>
    <row r="7999" spans="1:2">
      <c r="A7999">
        <v>1182.7702400000001</v>
      </c>
      <c r="B7999">
        <v>1043.7363800000001</v>
      </c>
    </row>
    <row r="8000" spans="1:2">
      <c r="A8000">
        <v>1174.5496800000001</v>
      </c>
      <c r="B8000">
        <v>1063.4682600000001</v>
      </c>
    </row>
    <row r="8001" spans="1:2">
      <c r="A8001">
        <v>1174.5496800000001</v>
      </c>
      <c r="B8001">
        <v>1063.4682600000001</v>
      </c>
    </row>
    <row r="8002" spans="1:2">
      <c r="A8002">
        <v>1156.20875</v>
      </c>
      <c r="B8002">
        <v>1061.6581699999999</v>
      </c>
    </row>
    <row r="8003" spans="1:2">
      <c r="A8003">
        <v>1156.20875</v>
      </c>
      <c r="B8003">
        <v>1061.6581699999999</v>
      </c>
    </row>
    <row r="8004" spans="1:2">
      <c r="A8004">
        <v>1146.62565</v>
      </c>
      <c r="B8004">
        <v>1072.33322</v>
      </c>
    </row>
    <row r="8005" spans="1:2">
      <c r="A8005">
        <v>1146.62565</v>
      </c>
      <c r="B8005">
        <v>1072.33322</v>
      </c>
    </row>
    <row r="8006" spans="1:2">
      <c r="A8006">
        <v>1123.2009700000001</v>
      </c>
      <c r="B8006">
        <v>1073.2782199999999</v>
      </c>
    </row>
    <row r="8007" spans="1:2">
      <c r="A8007">
        <v>1123.2009700000001</v>
      </c>
      <c r="B8007">
        <v>1073.2782199999999</v>
      </c>
    </row>
    <row r="8008" spans="1:2">
      <c r="A8008">
        <v>1105.96002</v>
      </c>
      <c r="B8008">
        <v>1082.66965</v>
      </c>
    </row>
    <row r="8009" spans="1:2">
      <c r="A8009">
        <v>1105.96002</v>
      </c>
      <c r="B8009">
        <v>1082.66965</v>
      </c>
    </row>
    <row r="8010" spans="1:2">
      <c r="A8010">
        <v>1109.6147100000001</v>
      </c>
      <c r="B8010">
        <v>1063.9434100000001</v>
      </c>
    </row>
    <row r="8011" spans="1:2">
      <c r="A8011">
        <v>1109.6147100000001</v>
      </c>
      <c r="B8011">
        <v>1063.9434100000001</v>
      </c>
    </row>
    <row r="8012" spans="1:2">
      <c r="A8012">
        <v>1097.1969099999999</v>
      </c>
      <c r="B8012">
        <v>1077.3488400000001</v>
      </c>
    </row>
    <row r="8013" spans="1:2">
      <c r="A8013">
        <v>1097.1969099999999</v>
      </c>
      <c r="B8013">
        <v>1077.3488400000001</v>
      </c>
    </row>
    <row r="8014" spans="1:2">
      <c r="A8014">
        <v>1080.7898299999999</v>
      </c>
      <c r="B8014">
        <v>1083.4493399999999</v>
      </c>
    </row>
    <row r="8015" spans="1:2">
      <c r="A8015">
        <v>1080.7898299999999</v>
      </c>
      <c r="B8015">
        <v>1083.4493399999999</v>
      </c>
    </row>
    <row r="8016" spans="1:2">
      <c r="A8016">
        <v>1086.5886399999999</v>
      </c>
      <c r="B8016">
        <v>1096.91903</v>
      </c>
    </row>
    <row r="8017" spans="1:2">
      <c r="A8017">
        <v>1086.5886399999999</v>
      </c>
      <c r="B8017">
        <v>1096.91903</v>
      </c>
    </row>
    <row r="8018" spans="1:2">
      <c r="A8018">
        <v>1080.40542</v>
      </c>
      <c r="B8018">
        <v>1108.8804500000001</v>
      </c>
    </row>
    <row r="8019" spans="1:2">
      <c r="A8019">
        <v>1080.40542</v>
      </c>
      <c r="B8019">
        <v>1108.8804500000001</v>
      </c>
    </row>
    <row r="8020" spans="1:2">
      <c r="A8020">
        <v>1064.0296599999999</v>
      </c>
      <c r="B8020">
        <v>1099.8341399999999</v>
      </c>
    </row>
    <row r="8021" spans="1:2">
      <c r="A8021">
        <v>1064.0296599999999</v>
      </c>
      <c r="B8021">
        <v>1099.8341399999999</v>
      </c>
    </row>
    <row r="8022" spans="1:2">
      <c r="A8022">
        <v>1058.2584999999999</v>
      </c>
      <c r="B8022">
        <v>1115.08584</v>
      </c>
    </row>
    <row r="8023" spans="1:2">
      <c r="A8023">
        <v>1058.2584999999999</v>
      </c>
      <c r="B8023">
        <v>1115.08584</v>
      </c>
    </row>
    <row r="8024" spans="1:2">
      <c r="A8024">
        <v>1042.9618800000001</v>
      </c>
      <c r="B8024">
        <v>1114.17896</v>
      </c>
    </row>
    <row r="8025" spans="1:2">
      <c r="A8025">
        <v>1042.9618800000001</v>
      </c>
      <c r="B8025">
        <v>1114.17896</v>
      </c>
    </row>
    <row r="8026" spans="1:2">
      <c r="A8026">
        <v>1052.9730099999999</v>
      </c>
      <c r="B8026">
        <v>1124.61088</v>
      </c>
    </row>
    <row r="8027" spans="1:2">
      <c r="A8027">
        <v>1052.9730099999999</v>
      </c>
      <c r="B8027">
        <v>1124.61088</v>
      </c>
    </row>
    <row r="8028" spans="1:2">
      <c r="A8028">
        <v>1034.1380799999999</v>
      </c>
      <c r="B8028">
        <v>1118.4079099999999</v>
      </c>
    </row>
    <row r="8029" spans="1:2">
      <c r="A8029">
        <v>1034.1380799999999</v>
      </c>
      <c r="B8029">
        <v>1118.4079099999999</v>
      </c>
    </row>
    <row r="8030" spans="1:2">
      <c r="A8030">
        <v>1020.1368199999999</v>
      </c>
      <c r="B8030">
        <v>1122.9993400000001</v>
      </c>
    </row>
    <row r="8031" spans="1:2">
      <c r="A8031">
        <v>1020.1368199999999</v>
      </c>
      <c r="B8031">
        <v>1122.9993400000001</v>
      </c>
    </row>
    <row r="8032" spans="1:2">
      <c r="A8032">
        <v>1027.00649</v>
      </c>
      <c r="B8032">
        <v>1137.38797</v>
      </c>
    </row>
    <row r="8033" spans="1:2">
      <c r="A8033">
        <v>1027.00649</v>
      </c>
      <c r="B8033">
        <v>1137.38797</v>
      </c>
    </row>
    <row r="8034" spans="1:2">
      <c r="A8034">
        <v>1019.75468</v>
      </c>
      <c r="B8034">
        <v>1159.27703</v>
      </c>
    </row>
    <row r="8035" spans="1:2">
      <c r="A8035">
        <v>1019.75468</v>
      </c>
      <c r="B8035">
        <v>1159.27703</v>
      </c>
    </row>
    <row r="8036" spans="1:2">
      <c r="A8036">
        <v>1001.99706</v>
      </c>
      <c r="B8036">
        <v>1159.1005</v>
      </c>
    </row>
    <row r="8037" spans="1:2">
      <c r="A8037">
        <v>1001.99706</v>
      </c>
      <c r="B8037">
        <v>1159.1005</v>
      </c>
    </row>
    <row r="8038" spans="1:2">
      <c r="A8038">
        <v>980.69952999999998</v>
      </c>
      <c r="B8038">
        <v>1153.64284</v>
      </c>
    </row>
    <row r="8039" spans="1:2">
      <c r="A8039">
        <v>980.69952999999998</v>
      </c>
      <c r="B8039">
        <v>1153.64284</v>
      </c>
    </row>
    <row r="8040" spans="1:2">
      <c r="A8040">
        <v>966.51268000000005</v>
      </c>
      <c r="B8040">
        <v>1169.1837700000001</v>
      </c>
    </row>
    <row r="8041" spans="1:2">
      <c r="A8041">
        <v>966.51268000000005</v>
      </c>
      <c r="B8041">
        <v>1169.1837700000001</v>
      </c>
    </row>
    <row r="8042" spans="1:2">
      <c r="A8042">
        <v>955.36581999999999</v>
      </c>
      <c r="B8042">
        <v>1169.99263</v>
      </c>
    </row>
    <row r="8043" spans="1:2">
      <c r="A8043">
        <v>955.36581999999999</v>
      </c>
      <c r="B8043">
        <v>1169.99263</v>
      </c>
    </row>
    <row r="8044" spans="1:2">
      <c r="A8044">
        <v>957.34415999999999</v>
      </c>
      <c r="B8044">
        <v>1153.9639199999999</v>
      </c>
    </row>
    <row r="8045" spans="1:2">
      <c r="A8045">
        <v>957.34415999999999</v>
      </c>
      <c r="B8045">
        <v>1153.9639199999999</v>
      </c>
    </row>
    <row r="8046" spans="1:2">
      <c r="A8046">
        <v>942.49400000000003</v>
      </c>
      <c r="B8046">
        <v>1136.6155799999999</v>
      </c>
    </row>
    <row r="8047" spans="1:2">
      <c r="A8047">
        <v>942.49400000000003</v>
      </c>
      <c r="B8047">
        <v>1136.6155799999999</v>
      </c>
    </row>
    <row r="8048" spans="1:2">
      <c r="A8048">
        <v>921.87099000000001</v>
      </c>
      <c r="B8048">
        <v>1127.8773699999999</v>
      </c>
    </row>
    <row r="8049" spans="1:2">
      <c r="A8049">
        <v>921.87099000000001</v>
      </c>
      <c r="B8049">
        <v>1127.8773699999999</v>
      </c>
    </row>
    <row r="8050" spans="1:2">
      <c r="A8050">
        <v>916.15293999999994</v>
      </c>
      <c r="B8050">
        <v>1146.3658600000001</v>
      </c>
    </row>
    <row r="8051" spans="1:2">
      <c r="A8051">
        <v>916.15293999999994</v>
      </c>
      <c r="B8051">
        <v>1146.3658600000001</v>
      </c>
    </row>
    <row r="8052" spans="1:2">
      <c r="A8052">
        <v>904.55831000000001</v>
      </c>
      <c r="B8052">
        <v>1147.9347399999999</v>
      </c>
    </row>
    <row r="8053" spans="1:2">
      <c r="A8053">
        <v>904.55831000000001</v>
      </c>
      <c r="B8053">
        <v>1147.9347399999999</v>
      </c>
    </row>
    <row r="8054" spans="1:2">
      <c r="A8054">
        <v>895.37246000000005</v>
      </c>
      <c r="B8054">
        <v>1150.98334</v>
      </c>
    </row>
    <row r="8055" spans="1:2">
      <c r="A8055">
        <v>895.37246000000005</v>
      </c>
      <c r="B8055">
        <v>1150.98334</v>
      </c>
    </row>
    <row r="8056" spans="1:2">
      <c r="A8056">
        <v>877.80006000000003</v>
      </c>
      <c r="B8056">
        <v>1150.6966399999999</v>
      </c>
    </row>
    <row r="8057" spans="1:2">
      <c r="A8057">
        <v>877.80006000000003</v>
      </c>
      <c r="B8057">
        <v>1150.6966399999999</v>
      </c>
    </row>
    <row r="8058" spans="1:2">
      <c r="A8058">
        <v>862.35296000000005</v>
      </c>
      <c r="B8058">
        <v>1142.95208</v>
      </c>
    </row>
    <row r="8059" spans="1:2">
      <c r="A8059">
        <v>862.35296000000005</v>
      </c>
      <c r="B8059">
        <v>1142.95208</v>
      </c>
    </row>
    <row r="8060" spans="1:2">
      <c r="A8060">
        <v>849.68732</v>
      </c>
      <c r="B8060">
        <v>1154.5551399999999</v>
      </c>
    </row>
    <row r="8061" spans="1:2">
      <c r="A8061">
        <v>849.68732</v>
      </c>
      <c r="B8061">
        <v>1154.5551399999999</v>
      </c>
    </row>
    <row r="8062" spans="1:2">
      <c r="A8062">
        <v>845.59528999999998</v>
      </c>
      <c r="B8062">
        <v>1168.6230499999999</v>
      </c>
    </row>
    <row r="8063" spans="1:2">
      <c r="A8063">
        <v>845.59528999999998</v>
      </c>
      <c r="B8063">
        <v>1168.6230499999999</v>
      </c>
    </row>
    <row r="8064" spans="1:2">
      <c r="A8064">
        <v>834.28384000000005</v>
      </c>
      <c r="B8064">
        <v>1187.60869</v>
      </c>
    </row>
    <row r="8065" spans="1:2">
      <c r="A8065">
        <v>834.28384000000005</v>
      </c>
      <c r="B8065">
        <v>1187.60869</v>
      </c>
    </row>
    <row r="8066" spans="1:2">
      <c r="A8066">
        <v>820.92062999999996</v>
      </c>
      <c r="B8066">
        <v>1206.1866500000001</v>
      </c>
    </row>
    <row r="8067" spans="1:2">
      <c r="A8067">
        <v>820.92062999999996</v>
      </c>
      <c r="B8067">
        <v>1206.1866500000001</v>
      </c>
    </row>
    <row r="8068" spans="1:2">
      <c r="A8068">
        <v>800.86068</v>
      </c>
      <c r="B8068">
        <v>1210.95002</v>
      </c>
    </row>
    <row r="8069" spans="1:2">
      <c r="A8069">
        <v>800.86068</v>
      </c>
      <c r="B8069">
        <v>1210.95002</v>
      </c>
    </row>
    <row r="8070" spans="1:2">
      <c r="A8070">
        <v>816.78914999999995</v>
      </c>
      <c r="B8070">
        <v>1191.01412</v>
      </c>
    </row>
    <row r="8071" spans="1:2">
      <c r="A8071">
        <v>816.78914999999995</v>
      </c>
      <c r="B8071">
        <v>1191.01412</v>
      </c>
    </row>
    <row r="8072" spans="1:2">
      <c r="A8072">
        <v>800.43102999999996</v>
      </c>
      <c r="B8072">
        <v>1186.4281100000001</v>
      </c>
    </row>
    <row r="8073" spans="1:2">
      <c r="A8073">
        <v>800.43102999999996</v>
      </c>
      <c r="B8073">
        <v>1186.4281100000001</v>
      </c>
    </row>
    <row r="8074" spans="1:2">
      <c r="A8074">
        <v>795.61221999999998</v>
      </c>
      <c r="B8074">
        <v>1211.0846899999999</v>
      </c>
    </row>
    <row r="8075" spans="1:2">
      <c r="A8075">
        <v>795.61221999999998</v>
      </c>
      <c r="B8075">
        <v>1211.0846899999999</v>
      </c>
    </row>
    <row r="8076" spans="1:2">
      <c r="A8076">
        <v>775.71033999999997</v>
      </c>
      <c r="B8076">
        <v>1212.2155600000001</v>
      </c>
    </row>
    <row r="8077" spans="1:2">
      <c r="A8077">
        <v>775.71033999999997</v>
      </c>
      <c r="B8077">
        <v>1212.2155600000001</v>
      </c>
    </row>
    <row r="8078" spans="1:2">
      <c r="A8078">
        <v>758.40840000000003</v>
      </c>
      <c r="B8078">
        <v>1227.06747</v>
      </c>
    </row>
    <row r="8079" spans="1:2">
      <c r="A8079">
        <v>758.40840000000003</v>
      </c>
      <c r="B8079">
        <v>1227.06747</v>
      </c>
    </row>
    <row r="8080" spans="1:2">
      <c r="A8080">
        <v>734.73771999999997</v>
      </c>
      <c r="B8080">
        <v>1218.98251</v>
      </c>
    </row>
    <row r="8081" spans="1:2">
      <c r="A8081">
        <v>734.73771999999997</v>
      </c>
      <c r="B8081">
        <v>1218.98251</v>
      </c>
    </row>
    <row r="8082" spans="1:2">
      <c r="A8082">
        <v>746.93586000000005</v>
      </c>
      <c r="B8082">
        <v>1235.77628</v>
      </c>
    </row>
    <row r="8083" spans="1:2">
      <c r="A8083">
        <v>746.93586000000005</v>
      </c>
      <c r="B8083">
        <v>1235.77628</v>
      </c>
    </row>
    <row r="8084" spans="1:2">
      <c r="A8084">
        <v>751.41842999999994</v>
      </c>
      <c r="B8084">
        <v>1256.4353000000001</v>
      </c>
    </row>
    <row r="8085" spans="1:2">
      <c r="A8085">
        <v>751.41842999999994</v>
      </c>
      <c r="B8085">
        <v>1256.4353000000001</v>
      </c>
    </row>
    <row r="8086" spans="1:2">
      <c r="A8086">
        <v>737.62914000000001</v>
      </c>
      <c r="B8086">
        <v>1249.1578400000001</v>
      </c>
    </row>
    <row r="8087" spans="1:2">
      <c r="A8087">
        <v>737.62914000000001</v>
      </c>
      <c r="B8087">
        <v>1249.1578400000001</v>
      </c>
    </row>
    <row r="8088" spans="1:2">
      <c r="A8088">
        <v>723.25490000000002</v>
      </c>
      <c r="B8088">
        <v>1270.4254800000001</v>
      </c>
    </row>
    <row r="8089" spans="1:2">
      <c r="A8089">
        <v>723.25490000000002</v>
      </c>
      <c r="B8089">
        <v>1270.4254800000001</v>
      </c>
    </row>
    <row r="8090" spans="1:2">
      <c r="A8090">
        <v>713.82126000000005</v>
      </c>
      <c r="B8090">
        <v>1290.18597</v>
      </c>
    </row>
    <row r="8091" spans="1:2">
      <c r="A8091">
        <v>713.82126000000005</v>
      </c>
      <c r="B8091">
        <v>1290.18597</v>
      </c>
    </row>
    <row r="8092" spans="1:2">
      <c r="A8092">
        <v>695.48446999999999</v>
      </c>
      <c r="B8092">
        <v>1290.8985700000001</v>
      </c>
    </row>
    <row r="8093" spans="1:2">
      <c r="A8093">
        <v>695.48446999999999</v>
      </c>
      <c r="B8093">
        <v>1290.8985700000001</v>
      </c>
    </row>
    <row r="8094" spans="1:2">
      <c r="A8094">
        <v>683.24026000000003</v>
      </c>
      <c r="B8094">
        <v>1292.8362199999999</v>
      </c>
    </row>
    <row r="8095" spans="1:2">
      <c r="A8095">
        <v>683.24026000000003</v>
      </c>
      <c r="B8095">
        <v>1292.8362199999999</v>
      </c>
    </row>
    <row r="8096" spans="1:2">
      <c r="A8096">
        <v>658.74887999999999</v>
      </c>
      <c r="B8096">
        <v>1305.8618799999999</v>
      </c>
    </row>
    <row r="8097" spans="1:2">
      <c r="A8097">
        <v>658.74887999999999</v>
      </c>
      <c r="B8097">
        <v>1305.8618799999999</v>
      </c>
    </row>
    <row r="8098" spans="1:2">
      <c r="A8098">
        <v>640.59882000000005</v>
      </c>
      <c r="B8098">
        <v>1298.2925700000001</v>
      </c>
    </row>
    <row r="8099" spans="1:2">
      <c r="A8099">
        <v>640.59882000000005</v>
      </c>
      <c r="B8099">
        <v>1298.2925700000001</v>
      </c>
    </row>
    <row r="8100" spans="1:2">
      <c r="A8100">
        <v>620.17564000000004</v>
      </c>
      <c r="B8100">
        <v>1292.7211299999999</v>
      </c>
    </row>
    <row r="8101" spans="1:2">
      <c r="A8101">
        <v>620.17564000000004</v>
      </c>
      <c r="B8101">
        <v>1292.7211299999999</v>
      </c>
    </row>
    <row r="8102" spans="1:2">
      <c r="A8102">
        <v>611.91224</v>
      </c>
      <c r="B8102">
        <v>1310.8999200000001</v>
      </c>
    </row>
    <row r="8103" spans="1:2">
      <c r="A8103">
        <v>611.91224</v>
      </c>
      <c r="B8103">
        <v>1310.8999200000001</v>
      </c>
    </row>
    <row r="8104" spans="1:2">
      <c r="A8104">
        <v>601.58858999999995</v>
      </c>
      <c r="B8104">
        <v>1289.7651000000001</v>
      </c>
    </row>
    <row r="8105" spans="1:2">
      <c r="A8105">
        <v>601.58858999999995</v>
      </c>
      <c r="B8105">
        <v>1289.7651000000001</v>
      </c>
    </row>
    <row r="8106" spans="1:2">
      <c r="A8106">
        <v>598.14365999999995</v>
      </c>
      <c r="B8106">
        <v>1309.8611000000001</v>
      </c>
    </row>
    <row r="8107" spans="1:2">
      <c r="A8107">
        <v>598.14365999999995</v>
      </c>
      <c r="B8107">
        <v>1309.8611000000001</v>
      </c>
    </row>
    <row r="8108" spans="1:2">
      <c r="A8108">
        <v>576.84231</v>
      </c>
      <c r="B8108">
        <v>1302.6264699999999</v>
      </c>
    </row>
    <row r="8109" spans="1:2">
      <c r="A8109">
        <v>576.84231</v>
      </c>
      <c r="B8109">
        <v>1302.6264699999999</v>
      </c>
    </row>
    <row r="8110" spans="1:2">
      <c r="A8110">
        <v>562.84208999999998</v>
      </c>
      <c r="B8110">
        <v>1288.9460300000001</v>
      </c>
    </row>
    <row r="8111" spans="1:2">
      <c r="A8111">
        <v>562.84208999999998</v>
      </c>
      <c r="B8111">
        <v>1288.9460300000001</v>
      </c>
    </row>
    <row r="8112" spans="1:2">
      <c r="A8112">
        <v>571.25648999999999</v>
      </c>
      <c r="B8112">
        <v>1296.15329</v>
      </c>
    </row>
    <row r="8113" spans="1:2">
      <c r="A8113">
        <v>571.25648999999999</v>
      </c>
      <c r="B8113">
        <v>1296.15329</v>
      </c>
    </row>
    <row r="8114" spans="1:2">
      <c r="A8114">
        <v>569.59150999999997</v>
      </c>
      <c r="B8114">
        <v>1311.3090500000001</v>
      </c>
    </row>
    <row r="8115" spans="1:2">
      <c r="A8115">
        <v>569.59150999999997</v>
      </c>
      <c r="B8115">
        <v>1311.3090500000001</v>
      </c>
    </row>
    <row r="8116" spans="1:2">
      <c r="A8116">
        <v>580.43226000000004</v>
      </c>
      <c r="B8116">
        <v>1322.36437</v>
      </c>
    </row>
    <row r="8117" spans="1:2">
      <c r="A8117">
        <v>580.43226000000004</v>
      </c>
      <c r="B8117">
        <v>1322.36437</v>
      </c>
    </row>
    <row r="8118" spans="1:2">
      <c r="A8118">
        <v>576.03292999999996</v>
      </c>
      <c r="B8118">
        <v>1306.1097400000001</v>
      </c>
    </row>
    <row r="8119" spans="1:2">
      <c r="A8119">
        <v>576.03292999999996</v>
      </c>
      <c r="B8119">
        <v>1306.1097400000001</v>
      </c>
    </row>
    <row r="8120" spans="1:2">
      <c r="A8120">
        <v>569.03179999999998</v>
      </c>
      <c r="B8120">
        <v>1292.86033</v>
      </c>
    </row>
    <row r="8121" spans="1:2">
      <c r="A8121">
        <v>569.03179999999998</v>
      </c>
      <c r="B8121">
        <v>1292.86033</v>
      </c>
    </row>
    <row r="8122" spans="1:2">
      <c r="A8122">
        <v>549.76230999999996</v>
      </c>
      <c r="B8122">
        <v>1287.37381</v>
      </c>
    </row>
    <row r="8123" spans="1:2">
      <c r="A8123">
        <v>549.76230999999996</v>
      </c>
      <c r="B8123">
        <v>1287.37381</v>
      </c>
    </row>
    <row r="8124" spans="1:2">
      <c r="A8124">
        <v>535.91115000000002</v>
      </c>
      <c r="B8124">
        <v>1302.1112000000001</v>
      </c>
    </row>
    <row r="8125" spans="1:2">
      <c r="A8125">
        <v>535.91115000000002</v>
      </c>
      <c r="B8125">
        <v>1302.1112000000001</v>
      </c>
    </row>
    <row r="8126" spans="1:2">
      <c r="A8126">
        <v>537.96463000000006</v>
      </c>
      <c r="B8126">
        <v>1278.97459</v>
      </c>
    </row>
    <row r="8127" spans="1:2">
      <c r="A8127">
        <v>537.96463000000006</v>
      </c>
      <c r="B8127">
        <v>1278.97459</v>
      </c>
    </row>
    <row r="8128" spans="1:2">
      <c r="A8128">
        <v>523.25771999999995</v>
      </c>
      <c r="B8128">
        <v>1275.4948199999999</v>
      </c>
    </row>
    <row r="8129" spans="1:2">
      <c r="A8129">
        <v>523.25771999999995</v>
      </c>
      <c r="B8129">
        <v>1275.4948199999999</v>
      </c>
    </row>
    <row r="8130" spans="1:2">
      <c r="A8130">
        <v>518.98833000000002</v>
      </c>
      <c r="B8130">
        <v>1259.73369</v>
      </c>
    </row>
    <row r="8131" spans="1:2">
      <c r="A8131">
        <v>518.98833000000002</v>
      </c>
      <c r="B8131">
        <v>1259.73369</v>
      </c>
    </row>
    <row r="8132" spans="1:2">
      <c r="A8132">
        <v>518.49909000000002</v>
      </c>
      <c r="B8132">
        <v>1238.16167</v>
      </c>
    </row>
    <row r="8133" spans="1:2">
      <c r="A8133">
        <v>518.49909000000002</v>
      </c>
      <c r="B8133">
        <v>1238.16167</v>
      </c>
    </row>
    <row r="8134" spans="1:2">
      <c r="A8134">
        <v>503.86801000000003</v>
      </c>
      <c r="B8134">
        <v>1248.7791500000001</v>
      </c>
    </row>
    <row r="8135" spans="1:2">
      <c r="A8135">
        <v>503.86801000000003</v>
      </c>
      <c r="B8135">
        <v>1248.7791500000001</v>
      </c>
    </row>
    <row r="8136" spans="1:2">
      <c r="A8136">
        <v>501.48854999999998</v>
      </c>
      <c r="B8136">
        <v>1266.69597</v>
      </c>
    </row>
    <row r="8137" spans="1:2">
      <c r="A8137">
        <v>501.48854999999998</v>
      </c>
      <c r="B8137">
        <v>1266.69597</v>
      </c>
    </row>
    <row r="8138" spans="1:2">
      <c r="A8138">
        <v>486.38047</v>
      </c>
      <c r="B8138">
        <v>1259.8656100000001</v>
      </c>
    </row>
    <row r="8139" spans="1:2">
      <c r="A8139">
        <v>486.38047</v>
      </c>
      <c r="B8139">
        <v>1259.8656100000001</v>
      </c>
    </row>
    <row r="8140" spans="1:2">
      <c r="A8140">
        <v>466.74921999999998</v>
      </c>
      <c r="B8140">
        <v>1267.56879</v>
      </c>
    </row>
    <row r="8141" spans="1:2">
      <c r="A8141">
        <v>466.74921999999998</v>
      </c>
      <c r="B8141">
        <v>1267.56879</v>
      </c>
    </row>
    <row r="8142" spans="1:2">
      <c r="A8142">
        <v>449.24867</v>
      </c>
      <c r="B8142">
        <v>1278.83368</v>
      </c>
    </row>
    <row r="8143" spans="1:2">
      <c r="A8143">
        <v>449.24867</v>
      </c>
      <c r="B8143">
        <v>1278.83368</v>
      </c>
    </row>
    <row r="8144" spans="1:2">
      <c r="A8144">
        <v>436.02247</v>
      </c>
      <c r="B8144">
        <v>1282.08583</v>
      </c>
    </row>
    <row r="8145" spans="1:2">
      <c r="A8145">
        <v>436.02247</v>
      </c>
      <c r="B8145">
        <v>1282.08583</v>
      </c>
    </row>
    <row r="8146" spans="1:2">
      <c r="A8146">
        <v>421.94947000000002</v>
      </c>
      <c r="B8146">
        <v>1276.59564</v>
      </c>
    </row>
    <row r="8147" spans="1:2">
      <c r="A8147">
        <v>421.94947000000002</v>
      </c>
      <c r="B8147">
        <v>1276.59564</v>
      </c>
    </row>
    <row r="8148" spans="1:2">
      <c r="A8148">
        <v>419.88416999999998</v>
      </c>
      <c r="B8148">
        <v>1293.7629199999999</v>
      </c>
    </row>
    <row r="8149" spans="1:2">
      <c r="A8149">
        <v>419.88416999999998</v>
      </c>
      <c r="B8149">
        <v>1293.7629199999999</v>
      </c>
    </row>
    <row r="8150" spans="1:2">
      <c r="A8150">
        <v>409.13834000000003</v>
      </c>
      <c r="B8150">
        <v>1308.0500300000001</v>
      </c>
    </row>
    <row r="8151" spans="1:2">
      <c r="A8151">
        <v>409.13834000000003</v>
      </c>
      <c r="B8151">
        <v>1308.0500300000001</v>
      </c>
    </row>
    <row r="8152" spans="1:2">
      <c r="A8152">
        <v>405.61056000000002</v>
      </c>
      <c r="B8152">
        <v>1328.18175</v>
      </c>
    </row>
    <row r="8153" spans="1:2">
      <c r="A8153">
        <v>405.61056000000002</v>
      </c>
      <c r="B8153">
        <v>1328.18175</v>
      </c>
    </row>
    <row r="8154" spans="1:2">
      <c r="A8154">
        <v>406.83166999999997</v>
      </c>
      <c r="B8154">
        <v>1340.12619</v>
      </c>
    </row>
    <row r="8155" spans="1:2">
      <c r="A8155">
        <v>406.83166999999997</v>
      </c>
      <c r="B8155">
        <v>1340.12619</v>
      </c>
    </row>
    <row r="8156" spans="1:2">
      <c r="A8156">
        <v>381.02271999999999</v>
      </c>
      <c r="B8156">
        <v>1335.3202000000001</v>
      </c>
    </row>
    <row r="8157" spans="1:2">
      <c r="A8157">
        <v>381.02271999999999</v>
      </c>
      <c r="B8157">
        <v>1335.3202000000001</v>
      </c>
    </row>
    <row r="8158" spans="1:2">
      <c r="A8158">
        <v>352.99876</v>
      </c>
      <c r="B8158">
        <v>1333.79313</v>
      </c>
    </row>
    <row r="8159" spans="1:2">
      <c r="A8159">
        <v>352.99876</v>
      </c>
      <c r="B8159">
        <v>1333.79313</v>
      </c>
    </row>
    <row r="8160" spans="1:2">
      <c r="A8160">
        <v>348.14109000000002</v>
      </c>
      <c r="B8160">
        <v>1358.37835</v>
      </c>
    </row>
    <row r="8161" spans="1:2">
      <c r="A8161">
        <v>348.14109000000002</v>
      </c>
      <c r="B8161">
        <v>1358.37835</v>
      </c>
    </row>
    <row r="8162" spans="1:2">
      <c r="A8162">
        <v>345.72820000000002</v>
      </c>
      <c r="B8162">
        <v>1374.63744</v>
      </c>
    </row>
    <row r="8163" spans="1:2">
      <c r="A8163">
        <v>345.72820000000002</v>
      </c>
      <c r="B8163">
        <v>1374.63744</v>
      </c>
    </row>
    <row r="8164" spans="1:2">
      <c r="A8164">
        <v>357.69150999999999</v>
      </c>
      <c r="B8164">
        <v>1386.7783099999999</v>
      </c>
    </row>
    <row r="8165" spans="1:2">
      <c r="A8165">
        <v>357.69150999999999</v>
      </c>
      <c r="B8165">
        <v>1386.7783099999999</v>
      </c>
    </row>
    <row r="8166" spans="1:2">
      <c r="A8166">
        <v>364.79505999999998</v>
      </c>
      <c r="B8166">
        <v>1371.03873</v>
      </c>
    </row>
    <row r="8167" spans="1:2">
      <c r="A8167">
        <v>364.79505999999998</v>
      </c>
      <c r="B8167">
        <v>1371.03873</v>
      </c>
    </row>
    <row r="8168" spans="1:2">
      <c r="A8168">
        <v>348.92738000000003</v>
      </c>
      <c r="B8168">
        <v>1377.1905999999999</v>
      </c>
    </row>
    <row r="8169" spans="1:2">
      <c r="A8169">
        <v>348.92738000000003</v>
      </c>
      <c r="B8169">
        <v>1377.1905999999999</v>
      </c>
    </row>
    <row r="8170" spans="1:2">
      <c r="A8170">
        <v>328.46571999999998</v>
      </c>
      <c r="B8170">
        <v>1381.88357</v>
      </c>
    </row>
    <row r="8171" spans="1:2">
      <c r="A8171">
        <v>328.46571999999998</v>
      </c>
      <c r="B8171">
        <v>1381.88357</v>
      </c>
    </row>
    <row r="8172" spans="1:2">
      <c r="A8172">
        <v>320.57682999999997</v>
      </c>
      <c r="B8172">
        <v>1365.05288</v>
      </c>
    </row>
    <row r="8173" spans="1:2">
      <c r="A8173">
        <v>320.57682999999997</v>
      </c>
      <c r="B8173">
        <v>1365.05288</v>
      </c>
    </row>
    <row r="8174" spans="1:2">
      <c r="A8174">
        <v>310.34125999999998</v>
      </c>
      <c r="B8174">
        <v>1377.12366</v>
      </c>
    </row>
    <row r="8175" spans="1:2">
      <c r="A8175">
        <v>310.34125999999998</v>
      </c>
      <c r="B8175">
        <v>1377.12366</v>
      </c>
    </row>
    <row r="8176" spans="1:2">
      <c r="A8176">
        <v>296.07168999999999</v>
      </c>
      <c r="B8176">
        <v>1362.5233599999999</v>
      </c>
    </row>
    <row r="8177" spans="1:2">
      <c r="A8177">
        <v>296.07168999999999</v>
      </c>
      <c r="B8177">
        <v>1362.5233599999999</v>
      </c>
    </row>
    <row r="8178" spans="1:2">
      <c r="A8178">
        <v>279.13702999999998</v>
      </c>
      <c r="B8178">
        <v>1354.4304400000001</v>
      </c>
    </row>
    <row r="8179" spans="1:2">
      <c r="A8179">
        <v>279.13702999999998</v>
      </c>
      <c r="B8179">
        <v>1354.4304400000001</v>
      </c>
    </row>
    <row r="8180" spans="1:2">
      <c r="A8180">
        <v>258.94646</v>
      </c>
      <c r="B8180">
        <v>1346.8345999999999</v>
      </c>
    </row>
    <row r="8181" spans="1:2">
      <c r="A8181">
        <v>258.94646</v>
      </c>
      <c r="B8181">
        <v>1346.8345999999999</v>
      </c>
    </row>
    <row r="8182" spans="1:2">
      <c r="A8182">
        <v>234.46734000000001</v>
      </c>
      <c r="B8182">
        <v>1344.27332</v>
      </c>
    </row>
    <row r="8183" spans="1:2">
      <c r="A8183">
        <v>234.46734000000001</v>
      </c>
      <c r="B8183">
        <v>1344.27332</v>
      </c>
    </row>
    <row r="8184" spans="1:2">
      <c r="A8184">
        <v>217.73626999999999</v>
      </c>
      <c r="B8184">
        <v>1353.5714700000001</v>
      </c>
    </row>
    <row r="8185" spans="1:2">
      <c r="A8185">
        <v>217.73626999999999</v>
      </c>
      <c r="B8185">
        <v>1353.5714700000001</v>
      </c>
    </row>
    <row r="8186" spans="1:2">
      <c r="A8186">
        <v>211.10455999999999</v>
      </c>
      <c r="B8186">
        <v>1367.90086</v>
      </c>
    </row>
    <row r="8187" spans="1:2">
      <c r="A8187">
        <v>211.10455999999999</v>
      </c>
      <c r="B8187">
        <v>1367.90086</v>
      </c>
    </row>
    <row r="8188" spans="1:2">
      <c r="A8188">
        <v>195.09533999999999</v>
      </c>
      <c r="B8188">
        <v>1375.9528600000001</v>
      </c>
    </row>
    <row r="8189" spans="1:2">
      <c r="A8189">
        <v>195.09533999999999</v>
      </c>
      <c r="B8189">
        <v>1375.9528600000001</v>
      </c>
    </row>
    <row r="8190" spans="1:2">
      <c r="A8190">
        <v>179.85293999999999</v>
      </c>
      <c r="B8190">
        <v>1383.2404200000001</v>
      </c>
    </row>
    <row r="8191" spans="1:2">
      <c r="A8191">
        <v>179.85293999999999</v>
      </c>
      <c r="B8191">
        <v>1383.2404200000001</v>
      </c>
    </row>
    <row r="8192" spans="1:2">
      <c r="A8192">
        <v>174.33602999999999</v>
      </c>
      <c r="B8192">
        <v>1365.2845400000001</v>
      </c>
    </row>
    <row r="8193" spans="1:2">
      <c r="A8193">
        <v>174.33602999999999</v>
      </c>
      <c r="B8193">
        <v>1365.2845400000001</v>
      </c>
    </row>
    <row r="8194" spans="1:2">
      <c r="A8194">
        <v>159.86781999999999</v>
      </c>
      <c r="B8194">
        <v>1364.86959</v>
      </c>
    </row>
    <row r="8195" spans="1:2">
      <c r="A8195">
        <v>159.86781999999999</v>
      </c>
      <c r="B8195">
        <v>1364.86959</v>
      </c>
    </row>
    <row r="8196" spans="1:2">
      <c r="A8196">
        <v>165.16812999999999</v>
      </c>
      <c r="B8196">
        <v>1376.03377</v>
      </c>
    </row>
    <row r="8197" spans="1:2">
      <c r="A8197">
        <v>165.16812999999999</v>
      </c>
      <c r="B8197">
        <v>1376.03377</v>
      </c>
    </row>
    <row r="8198" spans="1:2">
      <c r="A8198">
        <v>173.21896000000001</v>
      </c>
      <c r="B8198">
        <v>1393.4814100000001</v>
      </c>
    </row>
    <row r="8199" spans="1:2">
      <c r="A8199">
        <v>173.21896000000001</v>
      </c>
      <c r="B8199">
        <v>1393.4814100000001</v>
      </c>
    </row>
    <row r="8200" spans="1:2">
      <c r="A8200">
        <v>194.22394</v>
      </c>
      <c r="B8200">
        <v>1403.5291299999999</v>
      </c>
    </row>
    <row r="8201" spans="1:2">
      <c r="A8201">
        <v>194.22394</v>
      </c>
      <c r="B8201">
        <v>1403.5291299999999</v>
      </c>
    </row>
    <row r="8202" spans="1:2">
      <c r="A8202">
        <v>185.80280999999999</v>
      </c>
      <c r="B8202">
        <v>1416.2472399999999</v>
      </c>
    </row>
    <row r="8203" spans="1:2">
      <c r="A8203">
        <v>185.80280999999999</v>
      </c>
      <c r="B8203">
        <v>1416.2472399999999</v>
      </c>
    </row>
    <row r="8204" spans="1:2">
      <c r="A8204">
        <v>171.91973999999999</v>
      </c>
      <c r="B8204">
        <v>1398.9857</v>
      </c>
    </row>
    <row r="8205" spans="1:2">
      <c r="A8205">
        <v>171.91973999999999</v>
      </c>
      <c r="B8205">
        <v>1398.9857</v>
      </c>
    </row>
    <row r="8206" spans="1:2">
      <c r="A8206">
        <v>152.19684000000001</v>
      </c>
      <c r="B8206">
        <v>1401.6523999999999</v>
      </c>
    </row>
    <row r="8207" spans="1:2">
      <c r="A8207">
        <v>152.19684000000001</v>
      </c>
      <c r="B8207">
        <v>1401.6523999999999</v>
      </c>
    </row>
    <row r="8208" spans="1:2">
      <c r="A8208">
        <v>135.77515</v>
      </c>
      <c r="B8208">
        <v>1410.11016</v>
      </c>
    </row>
    <row r="8209" spans="1:2">
      <c r="A8209">
        <v>135.77515</v>
      </c>
      <c r="B8209">
        <v>1410.11016</v>
      </c>
    </row>
    <row r="8210" spans="1:2">
      <c r="A8210">
        <v>126.83561</v>
      </c>
      <c r="B8210">
        <v>1425.83744</v>
      </c>
    </row>
    <row r="8211" spans="1:2">
      <c r="A8211">
        <v>126.83561</v>
      </c>
      <c r="B8211">
        <v>1425.83744</v>
      </c>
    </row>
    <row r="8212" spans="1:2">
      <c r="A8212">
        <v>112.18156</v>
      </c>
      <c r="B8212">
        <v>1431.7472499999999</v>
      </c>
    </row>
    <row r="8213" spans="1:2">
      <c r="A8213">
        <v>112.18156</v>
      </c>
      <c r="B8213">
        <v>1431.7472499999999</v>
      </c>
    </row>
    <row r="8214" spans="1:2">
      <c r="A8214">
        <v>97.586349999999996</v>
      </c>
      <c r="B8214">
        <v>1427.1589300000001</v>
      </c>
    </row>
    <row r="8215" spans="1:2">
      <c r="A8215">
        <v>97.586349999999996</v>
      </c>
      <c r="B8215">
        <v>1427.1589300000001</v>
      </c>
    </row>
    <row r="8216" spans="1:2">
      <c r="A8216">
        <v>97.932649999999995</v>
      </c>
      <c r="B8216">
        <v>1444.41598</v>
      </c>
    </row>
    <row r="8217" spans="1:2">
      <c r="A8217">
        <v>97.932649999999995</v>
      </c>
      <c r="B8217">
        <v>1444.41598</v>
      </c>
    </row>
    <row r="8218" spans="1:2">
      <c r="A8218">
        <v>87.067049999999995</v>
      </c>
      <c r="B8218">
        <v>1457.90237</v>
      </c>
    </row>
    <row r="8219" spans="1:2">
      <c r="A8219">
        <v>87.067049999999995</v>
      </c>
      <c r="B8219">
        <v>1457.90237</v>
      </c>
    </row>
    <row r="8220" spans="1:2">
      <c r="A8220">
        <v>63.587530000000001</v>
      </c>
      <c r="B8220">
        <v>1454.7156600000001</v>
      </c>
    </row>
    <row r="8221" spans="1:2">
      <c r="A8221">
        <v>63.587530000000001</v>
      </c>
      <c r="B8221">
        <v>1454.7156600000001</v>
      </c>
    </row>
    <row r="8222" spans="1:2">
      <c r="A8222">
        <v>53.473010000000002</v>
      </c>
      <c r="B8222">
        <v>1438.9786099999999</v>
      </c>
    </row>
    <row r="8223" spans="1:2">
      <c r="A8223">
        <v>53.473010000000002</v>
      </c>
      <c r="B8223">
        <v>1438.9786099999999</v>
      </c>
    </row>
    <row r="8224" spans="1:2">
      <c r="A8224">
        <v>36.560769999999998</v>
      </c>
      <c r="B8224">
        <v>1433.6410900000001</v>
      </c>
    </row>
    <row r="8225" spans="1:2">
      <c r="A8225">
        <v>36.560769999999998</v>
      </c>
      <c r="B8225">
        <v>1433.6410900000001</v>
      </c>
    </row>
    <row r="8226" spans="1:2">
      <c r="A8226">
        <v>54.059809999999999</v>
      </c>
      <c r="B8226">
        <v>1421.5948599999999</v>
      </c>
    </row>
    <row r="8227" spans="1:2">
      <c r="A8227">
        <v>54.059809999999999</v>
      </c>
      <c r="B8227">
        <v>1421.5948599999999</v>
      </c>
    </row>
    <row r="8228" spans="1:2">
      <c r="A8228">
        <v>67.971829999999997</v>
      </c>
      <c r="B8228">
        <v>1406.0575899999999</v>
      </c>
    </row>
    <row r="8229" spans="1:2">
      <c r="A8229">
        <v>67.971829999999997</v>
      </c>
      <c r="B8229">
        <v>1406.0575899999999</v>
      </c>
    </row>
    <row r="8230" spans="1:2">
      <c r="A8230">
        <v>62.777659999999997</v>
      </c>
      <c r="B8230">
        <v>1391.3001099999999</v>
      </c>
    </row>
    <row r="8231" spans="1:2">
      <c r="A8231">
        <v>62.777659999999997</v>
      </c>
      <c r="B8231">
        <v>1391.3001099999999</v>
      </c>
    </row>
    <row r="8232" spans="1:2">
      <c r="A8232">
        <v>72.819609999999997</v>
      </c>
      <c r="B8232">
        <v>1378.83692</v>
      </c>
    </row>
    <row r="8233" spans="1:2">
      <c r="A8233">
        <v>72.819609999999997</v>
      </c>
      <c r="B8233">
        <v>1378.83692</v>
      </c>
    </row>
    <row r="8234" spans="1:2">
      <c r="A8234">
        <v>100.69892</v>
      </c>
      <c r="B8234">
        <v>1374.5079499999999</v>
      </c>
    </row>
    <row r="8235" spans="1:2">
      <c r="A8235">
        <v>100.69892</v>
      </c>
      <c r="B8235">
        <v>1374.5079499999999</v>
      </c>
    </row>
    <row r="8236" spans="1:2">
      <c r="A8236">
        <v>113.92157</v>
      </c>
      <c r="B8236">
        <v>1385.6524199999999</v>
      </c>
    </row>
    <row r="8237" spans="1:2">
      <c r="A8237">
        <v>113.92157</v>
      </c>
      <c r="B8237">
        <v>1385.6524199999999</v>
      </c>
    </row>
    <row r="8238" spans="1:2">
      <c r="A8238">
        <v>110.55064</v>
      </c>
      <c r="B8238">
        <v>1368.6769300000001</v>
      </c>
    </row>
    <row r="8239" spans="1:2">
      <c r="A8239">
        <v>110.55064</v>
      </c>
      <c r="B8239">
        <v>1368.6769300000001</v>
      </c>
    </row>
    <row r="8240" spans="1:2">
      <c r="A8240">
        <v>121.7938</v>
      </c>
      <c r="B8240">
        <v>1351.26821</v>
      </c>
    </row>
    <row r="8241" spans="1:2">
      <c r="A8241">
        <v>121.7938</v>
      </c>
      <c r="B8241">
        <v>1351.26821</v>
      </c>
    </row>
    <row r="8242" spans="1:2">
      <c r="A8242">
        <v>148.00937999999999</v>
      </c>
      <c r="B8242">
        <v>1355.2649100000001</v>
      </c>
    </row>
    <row r="8243" spans="1:2">
      <c r="A8243">
        <v>148.00937999999999</v>
      </c>
      <c r="B8243">
        <v>1355.2649100000001</v>
      </c>
    </row>
    <row r="8244" spans="1:2">
      <c r="A8244">
        <v>163.14770999999999</v>
      </c>
      <c r="B8244">
        <v>1341.7184600000001</v>
      </c>
    </row>
    <row r="8245" spans="1:2">
      <c r="A8245">
        <v>163.14770999999999</v>
      </c>
      <c r="B8245">
        <v>1341.7184600000001</v>
      </c>
    </row>
    <row r="8246" spans="1:2">
      <c r="A8246">
        <v>173.85825</v>
      </c>
      <c r="B8246">
        <v>1326.41599</v>
      </c>
    </row>
    <row r="8247" spans="1:2">
      <c r="A8247">
        <v>173.85825</v>
      </c>
      <c r="B8247">
        <v>1326.41599</v>
      </c>
    </row>
    <row r="8248" spans="1:2">
      <c r="A8248">
        <v>192.43261000000001</v>
      </c>
      <c r="B8248">
        <v>1336.89275</v>
      </c>
    </row>
    <row r="8249" spans="1:2">
      <c r="A8249">
        <v>192.43261000000001</v>
      </c>
      <c r="B8249">
        <v>1336.89275</v>
      </c>
    </row>
    <row r="8250" spans="1:2">
      <c r="A8250">
        <v>201.41938999999999</v>
      </c>
      <c r="B8250">
        <v>1350.2791999999999</v>
      </c>
    </row>
    <row r="8251" spans="1:2">
      <c r="A8251">
        <v>201.41938999999999</v>
      </c>
      <c r="B8251">
        <v>1350.2791999999999</v>
      </c>
    </row>
    <row r="8252" spans="1:2">
      <c r="A8252">
        <v>224.30338</v>
      </c>
      <c r="B8252">
        <v>1363.8293799999999</v>
      </c>
    </row>
    <row r="8253" spans="1:2">
      <c r="A8253">
        <v>224.30338</v>
      </c>
      <c r="B8253">
        <v>1363.8293799999999</v>
      </c>
    </row>
    <row r="8254" spans="1:2">
      <c r="A8254">
        <v>244.85749999999999</v>
      </c>
      <c r="B8254">
        <v>1356.26342</v>
      </c>
    </row>
    <row r="8255" spans="1:2">
      <c r="A8255">
        <v>244.85749999999999</v>
      </c>
      <c r="B8255">
        <v>1356.26342</v>
      </c>
    </row>
    <row r="8256" spans="1:2">
      <c r="A8256">
        <v>257.11935999999997</v>
      </c>
      <c r="B8256">
        <v>1338.10149</v>
      </c>
    </row>
    <row r="8257" spans="1:2">
      <c r="A8257">
        <v>257.11935999999997</v>
      </c>
      <c r="B8257">
        <v>1338.10149</v>
      </c>
    </row>
    <row r="8258" spans="1:2">
      <c r="A8258">
        <v>258.36468000000002</v>
      </c>
      <c r="B8258">
        <v>1355.3914400000001</v>
      </c>
    </row>
    <row r="8259" spans="1:2">
      <c r="A8259">
        <v>258.36468000000002</v>
      </c>
      <c r="B8259">
        <v>1355.3914400000001</v>
      </c>
    </row>
    <row r="8260" spans="1:2">
      <c r="A8260">
        <v>265.28690999999998</v>
      </c>
      <c r="B8260">
        <v>1332.7313999999999</v>
      </c>
    </row>
    <row r="8261" spans="1:2">
      <c r="A8261">
        <v>265.28690999999998</v>
      </c>
      <c r="B8261">
        <v>1332.7313999999999</v>
      </c>
    </row>
    <row r="8262" spans="1:2">
      <c r="A8262">
        <v>282.47027000000003</v>
      </c>
      <c r="B8262">
        <v>1325.27791</v>
      </c>
    </row>
    <row r="8263" spans="1:2">
      <c r="A8263">
        <v>282.47027000000003</v>
      </c>
      <c r="B8263">
        <v>1325.27791</v>
      </c>
    </row>
    <row r="8264" spans="1:2">
      <c r="A8264">
        <v>267.98559</v>
      </c>
      <c r="B8264">
        <v>1315.11159</v>
      </c>
    </row>
    <row r="8265" spans="1:2">
      <c r="A8265">
        <v>267.98559</v>
      </c>
      <c r="B8265">
        <v>1315.11159</v>
      </c>
    </row>
    <row r="8266" spans="1:2">
      <c r="A8266">
        <v>277.97707000000003</v>
      </c>
      <c r="B8266">
        <v>1324.46794</v>
      </c>
    </row>
    <row r="8267" spans="1:2">
      <c r="A8267">
        <v>277.97707000000003</v>
      </c>
      <c r="B8267">
        <v>1324.46794</v>
      </c>
    </row>
    <row r="8268" spans="1:2">
      <c r="A8268">
        <v>297.30563000000001</v>
      </c>
      <c r="B8268">
        <v>1320.8585800000001</v>
      </c>
    </row>
    <row r="8269" spans="1:2">
      <c r="A8269">
        <v>297.30563000000001</v>
      </c>
      <c r="B8269">
        <v>1320.8585800000001</v>
      </c>
    </row>
    <row r="8270" spans="1:2">
      <c r="A8270">
        <v>293.60836999999998</v>
      </c>
      <c r="B8270">
        <v>1305.7241799999999</v>
      </c>
    </row>
    <row r="8271" spans="1:2">
      <c r="A8271">
        <v>293.60836999999998</v>
      </c>
      <c r="B8271">
        <v>1305.7241799999999</v>
      </c>
    </row>
    <row r="8272" spans="1:2">
      <c r="A8272">
        <v>278.40712000000002</v>
      </c>
      <c r="B8272">
        <v>1296.07771</v>
      </c>
    </row>
    <row r="8273" spans="1:2">
      <c r="A8273">
        <v>278.40712000000002</v>
      </c>
      <c r="B8273">
        <v>1296.07771</v>
      </c>
    </row>
    <row r="8274" spans="1:2">
      <c r="A8274">
        <v>290.34697999999997</v>
      </c>
      <c r="B8274">
        <v>1272.54845</v>
      </c>
    </row>
    <row r="8275" spans="1:2">
      <c r="A8275">
        <v>290.34697999999997</v>
      </c>
      <c r="B8275">
        <v>1272.54845</v>
      </c>
    </row>
    <row r="8276" spans="1:2">
      <c r="A8276">
        <v>312.73831999999999</v>
      </c>
      <c r="B8276">
        <v>1280.0616199999999</v>
      </c>
    </row>
    <row r="8277" spans="1:2">
      <c r="A8277">
        <v>312.73831999999999</v>
      </c>
      <c r="B8277">
        <v>1280.0616199999999</v>
      </c>
    </row>
    <row r="8278" spans="1:2">
      <c r="A8278">
        <v>334.95039000000003</v>
      </c>
      <c r="B8278">
        <v>1277.5743299999999</v>
      </c>
    </row>
    <row r="8279" spans="1:2">
      <c r="A8279">
        <v>334.95039000000003</v>
      </c>
      <c r="B8279">
        <v>1277.5743299999999</v>
      </c>
    </row>
    <row r="8280" spans="1:2">
      <c r="A8280">
        <v>348.93813</v>
      </c>
      <c r="B8280">
        <v>1269.6541299999999</v>
      </c>
    </row>
    <row r="8281" spans="1:2">
      <c r="A8281">
        <v>348.93813</v>
      </c>
      <c r="B8281">
        <v>1269.6541299999999</v>
      </c>
    </row>
    <row r="8282" spans="1:2">
      <c r="A8282">
        <v>348.88416999999998</v>
      </c>
      <c r="B8282">
        <v>1251.6360099999999</v>
      </c>
    </row>
    <row r="8283" spans="1:2">
      <c r="A8283">
        <v>348.88416999999998</v>
      </c>
      <c r="B8283">
        <v>1251.6360099999999</v>
      </c>
    </row>
    <row r="8284" spans="1:2">
      <c r="A8284">
        <v>367.36054999999999</v>
      </c>
      <c r="B8284">
        <v>1240.44103</v>
      </c>
    </row>
    <row r="8285" spans="1:2">
      <c r="A8285">
        <v>367.36054999999999</v>
      </c>
      <c r="B8285">
        <v>1240.44103</v>
      </c>
    </row>
    <row r="8286" spans="1:2">
      <c r="A8286">
        <v>386.33398</v>
      </c>
      <c r="B8286">
        <v>1232.57611</v>
      </c>
    </row>
    <row r="8287" spans="1:2">
      <c r="A8287">
        <v>386.33398</v>
      </c>
      <c r="B8287">
        <v>1232.57611</v>
      </c>
    </row>
    <row r="8288" spans="1:2">
      <c r="A8288">
        <v>409.72449999999998</v>
      </c>
      <c r="B8288">
        <v>1231.2095099999999</v>
      </c>
    </row>
    <row r="8289" spans="1:2">
      <c r="A8289">
        <v>409.72449999999998</v>
      </c>
      <c r="B8289">
        <v>1231.2095099999999</v>
      </c>
    </row>
    <row r="8290" spans="1:2">
      <c r="A8290">
        <v>406.78636</v>
      </c>
      <c r="B8290">
        <v>1207.89418</v>
      </c>
    </row>
    <row r="8291" spans="1:2">
      <c r="A8291">
        <v>406.78636</v>
      </c>
      <c r="B8291">
        <v>1207.89418</v>
      </c>
    </row>
    <row r="8292" spans="1:2">
      <c r="A8292">
        <v>418.76814000000002</v>
      </c>
      <c r="B8292">
        <v>1195.5001299999999</v>
      </c>
    </row>
    <row r="8293" spans="1:2">
      <c r="A8293">
        <v>418.76814000000002</v>
      </c>
      <c r="B8293">
        <v>1195.5001299999999</v>
      </c>
    </row>
    <row r="8294" spans="1:2">
      <c r="A8294">
        <v>442.64922000000001</v>
      </c>
      <c r="B8294">
        <v>1196.38499</v>
      </c>
    </row>
    <row r="8295" spans="1:2">
      <c r="A8295">
        <v>442.64922000000001</v>
      </c>
      <c r="B8295">
        <v>1196.38499</v>
      </c>
    </row>
    <row r="8296" spans="1:2">
      <c r="A8296">
        <v>454.68511000000001</v>
      </c>
      <c r="B8296">
        <v>1217.2369699999999</v>
      </c>
    </row>
    <row r="8297" spans="1:2">
      <c r="A8297">
        <v>454.68511000000001</v>
      </c>
      <c r="B8297">
        <v>1217.2369699999999</v>
      </c>
    </row>
    <row r="8298" spans="1:2">
      <c r="A8298">
        <v>460.12241999999998</v>
      </c>
      <c r="B8298">
        <v>1199.4826800000001</v>
      </c>
    </row>
    <row r="8299" spans="1:2">
      <c r="A8299">
        <v>460.12241999999998</v>
      </c>
      <c r="B8299">
        <v>1199.4826800000001</v>
      </c>
    </row>
    <row r="8300" spans="1:2">
      <c r="A8300">
        <v>472.07810000000001</v>
      </c>
      <c r="B8300">
        <v>1193.0941600000001</v>
      </c>
    </row>
    <row r="8301" spans="1:2">
      <c r="A8301">
        <v>472.07810000000001</v>
      </c>
      <c r="B8301">
        <v>1193.0941600000001</v>
      </c>
    </row>
    <row r="8302" spans="1:2">
      <c r="A8302">
        <v>488.12610999999998</v>
      </c>
      <c r="B8302">
        <v>1189.80835</v>
      </c>
    </row>
    <row r="8303" spans="1:2">
      <c r="A8303">
        <v>488.12610999999998</v>
      </c>
      <c r="B8303">
        <v>1189.80835</v>
      </c>
    </row>
    <row r="8304" spans="1:2">
      <c r="A8304">
        <v>507.47426000000002</v>
      </c>
      <c r="B8304">
        <v>1189.3844799999999</v>
      </c>
    </row>
    <row r="8305" spans="1:2">
      <c r="A8305">
        <v>507.47426000000002</v>
      </c>
      <c r="B8305">
        <v>1189.3844799999999</v>
      </c>
    </row>
    <row r="8306" spans="1:2">
      <c r="A8306">
        <v>503.59359999999998</v>
      </c>
      <c r="B8306">
        <v>1173.8325500000001</v>
      </c>
    </row>
    <row r="8307" spans="1:2">
      <c r="A8307">
        <v>503.59359999999998</v>
      </c>
      <c r="B8307">
        <v>1173.8325500000001</v>
      </c>
    </row>
    <row r="8308" spans="1:2">
      <c r="A8308">
        <v>528.01427000000001</v>
      </c>
      <c r="B8308">
        <v>1181.11997</v>
      </c>
    </row>
    <row r="8309" spans="1:2">
      <c r="A8309">
        <v>528.01427000000001</v>
      </c>
      <c r="B8309">
        <v>1181.11997</v>
      </c>
    </row>
    <row r="8310" spans="1:2">
      <c r="A8310">
        <v>549.20839999999998</v>
      </c>
      <c r="B8310">
        <v>1195.21399</v>
      </c>
    </row>
    <row r="8311" spans="1:2">
      <c r="A8311">
        <v>549.20839999999998</v>
      </c>
      <c r="B8311">
        <v>1195.21399</v>
      </c>
    </row>
    <row r="8312" spans="1:2">
      <c r="A8312">
        <v>563.63208999999995</v>
      </c>
      <c r="B8312">
        <v>1174.3122800000001</v>
      </c>
    </row>
    <row r="8313" spans="1:2">
      <c r="A8313">
        <v>563.63208999999995</v>
      </c>
      <c r="B8313">
        <v>1174.3122800000001</v>
      </c>
    </row>
    <row r="8314" spans="1:2">
      <c r="A8314">
        <v>565.95838000000003</v>
      </c>
      <c r="B8314">
        <v>1151.4708900000001</v>
      </c>
    </row>
    <row r="8315" spans="1:2">
      <c r="A8315">
        <v>565.95838000000003</v>
      </c>
      <c r="B8315">
        <v>1151.4708900000001</v>
      </c>
    </row>
    <row r="8316" spans="1:2">
      <c r="A8316">
        <v>574.33353999999997</v>
      </c>
      <c r="B8316">
        <v>1140.33573</v>
      </c>
    </row>
    <row r="8317" spans="1:2">
      <c r="A8317">
        <v>574.33353999999997</v>
      </c>
      <c r="B8317">
        <v>1140.33573</v>
      </c>
    </row>
    <row r="8318" spans="1:2">
      <c r="A8318">
        <v>595.92484999999999</v>
      </c>
      <c r="B8318">
        <v>1150.2541000000001</v>
      </c>
    </row>
    <row r="8319" spans="1:2">
      <c r="A8319">
        <v>595.92484999999999</v>
      </c>
      <c r="B8319">
        <v>1150.2541000000001</v>
      </c>
    </row>
    <row r="8320" spans="1:2">
      <c r="A8320">
        <v>610.31573000000003</v>
      </c>
      <c r="B8320">
        <v>1143.1507200000001</v>
      </c>
    </row>
    <row r="8321" spans="1:2">
      <c r="A8321">
        <v>610.31573000000003</v>
      </c>
      <c r="B8321">
        <v>1143.1507200000001</v>
      </c>
    </row>
    <row r="8322" spans="1:2">
      <c r="A8322">
        <v>628.73847000000001</v>
      </c>
      <c r="B8322">
        <v>1142.9047499999999</v>
      </c>
    </row>
    <row r="8323" spans="1:2">
      <c r="A8323">
        <v>628.73847000000001</v>
      </c>
      <c r="B8323">
        <v>1142.9047499999999</v>
      </c>
    </row>
    <row r="8324" spans="1:2">
      <c r="A8324">
        <v>633.71136000000001</v>
      </c>
      <c r="B8324">
        <v>1121.86364</v>
      </c>
    </row>
    <row r="8325" spans="1:2">
      <c r="A8325">
        <v>633.71136000000001</v>
      </c>
      <c r="B8325">
        <v>1121.86364</v>
      </c>
    </row>
    <row r="8326" spans="1:2">
      <c r="A8326">
        <v>639.29250000000002</v>
      </c>
      <c r="B8326">
        <v>1101.66966</v>
      </c>
    </row>
    <row r="8327" spans="1:2">
      <c r="A8327">
        <v>639.29250000000002</v>
      </c>
      <c r="B8327">
        <v>1101.66966</v>
      </c>
    </row>
    <row r="8328" spans="1:2">
      <c r="A8328">
        <v>644.68758000000003</v>
      </c>
      <c r="B8328">
        <v>1082.48891</v>
      </c>
    </row>
    <row r="8329" spans="1:2">
      <c r="A8329">
        <v>644.68758000000003</v>
      </c>
      <c r="B8329">
        <v>1082.48891</v>
      </c>
    </row>
    <row r="8330" spans="1:2">
      <c r="A8330">
        <v>662.48432000000003</v>
      </c>
      <c r="B8330">
        <v>1067.52557</v>
      </c>
    </row>
    <row r="8331" spans="1:2">
      <c r="A8331">
        <v>662.48432000000003</v>
      </c>
      <c r="B8331">
        <v>1067.52557</v>
      </c>
    </row>
    <row r="8332" spans="1:2">
      <c r="A8332">
        <v>663.31931999999995</v>
      </c>
      <c r="B8332">
        <v>1038.6600100000001</v>
      </c>
    </row>
    <row r="8333" spans="1:2">
      <c r="A8333">
        <v>663.31931999999995</v>
      </c>
      <c r="B8333">
        <v>1038.6600100000001</v>
      </c>
    </row>
    <row r="8334" spans="1:2">
      <c r="A8334">
        <v>685.50891999999999</v>
      </c>
      <c r="B8334">
        <v>1027.8742999999999</v>
      </c>
    </row>
    <row r="8335" spans="1:2">
      <c r="A8335">
        <v>685.50891999999999</v>
      </c>
      <c r="B8335">
        <v>1027.8742999999999</v>
      </c>
    </row>
    <row r="8336" spans="1:2">
      <c r="A8336">
        <v>676.04903999999999</v>
      </c>
      <c r="B8336">
        <v>1045.8785700000001</v>
      </c>
    </row>
    <row r="8337" spans="1:2">
      <c r="A8337">
        <v>676.04903999999999</v>
      </c>
      <c r="B8337">
        <v>1045.8785700000001</v>
      </c>
    </row>
    <row r="8338" spans="1:2">
      <c r="A8338">
        <v>692.44227999999998</v>
      </c>
      <c r="B8338">
        <v>1034.0278599999999</v>
      </c>
    </row>
    <row r="8339" spans="1:2">
      <c r="A8339">
        <v>692.44227999999998</v>
      </c>
      <c r="B8339">
        <v>1034.0278599999999</v>
      </c>
    </row>
    <row r="8340" spans="1:2">
      <c r="A8340">
        <v>685.75217999999995</v>
      </c>
      <c r="B8340">
        <v>1059.1097199999999</v>
      </c>
    </row>
    <row r="8341" spans="1:2">
      <c r="A8341">
        <v>685.75217999999995</v>
      </c>
      <c r="B8341">
        <v>1059.1097199999999</v>
      </c>
    </row>
    <row r="8342" spans="1:2">
      <c r="A8342">
        <v>700.83072000000004</v>
      </c>
      <c r="B8342">
        <v>1041.8237799999999</v>
      </c>
    </row>
    <row r="8343" spans="1:2">
      <c r="A8343">
        <v>700.83072000000004</v>
      </c>
      <c r="B8343">
        <v>1041.8237799999999</v>
      </c>
    </row>
    <row r="8344" spans="1:2">
      <c r="A8344">
        <v>715.78504999999996</v>
      </c>
      <c r="B8344">
        <v>1044.2422200000001</v>
      </c>
    </row>
    <row r="8345" spans="1:2">
      <c r="A8345">
        <v>715.78504999999996</v>
      </c>
      <c r="B8345">
        <v>1044.2422200000001</v>
      </c>
    </row>
    <row r="8346" spans="1:2">
      <c r="A8346">
        <v>721.42241999999999</v>
      </c>
      <c r="B8346">
        <v>1027.3018999999999</v>
      </c>
    </row>
    <row r="8347" spans="1:2">
      <c r="A8347">
        <v>721.42241999999999</v>
      </c>
      <c r="B8347">
        <v>1027.3018999999999</v>
      </c>
    </row>
    <row r="8348" spans="1:2">
      <c r="A8348">
        <v>722.37204999999994</v>
      </c>
      <c r="B8348">
        <v>1012.7358400000001</v>
      </c>
    </row>
    <row r="8349" spans="1:2">
      <c r="A8349">
        <v>722.37204999999994</v>
      </c>
      <c r="B8349">
        <v>1012.7358400000001</v>
      </c>
    </row>
    <row r="8350" spans="1:2">
      <c r="A8350">
        <v>728.24890000000005</v>
      </c>
      <c r="B8350">
        <v>1003.88587</v>
      </c>
    </row>
    <row r="8351" spans="1:2">
      <c r="A8351">
        <v>728.24890000000005</v>
      </c>
      <c r="B8351">
        <v>1003.88587</v>
      </c>
    </row>
    <row r="8352" spans="1:2">
      <c r="A8352">
        <v>723.05552</v>
      </c>
      <c r="B8352">
        <v>986.68474000000003</v>
      </c>
    </row>
    <row r="8353" spans="1:2">
      <c r="A8353">
        <v>723.05552</v>
      </c>
      <c r="B8353">
        <v>986.68474000000003</v>
      </c>
    </row>
    <row r="8354" spans="1:2">
      <c r="A8354">
        <v>710.28530000000001</v>
      </c>
      <c r="B8354">
        <v>971.87093000000004</v>
      </c>
    </row>
    <row r="8355" spans="1:2">
      <c r="A8355">
        <v>710.28530000000001</v>
      </c>
      <c r="B8355">
        <v>971.87093000000004</v>
      </c>
    </row>
    <row r="8356" spans="1:2">
      <c r="A8356">
        <v>729.14484000000004</v>
      </c>
      <c r="B8356">
        <v>971.06700000000001</v>
      </c>
    </row>
    <row r="8357" spans="1:2">
      <c r="A8357">
        <v>729.14484000000004</v>
      </c>
      <c r="B8357">
        <v>971.06700000000001</v>
      </c>
    </row>
    <row r="8358" spans="1:2">
      <c r="A8358">
        <v>731.60278000000005</v>
      </c>
      <c r="B8358">
        <v>984.17449999999997</v>
      </c>
    </row>
    <row r="8359" spans="1:2">
      <c r="A8359">
        <v>731.60278000000005</v>
      </c>
      <c r="B8359">
        <v>984.17449999999997</v>
      </c>
    </row>
    <row r="8360" spans="1:2">
      <c r="A8360">
        <v>753.60943999999995</v>
      </c>
      <c r="B8360">
        <v>983.22325000000001</v>
      </c>
    </row>
    <row r="8361" spans="1:2">
      <c r="A8361">
        <v>753.60943999999995</v>
      </c>
      <c r="B8361">
        <v>983.22325000000001</v>
      </c>
    </row>
    <row r="8362" spans="1:2">
      <c r="A8362">
        <v>761.35226</v>
      </c>
      <c r="B8362">
        <v>965.52283</v>
      </c>
    </row>
    <row r="8363" spans="1:2">
      <c r="A8363">
        <v>761.35226</v>
      </c>
      <c r="B8363">
        <v>965.52283</v>
      </c>
    </row>
    <row r="8364" spans="1:2">
      <c r="A8364">
        <v>765.51521000000002</v>
      </c>
      <c r="B8364">
        <v>951.09537</v>
      </c>
    </row>
    <row r="8365" spans="1:2">
      <c r="A8365">
        <v>765.51521000000002</v>
      </c>
      <c r="B8365">
        <v>951.09537</v>
      </c>
    </row>
    <row r="8366" spans="1:2">
      <c r="A8366">
        <v>769.42097000000001</v>
      </c>
      <c r="B8366">
        <v>934.09491000000003</v>
      </c>
    </row>
    <row r="8367" spans="1:2">
      <c r="A8367">
        <v>769.42097000000001</v>
      </c>
      <c r="B8367">
        <v>934.09491000000003</v>
      </c>
    </row>
    <row r="8368" spans="1:2">
      <c r="A8368">
        <v>760.82938999999999</v>
      </c>
      <c r="B8368">
        <v>919.50004999999999</v>
      </c>
    </row>
    <row r="8369" spans="1:2">
      <c r="A8369">
        <v>760.82938999999999</v>
      </c>
      <c r="B8369">
        <v>919.50004999999999</v>
      </c>
    </row>
    <row r="8370" spans="1:2">
      <c r="A8370">
        <v>768.56565000000001</v>
      </c>
      <c r="B8370">
        <v>898.65638000000001</v>
      </c>
    </row>
    <row r="8371" spans="1:2">
      <c r="A8371">
        <v>768.56565000000001</v>
      </c>
      <c r="B8371">
        <v>898.65638000000001</v>
      </c>
    </row>
    <row r="8372" spans="1:2">
      <c r="A8372">
        <v>771.32011999999997</v>
      </c>
      <c r="B8372">
        <v>881.27018999999996</v>
      </c>
    </row>
    <row r="8373" spans="1:2">
      <c r="A8373">
        <v>771.32011999999997</v>
      </c>
      <c r="B8373">
        <v>881.27018999999996</v>
      </c>
    </row>
    <row r="8374" spans="1:2">
      <c r="A8374">
        <v>761.00847999999996</v>
      </c>
      <c r="B8374">
        <v>893.53572999999994</v>
      </c>
    </row>
    <row r="8375" spans="1:2">
      <c r="A8375">
        <v>761.00847999999996</v>
      </c>
      <c r="B8375">
        <v>893.53572999999994</v>
      </c>
    </row>
    <row r="8376" spans="1:2">
      <c r="A8376">
        <v>781.39386999999999</v>
      </c>
      <c r="B8376">
        <v>897.18574000000001</v>
      </c>
    </row>
    <row r="8377" spans="1:2">
      <c r="A8377">
        <v>781.39386999999999</v>
      </c>
      <c r="B8377">
        <v>897.18574000000001</v>
      </c>
    </row>
    <row r="8378" spans="1:2">
      <c r="A8378">
        <v>771.06362999999999</v>
      </c>
      <c r="B8378">
        <v>872.09992</v>
      </c>
    </row>
    <row r="8379" spans="1:2">
      <c r="A8379">
        <v>771.06362999999999</v>
      </c>
      <c r="B8379">
        <v>872.09992</v>
      </c>
    </row>
    <row r="8380" spans="1:2">
      <c r="A8380">
        <v>779.81350999999995</v>
      </c>
      <c r="B8380">
        <v>850.25507000000005</v>
      </c>
    </row>
    <row r="8381" spans="1:2">
      <c r="A8381">
        <v>779.81350999999995</v>
      </c>
      <c r="B8381">
        <v>850.25507000000005</v>
      </c>
    </row>
    <row r="8382" spans="1:2">
      <c r="A8382">
        <v>770.99012000000005</v>
      </c>
      <c r="B8382">
        <v>832.75656000000004</v>
      </c>
    </row>
    <row r="8383" spans="1:2">
      <c r="A8383">
        <v>770.99012000000005</v>
      </c>
      <c r="B8383">
        <v>832.75656000000004</v>
      </c>
    </row>
    <row r="8384" spans="1:2">
      <c r="A8384">
        <v>786.45249999999999</v>
      </c>
      <c r="B8384">
        <v>822.32429999999999</v>
      </c>
    </row>
    <row r="8385" spans="1:2">
      <c r="A8385">
        <v>786.45249999999999</v>
      </c>
      <c r="B8385">
        <v>822.32429999999999</v>
      </c>
    </row>
    <row r="8386" spans="1:2">
      <c r="A8386">
        <v>803.25577999999996</v>
      </c>
      <c r="B8386">
        <v>810.44833000000006</v>
      </c>
    </row>
    <row r="8387" spans="1:2">
      <c r="A8387">
        <v>803.25577999999996</v>
      </c>
      <c r="B8387">
        <v>810.44833000000006</v>
      </c>
    </row>
    <row r="8388" spans="1:2">
      <c r="A8388">
        <v>820.97924999999998</v>
      </c>
      <c r="B8388">
        <v>800.81759</v>
      </c>
    </row>
    <row r="8389" spans="1:2">
      <c r="A8389">
        <v>820.97924999999998</v>
      </c>
      <c r="B8389">
        <v>800.81759</v>
      </c>
    </row>
    <row r="8390" spans="1:2">
      <c r="A8390">
        <v>839.61136999999997</v>
      </c>
      <c r="B8390">
        <v>806.56493</v>
      </c>
    </row>
    <row r="8391" spans="1:2">
      <c r="A8391">
        <v>839.61136999999997</v>
      </c>
      <c r="B8391">
        <v>806.56493</v>
      </c>
    </row>
    <row r="8392" spans="1:2">
      <c r="A8392">
        <v>812.02719999999999</v>
      </c>
      <c r="B8392">
        <v>806.44236999999998</v>
      </c>
    </row>
    <row r="8393" spans="1:2">
      <c r="A8393">
        <v>812.02719999999999</v>
      </c>
      <c r="B8393">
        <v>806.44236999999998</v>
      </c>
    </row>
    <row r="8394" spans="1:2">
      <c r="A8394">
        <v>828.84698000000003</v>
      </c>
      <c r="B8394">
        <v>807.52985000000001</v>
      </c>
    </row>
    <row r="8395" spans="1:2">
      <c r="A8395">
        <v>828.84698000000003</v>
      </c>
      <c r="B8395">
        <v>807.52985000000001</v>
      </c>
    </row>
    <row r="8396" spans="1:2">
      <c r="A8396">
        <v>842.03674000000001</v>
      </c>
      <c r="B8396">
        <v>829.91872000000001</v>
      </c>
    </row>
    <row r="8397" spans="1:2">
      <c r="A8397">
        <v>842.03674000000001</v>
      </c>
      <c r="B8397">
        <v>829.91872000000001</v>
      </c>
    </row>
    <row r="8398" spans="1:2">
      <c r="A8398">
        <v>861.66121999999996</v>
      </c>
      <c r="B8398">
        <v>834.49784999999997</v>
      </c>
    </row>
    <row r="8399" spans="1:2">
      <c r="A8399">
        <v>861.66121999999996</v>
      </c>
      <c r="B8399">
        <v>834.49784999999997</v>
      </c>
    </row>
    <row r="8400" spans="1:2">
      <c r="A8400">
        <v>878.19628</v>
      </c>
      <c r="B8400">
        <v>835.60763999999995</v>
      </c>
    </row>
    <row r="8401" spans="1:2">
      <c r="A8401">
        <v>878.19628</v>
      </c>
      <c r="B8401">
        <v>835.60763999999995</v>
      </c>
    </row>
    <row r="8402" spans="1:2">
      <c r="A8402">
        <v>896.32601</v>
      </c>
      <c r="B8402">
        <v>835.75986</v>
      </c>
    </row>
    <row r="8403" spans="1:2">
      <c r="A8403">
        <v>896.32601</v>
      </c>
      <c r="B8403">
        <v>835.75986</v>
      </c>
    </row>
    <row r="8404" spans="1:2">
      <c r="A8404">
        <v>912.55462999999997</v>
      </c>
      <c r="B8404">
        <v>841.62106000000006</v>
      </c>
    </row>
    <row r="8405" spans="1:2">
      <c r="A8405">
        <v>912.55462999999997</v>
      </c>
      <c r="B8405">
        <v>841.62106000000006</v>
      </c>
    </row>
    <row r="8406" spans="1:2">
      <c r="A8406">
        <v>906.65481</v>
      </c>
      <c r="B8406">
        <v>820.81682999999998</v>
      </c>
    </row>
    <row r="8407" spans="1:2">
      <c r="A8407">
        <v>906.65481</v>
      </c>
      <c r="B8407">
        <v>820.81682999999998</v>
      </c>
    </row>
    <row r="8408" spans="1:2">
      <c r="A8408">
        <v>913.28623000000005</v>
      </c>
      <c r="B8408">
        <v>803.99661000000003</v>
      </c>
    </row>
    <row r="8409" spans="1:2">
      <c r="A8409">
        <v>913.28623000000005</v>
      </c>
      <c r="B8409">
        <v>803.99661000000003</v>
      </c>
    </row>
    <row r="8410" spans="1:2">
      <c r="A8410">
        <v>924.2903</v>
      </c>
      <c r="B8410">
        <v>789.63257999999996</v>
      </c>
    </row>
    <row r="8411" spans="1:2">
      <c r="A8411">
        <v>924.2903</v>
      </c>
      <c r="B8411">
        <v>789.63257999999996</v>
      </c>
    </row>
    <row r="8412" spans="1:2">
      <c r="A8412">
        <v>909.91994</v>
      </c>
      <c r="B8412">
        <v>781.04801999999995</v>
      </c>
    </row>
    <row r="8413" spans="1:2">
      <c r="A8413">
        <v>909.91994</v>
      </c>
      <c r="B8413">
        <v>781.04801999999995</v>
      </c>
    </row>
    <row r="8414" spans="1:2">
      <c r="A8414">
        <v>925.53925000000004</v>
      </c>
      <c r="B8414">
        <v>783.28616</v>
      </c>
    </row>
    <row r="8415" spans="1:2">
      <c r="A8415">
        <v>925.53925000000004</v>
      </c>
      <c r="B8415">
        <v>783.28616</v>
      </c>
    </row>
    <row r="8416" spans="1:2">
      <c r="A8416">
        <v>942.21069999999997</v>
      </c>
      <c r="B8416">
        <v>767.98996</v>
      </c>
    </row>
    <row r="8417" spans="1:2">
      <c r="A8417">
        <v>942.21069999999997</v>
      </c>
      <c r="B8417">
        <v>767.98996</v>
      </c>
    </row>
    <row r="8418" spans="1:2">
      <c r="A8418">
        <v>965.20991000000004</v>
      </c>
      <c r="B8418">
        <v>759.39841000000001</v>
      </c>
    </row>
    <row r="8419" spans="1:2">
      <c r="A8419">
        <v>965.20991000000004</v>
      </c>
      <c r="B8419">
        <v>759.39841000000001</v>
      </c>
    </row>
    <row r="8420" spans="1:2">
      <c r="A8420">
        <v>980.6232</v>
      </c>
      <c r="B8420">
        <v>759.30754999999999</v>
      </c>
    </row>
    <row r="8421" spans="1:2">
      <c r="A8421">
        <v>980.6232</v>
      </c>
      <c r="B8421">
        <v>759.30754999999999</v>
      </c>
    </row>
    <row r="8422" spans="1:2">
      <c r="A8422">
        <v>996.75768000000005</v>
      </c>
      <c r="B8422">
        <v>759.63307999999995</v>
      </c>
    </row>
    <row r="8423" spans="1:2">
      <c r="A8423">
        <v>996.75768000000005</v>
      </c>
      <c r="B8423">
        <v>759.63307999999995</v>
      </c>
    </row>
    <row r="8424" spans="1:2">
      <c r="A8424">
        <v>991.04007999999999</v>
      </c>
      <c r="B8424">
        <v>734.00800000000004</v>
      </c>
    </row>
    <row r="8425" spans="1:2">
      <c r="A8425">
        <v>991.04007999999999</v>
      </c>
      <c r="B8425">
        <v>734.00800000000004</v>
      </c>
    </row>
    <row r="8426" spans="1:2">
      <c r="A8426">
        <v>1003.2363800000001</v>
      </c>
      <c r="B8426">
        <v>711.32006000000001</v>
      </c>
    </row>
    <row r="8427" spans="1:2">
      <c r="A8427">
        <v>1003.2363800000001</v>
      </c>
      <c r="B8427">
        <v>711.32006000000001</v>
      </c>
    </row>
    <row r="8428" spans="1:2">
      <c r="A8428">
        <v>998.43579</v>
      </c>
      <c r="B8428">
        <v>689.85796000000005</v>
      </c>
    </row>
    <row r="8429" spans="1:2">
      <c r="A8429">
        <v>998.43579</v>
      </c>
      <c r="B8429">
        <v>689.85796000000005</v>
      </c>
    </row>
    <row r="8430" spans="1:2">
      <c r="A8430">
        <v>1000.44199</v>
      </c>
      <c r="B8430">
        <v>670.63756999999998</v>
      </c>
    </row>
    <row r="8431" spans="1:2">
      <c r="A8431">
        <v>1000.44199</v>
      </c>
      <c r="B8431">
        <v>670.63756999999998</v>
      </c>
    </row>
    <row r="8432" spans="1:2">
      <c r="A8432">
        <v>1020.19214</v>
      </c>
      <c r="B8432">
        <v>661.59739000000002</v>
      </c>
    </row>
    <row r="8433" spans="1:2">
      <c r="A8433">
        <v>1020.19214</v>
      </c>
      <c r="B8433">
        <v>661.59739000000002</v>
      </c>
    </row>
    <row r="8434" spans="1:2">
      <c r="A8434">
        <v>1030.81115</v>
      </c>
      <c r="B8434">
        <v>644.29931999999997</v>
      </c>
    </row>
    <row r="8435" spans="1:2">
      <c r="A8435">
        <v>1030.81115</v>
      </c>
      <c r="B8435">
        <v>644.29931999999997</v>
      </c>
    </row>
    <row r="8436" spans="1:2">
      <c r="A8436">
        <v>1058.9245599999999</v>
      </c>
      <c r="B8436">
        <v>645.88693000000001</v>
      </c>
    </row>
    <row r="8437" spans="1:2">
      <c r="A8437">
        <v>1058.9245599999999</v>
      </c>
      <c r="B8437">
        <v>645.88693000000001</v>
      </c>
    </row>
    <row r="8438" spans="1:2">
      <c r="A8438">
        <v>1078.95831</v>
      </c>
      <c r="B8438">
        <v>648.26545999999996</v>
      </c>
    </row>
    <row r="8439" spans="1:2">
      <c r="A8439">
        <v>1078.95831</v>
      </c>
      <c r="B8439">
        <v>648.26545999999996</v>
      </c>
    </row>
    <row r="8440" spans="1:2">
      <c r="A8440">
        <v>1071.90065</v>
      </c>
      <c r="B8440">
        <v>636.21181999999999</v>
      </c>
    </row>
    <row r="8441" spans="1:2">
      <c r="A8441">
        <v>1071.90065</v>
      </c>
      <c r="B8441">
        <v>636.21181999999999</v>
      </c>
    </row>
    <row r="8442" spans="1:2">
      <c r="A8442">
        <v>1077.75495</v>
      </c>
      <c r="B8442">
        <v>618.92083000000002</v>
      </c>
    </row>
    <row r="8443" spans="1:2">
      <c r="A8443">
        <v>1077.75495</v>
      </c>
      <c r="B8443">
        <v>618.92083000000002</v>
      </c>
    </row>
    <row r="8444" spans="1:2">
      <c r="A8444">
        <v>1092.31511</v>
      </c>
      <c r="B8444">
        <v>635.47707000000003</v>
      </c>
    </row>
    <row r="8445" spans="1:2">
      <c r="A8445">
        <v>1092.31511</v>
      </c>
      <c r="B8445">
        <v>635.47707000000003</v>
      </c>
    </row>
    <row r="8446" spans="1:2">
      <c r="A8446">
        <v>1111.9958099999999</v>
      </c>
      <c r="B8446">
        <v>624.72787000000005</v>
      </c>
    </row>
    <row r="8447" spans="1:2">
      <c r="A8447">
        <v>1111.9958099999999</v>
      </c>
      <c r="B8447">
        <v>624.72787000000005</v>
      </c>
    </row>
    <row r="8448" spans="1:2">
      <c r="A8448">
        <v>1124.55151</v>
      </c>
      <c r="B8448">
        <v>615.81633999999997</v>
      </c>
    </row>
    <row r="8449" spans="1:2">
      <c r="A8449">
        <v>1124.55151</v>
      </c>
      <c r="B8449">
        <v>615.81633999999997</v>
      </c>
    </row>
    <row r="8450" spans="1:2">
      <c r="A8450">
        <v>1135.2049</v>
      </c>
      <c r="B8450">
        <v>607.64022999999997</v>
      </c>
    </row>
    <row r="8451" spans="1:2">
      <c r="A8451">
        <v>1135.2049</v>
      </c>
      <c r="B8451">
        <v>607.64022999999997</v>
      </c>
    </row>
    <row r="8452" spans="1:2">
      <c r="A8452">
        <v>1154.5202200000001</v>
      </c>
      <c r="B8452">
        <v>600.44856000000004</v>
      </c>
    </row>
    <row r="8453" spans="1:2">
      <c r="A8453">
        <v>1154.5202200000001</v>
      </c>
      <c r="B8453">
        <v>600.44856000000004</v>
      </c>
    </row>
    <row r="8454" spans="1:2">
      <c r="A8454">
        <v>1163.0514000000001</v>
      </c>
      <c r="B8454">
        <v>588.05945999999994</v>
      </c>
    </row>
    <row r="8455" spans="1:2">
      <c r="A8455">
        <v>1163.0514000000001</v>
      </c>
      <c r="B8455">
        <v>588.05945999999994</v>
      </c>
    </row>
    <row r="8456" spans="1:2">
      <c r="A8456">
        <v>1177.40806</v>
      </c>
      <c r="B8456">
        <v>604.36392000000001</v>
      </c>
    </row>
    <row r="8457" spans="1:2">
      <c r="A8457">
        <v>1177.40806</v>
      </c>
      <c r="B8457">
        <v>604.36392000000001</v>
      </c>
    </row>
    <row r="8458" spans="1:2">
      <c r="A8458">
        <v>1198.76378</v>
      </c>
      <c r="B8458">
        <v>606.31448999999998</v>
      </c>
    </row>
    <row r="8459" spans="1:2">
      <c r="A8459">
        <v>1198.76378</v>
      </c>
      <c r="B8459">
        <v>606.31448999999998</v>
      </c>
    </row>
    <row r="8460" spans="1:2">
      <c r="A8460">
        <v>1213.4250400000001</v>
      </c>
      <c r="B8460">
        <v>620.75941</v>
      </c>
    </row>
    <row r="8461" spans="1:2">
      <c r="A8461">
        <v>1213.4250400000001</v>
      </c>
      <c r="B8461">
        <v>620.75941</v>
      </c>
    </row>
    <row r="8462" spans="1:2">
      <c r="A8462">
        <v>1209.6486500000001</v>
      </c>
      <c r="B8462">
        <v>605.82844999999998</v>
      </c>
    </row>
    <row r="8463" spans="1:2">
      <c r="A8463">
        <v>1209.6486500000001</v>
      </c>
      <c r="B8463">
        <v>605.82844999999998</v>
      </c>
    </row>
    <row r="8464" spans="1:2">
      <c r="A8464">
        <v>1231.16516</v>
      </c>
      <c r="B8464">
        <v>599.85339999999997</v>
      </c>
    </row>
    <row r="8465" spans="1:2">
      <c r="A8465">
        <v>1231.16516</v>
      </c>
      <c r="B8465">
        <v>599.85339999999997</v>
      </c>
    </row>
    <row r="8466" spans="1:2">
      <c r="A8466">
        <v>1248.21163</v>
      </c>
      <c r="B8466">
        <v>601.14328999999998</v>
      </c>
    </row>
    <row r="8467" spans="1:2">
      <c r="A8467">
        <v>1248.21163</v>
      </c>
      <c r="B8467">
        <v>601.14328999999998</v>
      </c>
    </row>
    <row r="8468" spans="1:2">
      <c r="A8468">
        <v>1241.5219199999999</v>
      </c>
      <c r="B8468">
        <v>581.65503999999999</v>
      </c>
    </row>
    <row r="8469" spans="1:2">
      <c r="A8469">
        <v>1241.5219199999999</v>
      </c>
      <c r="B8469">
        <v>581.65503999999999</v>
      </c>
    </row>
    <row r="8470" spans="1:2">
      <c r="A8470">
        <v>1238.7641699999999</v>
      </c>
      <c r="B8470">
        <v>555.75298999999995</v>
      </c>
    </row>
    <row r="8471" spans="1:2">
      <c r="A8471">
        <v>1238.7641699999999</v>
      </c>
      <c r="B8471">
        <v>555.75298999999995</v>
      </c>
    </row>
    <row r="8472" spans="1:2">
      <c r="A8472">
        <v>1255.8901000000001</v>
      </c>
      <c r="B8472">
        <v>548.97484999999995</v>
      </c>
    </row>
    <row r="8473" spans="1:2">
      <c r="A8473">
        <v>1255.8901000000001</v>
      </c>
      <c r="B8473">
        <v>548.97484999999995</v>
      </c>
    </row>
    <row r="8474" spans="1:2">
      <c r="A8474">
        <v>1264.0995600000001</v>
      </c>
      <c r="B8474">
        <v>527.43034</v>
      </c>
    </row>
    <row r="8475" spans="1:2">
      <c r="A8475">
        <v>1264.0995600000001</v>
      </c>
      <c r="B8475">
        <v>527.43034</v>
      </c>
    </row>
    <row r="8476" spans="1:2">
      <c r="A8476">
        <v>1245.2028800000001</v>
      </c>
      <c r="B8476">
        <v>520.08803999999998</v>
      </c>
    </row>
    <row r="8477" spans="1:2">
      <c r="A8477">
        <v>1245.2028800000001</v>
      </c>
      <c r="B8477">
        <v>520.08803999999998</v>
      </c>
    </row>
    <row r="8478" spans="1:2">
      <c r="A8478">
        <v>1237.5189499999999</v>
      </c>
      <c r="B8478">
        <v>507.36203</v>
      </c>
    </row>
    <row r="8479" spans="1:2">
      <c r="A8479">
        <v>1237.5189499999999</v>
      </c>
      <c r="B8479">
        <v>507.36203</v>
      </c>
    </row>
    <row r="8480" spans="1:2">
      <c r="A8480">
        <v>1247.27918</v>
      </c>
      <c r="B8480">
        <v>492.01353</v>
      </c>
    </row>
    <row r="8481" spans="1:2">
      <c r="A8481">
        <v>1247.27918</v>
      </c>
      <c r="B8481">
        <v>492.01353</v>
      </c>
    </row>
    <row r="8482" spans="1:2">
      <c r="A8482">
        <v>1259.18767</v>
      </c>
      <c r="B8482">
        <v>506.36180999999999</v>
      </c>
    </row>
    <row r="8483" spans="1:2">
      <c r="A8483">
        <v>1259.18767</v>
      </c>
      <c r="B8483">
        <v>506.36180999999999</v>
      </c>
    </row>
    <row r="8484" spans="1:2">
      <c r="A8484">
        <v>1270.99909</v>
      </c>
      <c r="B8484">
        <v>490.96796999999998</v>
      </c>
    </row>
    <row r="8485" spans="1:2">
      <c r="A8485">
        <v>1270.99909</v>
      </c>
      <c r="B8485">
        <v>490.96796999999998</v>
      </c>
    </row>
    <row r="8486" spans="1:2">
      <c r="A8486">
        <v>1288.5102199999999</v>
      </c>
      <c r="B8486">
        <v>487.45039000000003</v>
      </c>
    </row>
    <row r="8487" spans="1:2">
      <c r="A8487">
        <v>1288.5102199999999</v>
      </c>
      <c r="B8487">
        <v>487.45039000000003</v>
      </c>
    </row>
    <row r="8488" spans="1:2">
      <c r="A8488">
        <v>1302.2569000000001</v>
      </c>
      <c r="B8488">
        <v>491.20314999999999</v>
      </c>
    </row>
    <row r="8489" spans="1:2">
      <c r="A8489">
        <v>1302.2569000000001</v>
      </c>
      <c r="B8489">
        <v>491.20314999999999</v>
      </c>
    </row>
    <row r="8490" spans="1:2">
      <c r="A8490">
        <v>1317.7860900000001</v>
      </c>
      <c r="B8490">
        <v>483.10955999999999</v>
      </c>
    </row>
    <row r="8491" spans="1:2">
      <c r="A8491">
        <v>1317.7860900000001</v>
      </c>
      <c r="B8491">
        <v>483.10955999999999</v>
      </c>
    </row>
    <row r="8492" spans="1:2">
      <c r="A8492">
        <v>1306.0493200000001</v>
      </c>
      <c r="B8492">
        <v>504.02104000000003</v>
      </c>
    </row>
    <row r="8493" spans="1:2">
      <c r="A8493">
        <v>1306.0493200000001</v>
      </c>
      <c r="B8493">
        <v>504.02104000000003</v>
      </c>
    </row>
    <row r="8494" spans="1:2">
      <c r="A8494">
        <v>1326.6200899999999</v>
      </c>
      <c r="B8494">
        <v>492.00457999999998</v>
      </c>
    </row>
    <row r="8495" spans="1:2">
      <c r="A8495">
        <v>1326.6200899999999</v>
      </c>
      <c r="B8495">
        <v>492.00457999999998</v>
      </c>
    </row>
    <row r="8496" spans="1:2">
      <c r="A8496">
        <v>1340.5028199999999</v>
      </c>
      <c r="B8496">
        <v>482.35385000000002</v>
      </c>
    </row>
    <row r="8497" spans="1:2">
      <c r="A8497">
        <v>1340.5028199999999</v>
      </c>
      <c r="B8497">
        <v>482.35385000000002</v>
      </c>
    </row>
    <row r="8498" spans="1:2">
      <c r="A8498">
        <v>1357.8531800000001</v>
      </c>
      <c r="B8498">
        <v>466.99686000000003</v>
      </c>
    </row>
    <row r="8499" spans="1:2">
      <c r="A8499">
        <v>1357.8531800000001</v>
      </c>
      <c r="B8499">
        <v>466.99686000000003</v>
      </c>
    </row>
    <row r="8500" spans="1:2">
      <c r="A8500">
        <v>1372.6203399999999</v>
      </c>
      <c r="B8500">
        <v>478.89605999999998</v>
      </c>
    </row>
    <row r="8501" spans="1:2">
      <c r="A8501">
        <v>1372.6203399999999</v>
      </c>
      <c r="B8501">
        <v>478.89605999999998</v>
      </c>
    </row>
    <row r="8502" spans="1:2">
      <c r="A8502">
        <v>1392.4263900000001</v>
      </c>
      <c r="B8502">
        <v>480.00765999999999</v>
      </c>
    </row>
    <row r="8503" spans="1:2">
      <c r="A8503">
        <v>1392.4263900000001</v>
      </c>
      <c r="B8503">
        <v>480.00765999999999</v>
      </c>
    </row>
    <row r="8504" spans="1:2">
      <c r="A8504">
        <v>1403.63905</v>
      </c>
      <c r="B8504">
        <v>498.44594000000001</v>
      </c>
    </row>
    <row r="8505" spans="1:2">
      <c r="A8505">
        <v>1403.63905</v>
      </c>
      <c r="B8505">
        <v>498.44594000000001</v>
      </c>
    </row>
    <row r="8506" spans="1:2">
      <c r="A8506">
        <v>1427.28595</v>
      </c>
      <c r="B8506">
        <v>491.57069000000001</v>
      </c>
    </row>
    <row r="8507" spans="1:2">
      <c r="A8507">
        <v>1427.28595</v>
      </c>
      <c r="B8507">
        <v>491.57069000000001</v>
      </c>
    </row>
    <row r="8508" spans="1:2">
      <c r="A8508">
        <v>1438.86384</v>
      </c>
      <c r="B8508">
        <v>506.87844000000001</v>
      </c>
    </row>
    <row r="8509" spans="1:2">
      <c r="A8509">
        <v>1438.86384</v>
      </c>
      <c r="B8509">
        <v>506.87844000000001</v>
      </c>
    </row>
    <row r="8510" spans="1:2">
      <c r="A8510">
        <v>1454.6794400000001</v>
      </c>
      <c r="B8510">
        <v>503.24889999999999</v>
      </c>
    </row>
    <row r="8511" spans="1:2">
      <c r="A8511">
        <v>1454.6794400000001</v>
      </c>
      <c r="B8511">
        <v>503.24889999999999</v>
      </c>
    </row>
    <row r="8512" spans="1:2">
      <c r="A8512">
        <v>1472.71913</v>
      </c>
      <c r="B8512">
        <v>505.88520999999997</v>
      </c>
    </row>
    <row r="8513" spans="1:2">
      <c r="A8513">
        <v>1472.71913</v>
      </c>
      <c r="B8513">
        <v>505.88520999999997</v>
      </c>
    </row>
    <row r="8514" spans="1:2">
      <c r="A8514">
        <v>1487.87646</v>
      </c>
      <c r="B8514">
        <v>496.08251999999999</v>
      </c>
    </row>
    <row r="8515" spans="1:2">
      <c r="A8515">
        <v>1487.87646</v>
      </c>
      <c r="B8515">
        <v>496.08251999999999</v>
      </c>
    </row>
    <row r="8516" spans="1:2">
      <c r="A8516">
        <v>1504.35527</v>
      </c>
      <c r="B8516">
        <v>503.11939000000001</v>
      </c>
    </row>
    <row r="8517" spans="1:2">
      <c r="A8517">
        <v>1504.35527</v>
      </c>
      <c r="B8517">
        <v>503.11939000000001</v>
      </c>
    </row>
    <row r="8518" spans="1:2">
      <c r="A8518">
        <v>1516.1784299999999</v>
      </c>
      <c r="B8518">
        <v>491.34586999999999</v>
      </c>
    </row>
    <row r="8519" spans="1:2">
      <c r="A8519">
        <v>1516.1784299999999</v>
      </c>
      <c r="B8519">
        <v>491.34586999999999</v>
      </c>
    </row>
    <row r="8520" spans="1:2">
      <c r="A8520">
        <v>1538.2524100000001</v>
      </c>
      <c r="B8520">
        <v>488.06328999999999</v>
      </c>
    </row>
    <row r="8521" spans="1:2">
      <c r="A8521">
        <v>1538.2524100000001</v>
      </c>
      <c r="B8521">
        <v>488.06328999999999</v>
      </c>
    </row>
    <row r="8522" spans="1:2">
      <c r="A8522">
        <v>1553.01649</v>
      </c>
      <c r="B8522">
        <v>471.11117000000002</v>
      </c>
    </row>
    <row r="8523" spans="1:2">
      <c r="A8523">
        <v>1553.01649</v>
      </c>
      <c r="B8523">
        <v>471.11117000000002</v>
      </c>
    </row>
    <row r="8524" spans="1:2">
      <c r="A8524">
        <v>1560.0933500000001</v>
      </c>
      <c r="B8524">
        <v>448.49547999999999</v>
      </c>
    </row>
    <row r="8525" spans="1:2">
      <c r="A8525">
        <v>1560.0933500000001</v>
      </c>
      <c r="B8525">
        <v>448.49547999999999</v>
      </c>
    </row>
    <row r="8526" spans="1:2">
      <c r="A8526">
        <v>1570.3172300000001</v>
      </c>
      <c r="B8526">
        <v>431.73320999999999</v>
      </c>
    </row>
    <row r="8527" spans="1:2">
      <c r="A8527">
        <v>1570.3172300000001</v>
      </c>
      <c r="B8527">
        <v>431.73320999999999</v>
      </c>
    </row>
    <row r="8528" spans="1:2">
      <c r="A8528">
        <v>1573.3440399999999</v>
      </c>
      <c r="B8528">
        <v>411.81182000000001</v>
      </c>
    </row>
    <row r="8529" spans="1:2">
      <c r="A8529">
        <v>1573.3440399999999</v>
      </c>
      <c r="B8529">
        <v>411.81182000000001</v>
      </c>
    </row>
    <row r="8530" spans="1:2">
      <c r="A8530">
        <v>1589.03809</v>
      </c>
      <c r="B8530">
        <v>397.27760999999998</v>
      </c>
    </row>
    <row r="8531" spans="1:2">
      <c r="A8531">
        <v>1589.03809</v>
      </c>
      <c r="B8531">
        <v>397.27760999999998</v>
      </c>
    </row>
    <row r="8532" spans="1:2">
      <c r="A8532">
        <v>1605.36196</v>
      </c>
      <c r="B8532">
        <v>391.70934999999997</v>
      </c>
    </row>
    <row r="8533" spans="1:2">
      <c r="A8533">
        <v>1605.36196</v>
      </c>
      <c r="B8533">
        <v>391.70934999999997</v>
      </c>
    </row>
    <row r="8534" spans="1:2">
      <c r="A8534">
        <v>1592.7790299999999</v>
      </c>
      <c r="B8534">
        <v>405.98124999999999</v>
      </c>
    </row>
    <row r="8535" spans="1:2">
      <c r="A8535">
        <v>1592.7790299999999</v>
      </c>
      <c r="B8535">
        <v>405.98124999999999</v>
      </c>
    </row>
    <row r="8536" spans="1:2">
      <c r="A8536">
        <v>1610.63501</v>
      </c>
      <c r="B8536">
        <v>413.79365999999999</v>
      </c>
    </row>
    <row r="8537" spans="1:2">
      <c r="A8537">
        <v>1610.63501</v>
      </c>
      <c r="B8537">
        <v>413.79365999999999</v>
      </c>
    </row>
    <row r="8538" spans="1:2">
      <c r="A8538">
        <v>1619.1415</v>
      </c>
      <c r="B8538">
        <v>393.76884999999999</v>
      </c>
    </row>
    <row r="8539" spans="1:2">
      <c r="A8539">
        <v>1619.1415</v>
      </c>
      <c r="B8539">
        <v>393.76884999999999</v>
      </c>
    </row>
    <row r="8540" spans="1:2">
      <c r="A8540">
        <v>1634.5537300000001</v>
      </c>
      <c r="B8540">
        <v>381.63033000000001</v>
      </c>
    </row>
    <row r="8541" spans="1:2">
      <c r="A8541">
        <v>1634.5537300000001</v>
      </c>
      <c r="B8541">
        <v>381.63033000000001</v>
      </c>
    </row>
    <row r="8542" spans="1:2">
      <c r="A8542">
        <v>1647.1635900000001</v>
      </c>
      <c r="B8542">
        <v>370.97271000000001</v>
      </c>
    </row>
    <row r="8543" spans="1:2">
      <c r="A8543">
        <v>1647.1635900000001</v>
      </c>
      <c r="B8543">
        <v>370.97271000000001</v>
      </c>
    </row>
    <row r="8544" spans="1:2">
      <c r="A8544">
        <v>1641.34627</v>
      </c>
      <c r="B8544">
        <v>350.05916999999999</v>
      </c>
    </row>
    <row r="8545" spans="1:2">
      <c r="A8545">
        <v>1641.34627</v>
      </c>
      <c r="B8545">
        <v>350.05916999999999</v>
      </c>
    </row>
    <row r="8546" spans="1:2">
      <c r="A8546">
        <v>1632.7249300000001</v>
      </c>
      <c r="B8546">
        <v>328.04928000000001</v>
      </c>
    </row>
    <row r="8547" spans="1:2">
      <c r="A8547">
        <v>1632.7249300000001</v>
      </c>
      <c r="B8547">
        <v>328.04928000000001</v>
      </c>
    </row>
    <row r="8548" spans="1:2">
      <c r="A8548">
        <v>1630.32024</v>
      </c>
      <c r="B8548">
        <v>309.87581999999998</v>
      </c>
    </row>
    <row r="8549" spans="1:2">
      <c r="A8549">
        <v>1630.32024</v>
      </c>
      <c r="B8549">
        <v>309.87581999999998</v>
      </c>
    </row>
    <row r="8550" spans="1:2">
      <c r="A8550">
        <v>1649.8376800000001</v>
      </c>
      <c r="B8550">
        <v>310.16473000000002</v>
      </c>
    </row>
    <row r="8551" spans="1:2">
      <c r="A8551">
        <v>1649.8376800000001</v>
      </c>
      <c r="B8551">
        <v>310.16473000000002</v>
      </c>
    </row>
    <row r="8552" spans="1:2">
      <c r="A8552">
        <v>1659.4198100000001</v>
      </c>
      <c r="B8552">
        <v>300.27963999999997</v>
      </c>
    </row>
    <row r="8553" spans="1:2">
      <c r="A8553">
        <v>1659.4198100000001</v>
      </c>
      <c r="B8553">
        <v>300.27963999999997</v>
      </c>
    </row>
    <row r="8554" spans="1:2">
      <c r="A8554">
        <v>1672.28792</v>
      </c>
      <c r="B8554">
        <v>295.26443999999998</v>
      </c>
    </row>
    <row r="8555" spans="1:2">
      <c r="A8555">
        <v>1672.28792</v>
      </c>
      <c r="B8555">
        <v>295.26443999999998</v>
      </c>
    </row>
    <row r="8556" spans="1:2">
      <c r="A8556">
        <v>1678.7661599999999</v>
      </c>
      <c r="B8556">
        <v>279.05761999999999</v>
      </c>
    </row>
    <row r="8557" spans="1:2">
      <c r="A8557">
        <v>1678.7661599999999</v>
      </c>
      <c r="B8557">
        <v>279.05761999999999</v>
      </c>
    </row>
    <row r="8558" spans="1:2">
      <c r="A8558">
        <v>1696.37501</v>
      </c>
      <c r="B8558">
        <v>265.54878000000002</v>
      </c>
    </row>
    <row r="8559" spans="1:2">
      <c r="A8559">
        <v>1696.37501</v>
      </c>
      <c r="B8559">
        <v>265.54878000000002</v>
      </c>
    </row>
    <row r="8560" spans="1:2">
      <c r="A8560">
        <v>1708.7953600000001</v>
      </c>
      <c r="B8560">
        <v>250.53935000000001</v>
      </c>
    </row>
    <row r="8561" spans="1:2">
      <c r="A8561">
        <v>1708.7953600000001</v>
      </c>
      <c r="B8561">
        <v>250.53935000000001</v>
      </c>
    </row>
    <row r="8562" spans="1:2">
      <c r="A8562">
        <v>1725.74245</v>
      </c>
      <c r="B8562">
        <v>250.68436</v>
      </c>
    </row>
    <row r="8563" spans="1:2">
      <c r="A8563">
        <v>1725.74245</v>
      </c>
      <c r="B8563">
        <v>250.68436</v>
      </c>
    </row>
    <row r="8564" spans="1:2">
      <c r="A8564">
        <v>1739.77801</v>
      </c>
      <c r="B8564">
        <v>255.01427000000001</v>
      </c>
    </row>
    <row r="8565" spans="1:2">
      <c r="A8565">
        <v>1739.77801</v>
      </c>
      <c r="B8565">
        <v>255.01427000000001</v>
      </c>
    </row>
    <row r="8566" spans="1:2">
      <c r="A8566">
        <v>1758.32521</v>
      </c>
      <c r="B8566">
        <v>240.90636000000001</v>
      </c>
    </row>
    <row r="8567" spans="1:2">
      <c r="A8567">
        <v>1758.32521</v>
      </c>
      <c r="B8567">
        <v>240.90636000000001</v>
      </c>
    </row>
    <row r="8568" spans="1:2">
      <c r="A8568">
        <v>1778.64213</v>
      </c>
      <c r="B8568">
        <v>225.52561</v>
      </c>
    </row>
    <row r="8569" spans="1:2">
      <c r="A8569">
        <v>1778.64213</v>
      </c>
      <c r="B8569">
        <v>225.52561</v>
      </c>
    </row>
    <row r="8570" spans="1:2">
      <c r="A8570">
        <v>1798.9861599999999</v>
      </c>
      <c r="B8570">
        <v>217.10212000000001</v>
      </c>
    </row>
    <row r="8571" spans="1:2">
      <c r="A8571">
        <v>1798.9861599999999</v>
      </c>
      <c r="B8571">
        <v>217.10212000000001</v>
      </c>
    </row>
    <row r="8572" spans="1:2">
      <c r="A8572">
        <v>1812.2804100000001</v>
      </c>
      <c r="B8572">
        <v>214.40960000000001</v>
      </c>
    </row>
    <row r="8573" spans="1:2">
      <c r="A8573">
        <v>1812.2804100000001</v>
      </c>
      <c r="B8573">
        <v>214.40960000000001</v>
      </c>
    </row>
    <row r="8574" spans="1:2">
      <c r="A8574">
        <v>1818.0525399999999</v>
      </c>
      <c r="B8574">
        <v>225.90887000000001</v>
      </c>
    </row>
    <row r="8575" spans="1:2">
      <c r="A8575">
        <v>1818.0525399999999</v>
      </c>
      <c r="B8575">
        <v>225.90887000000001</v>
      </c>
    </row>
    <row r="8576" spans="1:2">
      <c r="A8576">
        <v>1834.0691300000001</v>
      </c>
      <c r="B8576">
        <v>212.19293999999999</v>
      </c>
    </row>
    <row r="8577" spans="1:2">
      <c r="A8577">
        <v>1834.0691300000001</v>
      </c>
      <c r="B8577">
        <v>212.19293999999999</v>
      </c>
    </row>
    <row r="8578" spans="1:2">
      <c r="A8578">
        <v>1822.72093</v>
      </c>
      <c r="B8578">
        <v>194.85748000000001</v>
      </c>
    </row>
    <row r="8579" spans="1:2">
      <c r="A8579">
        <v>1822.72093</v>
      </c>
      <c r="B8579">
        <v>194.85748000000001</v>
      </c>
    </row>
    <row r="8580" spans="1:2">
      <c r="A8580">
        <v>1829.1758</v>
      </c>
      <c r="B8580">
        <v>178.64723000000001</v>
      </c>
    </row>
    <row r="8581" spans="1:2">
      <c r="A8581">
        <v>1829.1758</v>
      </c>
      <c r="B8581">
        <v>178.64723000000001</v>
      </c>
    </row>
    <row r="8582" spans="1:2">
      <c r="A8582">
        <v>1848.5172</v>
      </c>
      <c r="B8582">
        <v>182.51009999999999</v>
      </c>
    </row>
    <row r="8583" spans="1:2">
      <c r="A8583">
        <v>1848.5172</v>
      </c>
      <c r="B8583">
        <v>182.51009999999999</v>
      </c>
    </row>
    <row r="8584" spans="1:2">
      <c r="A8584">
        <v>1863.43454</v>
      </c>
      <c r="B8584">
        <v>182.5017</v>
      </c>
    </row>
    <row r="8585" spans="1:2">
      <c r="A8585">
        <v>1863.43454</v>
      </c>
      <c r="B8585">
        <v>182.5017</v>
      </c>
    </row>
    <row r="8586" spans="1:2">
      <c r="A8586">
        <v>1884.7637500000001</v>
      </c>
      <c r="B8586">
        <v>180.80383</v>
      </c>
    </row>
    <row r="8587" spans="1:2">
      <c r="A8587">
        <v>1884.7637500000001</v>
      </c>
      <c r="B8587">
        <v>180.80383</v>
      </c>
    </row>
    <row r="8588" spans="1:2">
      <c r="A8588">
        <v>1899.7916499999999</v>
      </c>
      <c r="B8588">
        <v>169.08967999999999</v>
      </c>
    </row>
    <row r="8589" spans="1:2">
      <c r="A8589">
        <v>1899.7916499999999</v>
      </c>
      <c r="B8589">
        <v>169.08967999999999</v>
      </c>
    </row>
    <row r="8590" spans="1:2">
      <c r="A8590">
        <v>1910.4053100000001</v>
      </c>
      <c r="B8590">
        <v>146.42081999999999</v>
      </c>
    </row>
    <row r="8591" spans="1:2">
      <c r="A8591">
        <v>1910.4053100000001</v>
      </c>
      <c r="B8591">
        <v>146.42081999999999</v>
      </c>
    </row>
    <row r="8592" spans="1:2">
      <c r="A8592">
        <v>1921.29402</v>
      </c>
      <c r="B8592">
        <v>137.55538999999999</v>
      </c>
    </row>
    <row r="8593" spans="1:2">
      <c r="A8593">
        <v>1921.29402</v>
      </c>
      <c r="B8593">
        <v>137.55538999999999</v>
      </c>
    </row>
    <row r="8594" spans="1:2">
      <c r="A8594">
        <v>1934.88642</v>
      </c>
      <c r="B8594">
        <v>122.96362999999999</v>
      </c>
    </row>
    <row r="8595" spans="1:2">
      <c r="A8595">
        <v>1934.88642</v>
      </c>
      <c r="B8595">
        <v>122.96362999999999</v>
      </c>
    </row>
    <row r="8596" spans="1:2">
      <c r="A8596">
        <v>1946.1963000000001</v>
      </c>
      <c r="B8596">
        <v>94.113280000000003</v>
      </c>
    </row>
    <row r="8597" spans="1:2">
      <c r="A8597">
        <v>1946.1963000000001</v>
      </c>
      <c r="B8597">
        <v>94.113280000000003</v>
      </c>
    </row>
    <row r="8598" spans="1:2">
      <c r="A8598">
        <v>1963.3747100000001</v>
      </c>
      <c r="B8598">
        <v>72.142290000000003</v>
      </c>
    </row>
    <row r="8599" spans="1:2">
      <c r="A8599">
        <v>1963.3747100000001</v>
      </c>
      <c r="B8599">
        <v>72.142290000000003</v>
      </c>
    </row>
    <row r="8600" spans="1:2">
      <c r="A8600">
        <v>1945.49296</v>
      </c>
      <c r="B8600">
        <v>57.600839999999998</v>
      </c>
    </row>
    <row r="8601" spans="1:2">
      <c r="A8601">
        <v>1945.49296</v>
      </c>
      <c r="B8601">
        <v>57.600839999999998</v>
      </c>
    </row>
    <row r="8602" spans="1:2">
      <c r="A8602">
        <v>1947.5543600000001</v>
      </c>
      <c r="B8602">
        <v>39.894159999999999</v>
      </c>
    </row>
    <row r="8603" spans="1:2">
      <c r="A8603">
        <v>1947.5543600000001</v>
      </c>
      <c r="B8603">
        <v>39.894159999999999</v>
      </c>
    </row>
    <row r="8604" spans="1:2">
      <c r="A8604">
        <v>1924.79898</v>
      </c>
      <c r="B8604">
        <v>42.593629999999997</v>
      </c>
    </row>
    <row r="8605" spans="1:2">
      <c r="A8605">
        <v>1924.79898</v>
      </c>
      <c r="B8605">
        <v>42.593629999999997</v>
      </c>
    </row>
    <row r="8606" spans="1:2">
      <c r="A8606">
        <v>1942.12293</v>
      </c>
      <c r="B8606">
        <v>55.987290000000002</v>
      </c>
    </row>
    <row r="8607" spans="1:2">
      <c r="A8607">
        <v>1942.12293</v>
      </c>
      <c r="B8607">
        <v>55.987290000000002</v>
      </c>
    </row>
    <row r="8608" spans="1:2">
      <c r="A8608">
        <v>1928.45811</v>
      </c>
      <c r="B8608">
        <v>76.039050000000003</v>
      </c>
    </row>
    <row r="8609" spans="1:2">
      <c r="A8609">
        <v>1928.45811</v>
      </c>
      <c r="B8609">
        <v>76.039050000000003</v>
      </c>
    </row>
    <row r="8610" spans="1:2">
      <c r="A8610">
        <v>1950.9263100000001</v>
      </c>
      <c r="B8610">
        <v>87.353809999999996</v>
      </c>
    </row>
    <row r="8611" spans="1:2">
      <c r="A8611">
        <v>1950.9263100000001</v>
      </c>
      <c r="B8611">
        <v>87.353809999999996</v>
      </c>
    </row>
    <row r="8612" spans="1:2">
      <c r="A8612">
        <v>1940.80618</v>
      </c>
      <c r="B8612">
        <v>104.14551</v>
      </c>
    </row>
    <row r="8613" spans="1:2">
      <c r="A8613">
        <v>1940.80618</v>
      </c>
      <c r="B8613">
        <v>104.14551</v>
      </c>
    </row>
    <row r="8614" spans="1:2">
      <c r="A8614">
        <v>1950.56701</v>
      </c>
      <c r="B8614">
        <v>118.67834000000001</v>
      </c>
    </row>
    <row r="8615" spans="1:2">
      <c r="A8615">
        <v>1950.56701</v>
      </c>
      <c r="B8615">
        <v>118.67834000000001</v>
      </c>
    </row>
    <row r="8616" spans="1:2">
      <c r="A8616">
        <v>1928.2789</v>
      </c>
      <c r="B8616">
        <v>115.2234</v>
      </c>
    </row>
    <row r="8617" spans="1:2">
      <c r="A8617">
        <v>1928.2789</v>
      </c>
      <c r="B8617">
        <v>115.2234</v>
      </c>
    </row>
    <row r="8618" spans="1:2">
      <c r="A8618">
        <v>1910.93454</v>
      </c>
      <c r="B8618">
        <v>119.026</v>
      </c>
    </row>
    <row r="8619" spans="1:2">
      <c r="A8619">
        <v>1910.93454</v>
      </c>
      <c r="B8619">
        <v>119.026</v>
      </c>
    </row>
    <row r="8620" spans="1:2">
      <c r="A8620">
        <v>1895.92092</v>
      </c>
      <c r="B8620">
        <v>119.79192999999999</v>
      </c>
    </row>
    <row r="8621" spans="1:2">
      <c r="A8621">
        <v>1895.92092</v>
      </c>
      <c r="B8621">
        <v>119.79192999999999</v>
      </c>
    </row>
    <row r="8622" spans="1:2">
      <c r="A8622">
        <v>1872.84076</v>
      </c>
      <c r="B8622">
        <v>112.93241</v>
      </c>
    </row>
    <row r="8623" spans="1:2">
      <c r="A8623">
        <v>1872.84076</v>
      </c>
      <c r="B8623">
        <v>112.93241</v>
      </c>
    </row>
    <row r="8624" spans="1:2">
      <c r="A8624">
        <v>1865.07547</v>
      </c>
      <c r="B8624">
        <v>129.07022000000001</v>
      </c>
    </row>
    <row r="8625" spans="1:2">
      <c r="A8625">
        <v>1865.07547</v>
      </c>
      <c r="B8625">
        <v>129.07022000000001</v>
      </c>
    </row>
    <row r="8626" spans="1:2">
      <c r="A8626">
        <v>1851.49119</v>
      </c>
      <c r="B8626">
        <v>139.66891000000001</v>
      </c>
    </row>
    <row r="8627" spans="1:2">
      <c r="A8627">
        <v>1851.49119</v>
      </c>
      <c r="B8627">
        <v>139.66891000000001</v>
      </c>
    </row>
    <row r="8628" spans="1:2">
      <c r="A8628">
        <v>1837.97498</v>
      </c>
      <c r="B8628">
        <v>116.86991999999999</v>
      </c>
    </row>
    <row r="8629" spans="1:2">
      <c r="A8629">
        <v>1837.97498</v>
      </c>
      <c r="B8629">
        <v>116.86991999999999</v>
      </c>
    </row>
    <row r="8630" spans="1:2">
      <c r="A8630">
        <v>1821.86456</v>
      </c>
      <c r="B8630">
        <v>102.93549</v>
      </c>
    </row>
    <row r="8631" spans="1:2">
      <c r="A8631">
        <v>1821.86456</v>
      </c>
      <c r="B8631">
        <v>102.93549</v>
      </c>
    </row>
    <row r="8632" spans="1:2">
      <c r="A8632">
        <v>1808.5147899999999</v>
      </c>
      <c r="B8632">
        <v>94.148139999999998</v>
      </c>
    </row>
    <row r="8633" spans="1:2">
      <c r="A8633">
        <v>1808.5147899999999</v>
      </c>
      <c r="B8633">
        <v>94.148139999999998</v>
      </c>
    </row>
    <row r="8634" spans="1:2">
      <c r="A8634">
        <v>1802.4164599999999</v>
      </c>
      <c r="B8634">
        <v>120.57486</v>
      </c>
    </row>
    <row r="8635" spans="1:2">
      <c r="A8635">
        <v>1802.4164599999999</v>
      </c>
      <c r="B8635">
        <v>120.57486</v>
      </c>
    </row>
    <row r="8636" spans="1:2">
      <c r="A8636">
        <v>1783.9603099999999</v>
      </c>
      <c r="B8636">
        <v>127.01152999999999</v>
      </c>
    </row>
    <row r="8637" spans="1:2">
      <c r="A8637">
        <v>1783.9603099999999</v>
      </c>
      <c r="B8637">
        <v>127.01152999999999</v>
      </c>
    </row>
    <row r="8638" spans="1:2">
      <c r="A8638">
        <v>1777.2764999999999</v>
      </c>
      <c r="B8638">
        <v>111.3832</v>
      </c>
    </row>
    <row r="8639" spans="1:2">
      <c r="A8639">
        <v>1777.2764999999999</v>
      </c>
      <c r="B8639">
        <v>111.3832</v>
      </c>
    </row>
    <row r="8640" spans="1:2">
      <c r="A8640">
        <v>1762.7600299999999</v>
      </c>
      <c r="B8640">
        <v>100.23367</v>
      </c>
    </row>
    <row r="8641" spans="1:2">
      <c r="A8641">
        <v>1762.7600299999999</v>
      </c>
      <c r="B8641">
        <v>100.23367</v>
      </c>
    </row>
    <row r="8642" spans="1:2">
      <c r="A8642">
        <v>1761.96244</v>
      </c>
      <c r="B8642">
        <v>82.670789999999997</v>
      </c>
    </row>
    <row r="8643" spans="1:2">
      <c r="A8643">
        <v>1761.96244</v>
      </c>
      <c r="B8643">
        <v>82.670789999999997</v>
      </c>
    </row>
    <row r="8644" spans="1:2">
      <c r="A8644">
        <v>1777.6922099999999</v>
      </c>
      <c r="B8644">
        <v>88.234669999999994</v>
      </c>
    </row>
    <row r="8645" spans="1:2">
      <c r="A8645">
        <v>1777.6922099999999</v>
      </c>
      <c r="B8645">
        <v>88.234669999999994</v>
      </c>
    </row>
    <row r="8646" spans="1:2">
      <c r="A8646">
        <v>1767.1496400000001</v>
      </c>
      <c r="B8646">
        <v>75.955029999999994</v>
      </c>
    </row>
    <row r="8647" spans="1:2">
      <c r="A8647">
        <v>1767.1496400000001</v>
      </c>
      <c r="B8647">
        <v>75.955029999999994</v>
      </c>
    </row>
    <row r="8648" spans="1:2">
      <c r="A8648">
        <v>1752.4549199999999</v>
      </c>
      <c r="B8648">
        <v>59.800240000000002</v>
      </c>
    </row>
    <row r="8649" spans="1:2">
      <c r="A8649">
        <v>1752.4549199999999</v>
      </c>
      <c r="B8649">
        <v>59.800240000000002</v>
      </c>
    </row>
    <row r="8650" spans="1:2">
      <c r="A8650">
        <v>1737.9829500000001</v>
      </c>
      <c r="B8650">
        <v>56.829099999999997</v>
      </c>
    </row>
    <row r="8651" spans="1:2">
      <c r="A8651">
        <v>1737.9829500000001</v>
      </c>
      <c r="B8651">
        <v>56.829099999999997</v>
      </c>
    </row>
    <row r="8652" spans="1:2">
      <c r="A8652">
        <v>1717.5582400000001</v>
      </c>
      <c r="B8652">
        <v>51.422310000000003</v>
      </c>
    </row>
    <row r="8653" spans="1:2">
      <c r="A8653">
        <v>1717.5582400000001</v>
      </c>
      <c r="B8653">
        <v>51.422310000000003</v>
      </c>
    </row>
    <row r="8654" spans="1:2">
      <c r="A8654">
        <v>1696.59934</v>
      </c>
      <c r="B8654">
        <v>68.329409999999996</v>
      </c>
    </row>
    <row r="8655" spans="1:2">
      <c r="A8655">
        <v>1696.59934</v>
      </c>
      <c r="B8655">
        <v>68.329409999999996</v>
      </c>
    </row>
    <row r="8656" spans="1:2">
      <c r="A8656">
        <v>1681.3811700000001</v>
      </c>
      <c r="B8656">
        <v>54.797870000000003</v>
      </c>
    </row>
    <row r="8657" spans="1:2">
      <c r="A8657">
        <v>1681.3811700000001</v>
      </c>
      <c r="B8657">
        <v>54.797870000000003</v>
      </c>
    </row>
    <row r="8658" spans="1:2">
      <c r="A8658">
        <v>1659.2678699999999</v>
      </c>
      <c r="B8658">
        <v>49.33719</v>
      </c>
    </row>
    <row r="8659" spans="1:2">
      <c r="A8659">
        <v>1659.2678699999999</v>
      </c>
      <c r="B8659">
        <v>49.33719</v>
      </c>
    </row>
    <row r="8660" spans="1:2">
      <c r="A8660">
        <v>1655.33464</v>
      </c>
      <c r="B8660">
        <v>71.67944</v>
      </c>
    </row>
    <row r="8661" spans="1:2">
      <c r="A8661">
        <v>1655.33464</v>
      </c>
      <c r="B8661">
        <v>71.67944</v>
      </c>
    </row>
    <row r="8662" spans="1:2">
      <c r="A8662">
        <v>1640.70712</v>
      </c>
      <c r="B8662">
        <v>72.677959999999999</v>
      </c>
    </row>
    <row r="8663" spans="1:2">
      <c r="A8663">
        <v>1640.70712</v>
      </c>
      <c r="B8663">
        <v>72.677959999999999</v>
      </c>
    </row>
    <row r="8664" spans="1:2">
      <c r="A8664">
        <v>1632.4584199999999</v>
      </c>
      <c r="B8664">
        <v>89.133099999999999</v>
      </c>
    </row>
    <row r="8665" spans="1:2">
      <c r="A8665">
        <v>1632.4584199999999</v>
      </c>
      <c r="B8665">
        <v>89.133099999999999</v>
      </c>
    </row>
    <row r="8666" spans="1:2">
      <c r="A8666">
        <v>1626.4139700000001</v>
      </c>
      <c r="B8666">
        <v>108.58566999999999</v>
      </c>
    </row>
    <row r="8667" spans="1:2">
      <c r="A8667">
        <v>1626.4139700000001</v>
      </c>
      <c r="B8667">
        <v>108.58566999999999</v>
      </c>
    </row>
    <row r="8668" spans="1:2">
      <c r="A8668">
        <v>1646.3981000000001</v>
      </c>
      <c r="B8668">
        <v>119.43177</v>
      </c>
    </row>
    <row r="8669" spans="1:2">
      <c r="A8669">
        <v>1646.3981000000001</v>
      </c>
      <c r="B8669">
        <v>119.43177</v>
      </c>
    </row>
    <row r="8670" spans="1:2">
      <c r="A8670">
        <v>1657.88104</v>
      </c>
      <c r="B8670">
        <v>145.20612</v>
      </c>
    </row>
    <row r="8671" spans="1:2">
      <c r="A8671">
        <v>1657.88104</v>
      </c>
      <c r="B8671">
        <v>145.20612</v>
      </c>
    </row>
    <row r="8672" spans="1:2">
      <c r="A8672">
        <v>1672.97486</v>
      </c>
      <c r="B8672">
        <v>150.73678000000001</v>
      </c>
    </row>
    <row r="8673" spans="1:2">
      <c r="A8673">
        <v>1672.97486</v>
      </c>
      <c r="B8673">
        <v>150.73678000000001</v>
      </c>
    </row>
    <row r="8674" spans="1:2">
      <c r="A8674">
        <v>1694.23144</v>
      </c>
      <c r="B8674">
        <v>148.89502999999999</v>
      </c>
    </row>
    <row r="8675" spans="1:2">
      <c r="A8675">
        <v>1694.23144</v>
      </c>
      <c r="B8675">
        <v>148.89502999999999</v>
      </c>
    </row>
    <row r="8676" spans="1:2">
      <c r="A8676">
        <v>1692.4809700000001</v>
      </c>
      <c r="B8676">
        <v>169.40725</v>
      </c>
    </row>
    <row r="8677" spans="1:2">
      <c r="A8677">
        <v>1692.4809700000001</v>
      </c>
      <c r="B8677">
        <v>169.40725</v>
      </c>
    </row>
    <row r="8678" spans="1:2">
      <c r="A8678">
        <v>1679.8181099999999</v>
      </c>
      <c r="B8678">
        <v>181.47399999999999</v>
      </c>
    </row>
    <row r="8679" spans="1:2">
      <c r="A8679">
        <v>1679.8181099999999</v>
      </c>
      <c r="B8679">
        <v>181.47399999999999</v>
      </c>
    </row>
    <row r="8680" spans="1:2">
      <c r="A8680">
        <v>1694.3618899999999</v>
      </c>
      <c r="B8680">
        <v>192.99376000000001</v>
      </c>
    </row>
    <row r="8681" spans="1:2">
      <c r="A8681">
        <v>1694.3618899999999</v>
      </c>
      <c r="B8681">
        <v>192.99376000000001</v>
      </c>
    </row>
    <row r="8682" spans="1:2">
      <c r="A8682">
        <v>1709.1905899999999</v>
      </c>
      <c r="B8682">
        <v>204.90271000000001</v>
      </c>
    </row>
    <row r="8683" spans="1:2">
      <c r="A8683">
        <v>1709.1905899999999</v>
      </c>
      <c r="B8683">
        <v>204.90271000000001</v>
      </c>
    </row>
    <row r="8684" spans="1:2">
      <c r="A8684">
        <v>1687.62094</v>
      </c>
      <c r="B8684">
        <v>218.56210999999999</v>
      </c>
    </row>
    <row r="8685" spans="1:2">
      <c r="A8685">
        <v>1687.62094</v>
      </c>
      <c r="B8685">
        <v>218.56210999999999</v>
      </c>
    </row>
    <row r="8686" spans="1:2">
      <c r="A8686">
        <v>1662.0813499999999</v>
      </c>
      <c r="B8686">
        <v>220.00187</v>
      </c>
    </row>
    <row r="8687" spans="1:2">
      <c r="A8687">
        <v>1662.0813499999999</v>
      </c>
      <c r="B8687">
        <v>220.00187</v>
      </c>
    </row>
    <row r="8688" spans="1:2">
      <c r="A8688">
        <v>1651.3105499999999</v>
      </c>
      <c r="B8688">
        <v>236.10639</v>
      </c>
    </row>
    <row r="8689" spans="1:2">
      <c r="A8689">
        <v>1651.3105499999999</v>
      </c>
      <c r="B8689">
        <v>236.10639</v>
      </c>
    </row>
    <row r="8690" spans="1:2">
      <c r="A8690">
        <v>1647.6392900000001</v>
      </c>
      <c r="B8690">
        <v>257.23723999999999</v>
      </c>
    </row>
    <row r="8691" spans="1:2">
      <c r="A8691">
        <v>1647.6392900000001</v>
      </c>
      <c r="B8691">
        <v>257.23723999999999</v>
      </c>
    </row>
    <row r="8692" spans="1:2">
      <c r="A8692">
        <v>1655.6859199999999</v>
      </c>
      <c r="B8692">
        <v>277.02848</v>
      </c>
    </row>
    <row r="8693" spans="1:2">
      <c r="A8693">
        <v>1655.6859199999999</v>
      </c>
      <c r="B8693">
        <v>277.02848</v>
      </c>
    </row>
    <row r="8694" spans="1:2">
      <c r="A8694">
        <v>1636.961</v>
      </c>
      <c r="B8694">
        <v>287.14861000000002</v>
      </c>
    </row>
    <row r="8695" spans="1:2">
      <c r="A8695">
        <v>1636.961</v>
      </c>
      <c r="B8695">
        <v>287.14861000000002</v>
      </c>
    </row>
    <row r="8696" spans="1:2">
      <c r="A8696">
        <v>1632.1088999999999</v>
      </c>
      <c r="B8696">
        <v>300.23032999999998</v>
      </c>
    </row>
    <row r="8697" spans="1:2">
      <c r="A8697">
        <v>1632.1088999999999</v>
      </c>
      <c r="B8697">
        <v>300.23032999999998</v>
      </c>
    </row>
    <row r="8698" spans="1:2">
      <c r="A8698">
        <v>1647.1849299999999</v>
      </c>
      <c r="B8698">
        <v>320.34230000000002</v>
      </c>
    </row>
    <row r="8699" spans="1:2">
      <c r="A8699">
        <v>1647.1849299999999</v>
      </c>
      <c r="B8699">
        <v>320.34230000000002</v>
      </c>
    </row>
    <row r="8700" spans="1:2">
      <c r="A8700">
        <v>1636.0790099999999</v>
      </c>
      <c r="B8700">
        <v>322.67604999999998</v>
      </c>
    </row>
    <row r="8701" spans="1:2">
      <c r="A8701">
        <v>1636.0790099999999</v>
      </c>
      <c r="B8701">
        <v>322.67604999999998</v>
      </c>
    </row>
    <row r="8702" spans="1:2">
      <c r="A8702">
        <v>1612.2384500000001</v>
      </c>
      <c r="B8702">
        <v>326.82414999999997</v>
      </c>
    </row>
    <row r="8703" spans="1:2">
      <c r="A8703">
        <v>1612.2384500000001</v>
      </c>
      <c r="B8703">
        <v>326.82414999999997</v>
      </c>
    </row>
    <row r="8704" spans="1:2">
      <c r="A8704">
        <v>1594.4286199999999</v>
      </c>
      <c r="B8704">
        <v>340.27999</v>
      </c>
    </row>
    <row r="8705" spans="1:2">
      <c r="A8705">
        <v>1594.4286199999999</v>
      </c>
      <c r="B8705">
        <v>340.27999</v>
      </c>
    </row>
    <row r="8706" spans="1:2">
      <c r="A8706">
        <v>1583.7200399999999</v>
      </c>
      <c r="B8706">
        <v>354.50867</v>
      </c>
    </row>
    <row r="8707" spans="1:2">
      <c r="A8707">
        <v>1583.7200399999999</v>
      </c>
      <c r="B8707">
        <v>354.50867</v>
      </c>
    </row>
    <row r="8708" spans="1:2">
      <c r="A8708">
        <v>1582.5552299999999</v>
      </c>
      <c r="B8708">
        <v>383.09028000000001</v>
      </c>
    </row>
    <row r="8709" spans="1:2">
      <c r="A8709">
        <v>1582.5552299999999</v>
      </c>
      <c r="B8709">
        <v>383.09028000000001</v>
      </c>
    </row>
    <row r="8710" spans="1:2">
      <c r="A8710">
        <v>1556.6589899999999</v>
      </c>
      <c r="B8710">
        <v>382.35309000000001</v>
      </c>
    </row>
    <row r="8711" spans="1:2">
      <c r="A8711">
        <v>1556.6589899999999</v>
      </c>
      <c r="B8711">
        <v>382.35309000000001</v>
      </c>
    </row>
    <row r="8712" spans="1:2">
      <c r="A8712">
        <v>1568.6224</v>
      </c>
      <c r="B8712">
        <v>402.61721</v>
      </c>
    </row>
    <row r="8713" spans="1:2">
      <c r="A8713">
        <v>1568.6224</v>
      </c>
      <c r="B8713">
        <v>402.61721</v>
      </c>
    </row>
    <row r="8714" spans="1:2">
      <c r="A8714">
        <v>1569.2655099999999</v>
      </c>
      <c r="B8714">
        <v>428.36763999999999</v>
      </c>
    </row>
    <row r="8715" spans="1:2">
      <c r="A8715">
        <v>1569.2655099999999</v>
      </c>
      <c r="B8715">
        <v>428.36763999999999</v>
      </c>
    </row>
    <row r="8716" spans="1:2">
      <c r="A8716">
        <v>1549.5001099999999</v>
      </c>
      <c r="B8716">
        <v>428.64397000000002</v>
      </c>
    </row>
    <row r="8717" spans="1:2">
      <c r="A8717">
        <v>1549.5001099999999</v>
      </c>
      <c r="B8717">
        <v>428.64397000000002</v>
      </c>
    </row>
    <row r="8718" spans="1:2">
      <c r="A8718">
        <v>1560.42462</v>
      </c>
      <c r="B8718">
        <v>442.56768</v>
      </c>
    </row>
    <row r="8719" spans="1:2">
      <c r="A8719">
        <v>1560.42462</v>
      </c>
      <c r="B8719">
        <v>442.56768</v>
      </c>
    </row>
    <row r="8720" spans="1:2">
      <c r="A8720">
        <v>1582.7418</v>
      </c>
      <c r="B8720">
        <v>453.59161999999998</v>
      </c>
    </row>
    <row r="8721" spans="1:2">
      <c r="A8721">
        <v>1582.7418</v>
      </c>
      <c r="B8721">
        <v>453.59161999999998</v>
      </c>
    </row>
    <row r="8722" spans="1:2">
      <c r="A8722">
        <v>1562.4634100000001</v>
      </c>
      <c r="B8722">
        <v>460.63605999999999</v>
      </c>
    </row>
    <row r="8723" spans="1:2">
      <c r="A8723">
        <v>1562.4634100000001</v>
      </c>
      <c r="B8723">
        <v>460.63605999999999</v>
      </c>
    </row>
    <row r="8724" spans="1:2">
      <c r="A8724">
        <v>1554.4939300000001</v>
      </c>
      <c r="B8724">
        <v>471.17496999999997</v>
      </c>
    </row>
    <row r="8725" spans="1:2">
      <c r="A8725">
        <v>1554.4939300000001</v>
      </c>
      <c r="B8725">
        <v>471.17496999999997</v>
      </c>
    </row>
    <row r="8726" spans="1:2">
      <c r="A8726">
        <v>1568.8125600000001</v>
      </c>
      <c r="B8726">
        <v>486.23962</v>
      </c>
    </row>
    <row r="8727" spans="1:2">
      <c r="A8727">
        <v>1568.8125600000001</v>
      </c>
      <c r="B8727">
        <v>486.23962</v>
      </c>
    </row>
    <row r="8728" spans="1:2">
      <c r="A8728">
        <v>1573.21749</v>
      </c>
      <c r="B8728">
        <v>505.53802000000002</v>
      </c>
    </row>
    <row r="8729" spans="1:2">
      <c r="A8729">
        <v>1573.21749</v>
      </c>
      <c r="B8729">
        <v>505.53802000000002</v>
      </c>
    </row>
    <row r="8730" spans="1:2">
      <c r="A8730">
        <v>1591.5406499999999</v>
      </c>
      <c r="B8730">
        <v>506.50349999999997</v>
      </c>
    </row>
    <row r="8731" spans="1:2">
      <c r="A8731">
        <v>1591.5406499999999</v>
      </c>
      <c r="B8731">
        <v>506.50349999999997</v>
      </c>
    </row>
    <row r="8732" spans="1:2">
      <c r="A8732">
        <v>1579.96498</v>
      </c>
      <c r="B8732">
        <v>489.97032000000002</v>
      </c>
    </row>
    <row r="8733" spans="1:2">
      <c r="A8733">
        <v>1579.96498</v>
      </c>
      <c r="B8733">
        <v>489.97032000000002</v>
      </c>
    </row>
    <row r="8734" spans="1:2">
      <c r="A8734">
        <v>1580.4244200000001</v>
      </c>
      <c r="B8734">
        <v>508.73919999999998</v>
      </c>
    </row>
    <row r="8735" spans="1:2">
      <c r="A8735">
        <v>1580.4244200000001</v>
      </c>
      <c r="B8735">
        <v>508.73919999999998</v>
      </c>
    </row>
    <row r="8736" spans="1:2">
      <c r="A8736">
        <v>1600.66625</v>
      </c>
      <c r="B8736">
        <v>513.3365</v>
      </c>
    </row>
    <row r="8737" spans="1:2">
      <c r="A8737">
        <v>1600.66625</v>
      </c>
      <c r="B8737">
        <v>513.3365</v>
      </c>
    </row>
    <row r="8738" spans="1:2">
      <c r="A8738">
        <v>1619.5054600000001</v>
      </c>
      <c r="B8738">
        <v>516.88058000000001</v>
      </c>
    </row>
    <row r="8739" spans="1:2">
      <c r="A8739">
        <v>1619.5054600000001</v>
      </c>
      <c r="B8739">
        <v>516.88058000000001</v>
      </c>
    </row>
    <row r="8740" spans="1:2">
      <c r="A8740">
        <v>1637.4343899999999</v>
      </c>
      <c r="B8740">
        <v>528.71722</v>
      </c>
    </row>
    <row r="8741" spans="1:2">
      <c r="A8741">
        <v>1637.4343899999999</v>
      </c>
      <c r="B8741">
        <v>528.71722</v>
      </c>
    </row>
    <row r="8742" spans="1:2">
      <c r="A8742">
        <v>1623.22225</v>
      </c>
      <c r="B8742">
        <v>545.33919000000003</v>
      </c>
    </row>
    <row r="8743" spans="1:2">
      <c r="A8743">
        <v>1623.22225</v>
      </c>
      <c r="B8743">
        <v>545.33919000000003</v>
      </c>
    </row>
    <row r="8744" spans="1:2">
      <c r="A8744">
        <v>1627.79432</v>
      </c>
      <c r="B8744">
        <v>566.45559000000003</v>
      </c>
    </row>
    <row r="8745" spans="1:2">
      <c r="A8745">
        <v>1627.79432</v>
      </c>
      <c r="B8745">
        <v>566.45559000000003</v>
      </c>
    </row>
    <row r="8746" spans="1:2">
      <c r="A8746">
        <v>1633.4446700000001</v>
      </c>
      <c r="B8746">
        <v>581.07556</v>
      </c>
    </row>
    <row r="8747" spans="1:2">
      <c r="A8747">
        <v>1633.4446700000001</v>
      </c>
      <c r="B8747">
        <v>581.07556</v>
      </c>
    </row>
    <row r="8748" spans="1:2">
      <c r="A8748">
        <v>1616.5897500000001</v>
      </c>
      <c r="B8748">
        <v>590.63590999999997</v>
      </c>
    </row>
    <row r="8749" spans="1:2">
      <c r="A8749">
        <v>1616.5897500000001</v>
      </c>
      <c r="B8749">
        <v>590.63590999999997</v>
      </c>
    </row>
    <row r="8750" spans="1:2">
      <c r="A8750">
        <v>1619.44686</v>
      </c>
      <c r="B8750">
        <v>601.68921999999998</v>
      </c>
    </row>
    <row r="8751" spans="1:2">
      <c r="A8751">
        <v>1619.44686</v>
      </c>
      <c r="B8751">
        <v>601.68921999999998</v>
      </c>
    </row>
    <row r="8752" spans="1:2">
      <c r="A8752">
        <v>1613.5916</v>
      </c>
      <c r="B8752">
        <v>618.76295000000005</v>
      </c>
    </row>
    <row r="8753" spans="1:2">
      <c r="A8753">
        <v>1613.5916</v>
      </c>
      <c r="B8753">
        <v>618.76295000000005</v>
      </c>
    </row>
    <row r="8754" spans="1:2">
      <c r="A8754">
        <v>1633.3094100000001</v>
      </c>
      <c r="B8754">
        <v>624.48757000000001</v>
      </c>
    </row>
    <row r="8755" spans="1:2">
      <c r="A8755">
        <v>1633.3094100000001</v>
      </c>
      <c r="B8755">
        <v>624.48757000000001</v>
      </c>
    </row>
    <row r="8756" spans="1:2">
      <c r="A8756">
        <v>1652.3799100000001</v>
      </c>
      <c r="B8756">
        <v>624.26648999999998</v>
      </c>
    </row>
    <row r="8757" spans="1:2">
      <c r="A8757">
        <v>1652.3799100000001</v>
      </c>
      <c r="B8757">
        <v>624.26648999999998</v>
      </c>
    </row>
    <row r="8758" spans="1:2">
      <c r="A8758">
        <v>1641.6740400000001</v>
      </c>
      <c r="B8758">
        <v>637.04441999999995</v>
      </c>
    </row>
    <row r="8759" spans="1:2">
      <c r="A8759">
        <v>1641.6740400000001</v>
      </c>
      <c r="B8759">
        <v>637.04441999999995</v>
      </c>
    </row>
    <row r="8760" spans="1:2">
      <c r="A8760">
        <v>1631.02025</v>
      </c>
      <c r="B8760">
        <v>653.91431999999998</v>
      </c>
    </row>
    <row r="8761" spans="1:2">
      <c r="A8761">
        <v>1631.02025</v>
      </c>
      <c r="B8761">
        <v>653.91431999999998</v>
      </c>
    </row>
    <row r="8762" spans="1:2">
      <c r="A8762">
        <v>1626.0996299999999</v>
      </c>
      <c r="B8762">
        <v>681.32141000000001</v>
      </c>
    </row>
    <row r="8763" spans="1:2">
      <c r="A8763">
        <v>1626.0996299999999</v>
      </c>
      <c r="B8763">
        <v>681.32141000000001</v>
      </c>
    </row>
    <row r="8764" spans="1:2">
      <c r="A8764">
        <v>1606.4223500000001</v>
      </c>
      <c r="B8764">
        <v>685.52846</v>
      </c>
    </row>
    <row r="8765" spans="1:2">
      <c r="A8765">
        <v>1606.4223500000001</v>
      </c>
      <c r="B8765">
        <v>685.52846</v>
      </c>
    </row>
    <row r="8766" spans="1:2">
      <c r="A8766">
        <v>1596.0082199999999</v>
      </c>
      <c r="B8766">
        <v>705.88840000000005</v>
      </c>
    </row>
    <row r="8767" spans="1:2">
      <c r="A8767">
        <v>1596.0082199999999</v>
      </c>
      <c r="B8767">
        <v>705.88840000000005</v>
      </c>
    </row>
    <row r="8768" spans="1:2">
      <c r="A8768">
        <v>1582.12925</v>
      </c>
      <c r="B8768">
        <v>711.45419000000004</v>
      </c>
    </row>
    <row r="8769" spans="1:2">
      <c r="A8769">
        <v>1582.12925</v>
      </c>
      <c r="B8769">
        <v>711.45419000000004</v>
      </c>
    </row>
    <row r="8770" spans="1:2">
      <c r="A8770">
        <v>1568.25108</v>
      </c>
      <c r="B8770">
        <v>729.35887000000002</v>
      </c>
    </row>
    <row r="8771" spans="1:2">
      <c r="A8771">
        <v>1568.25108</v>
      </c>
      <c r="B8771">
        <v>729.35887000000002</v>
      </c>
    </row>
    <row r="8772" spans="1:2">
      <c r="A8772">
        <v>1563.5136600000001</v>
      </c>
      <c r="B8772">
        <v>752.33582999999999</v>
      </c>
    </row>
    <row r="8773" spans="1:2">
      <c r="A8773">
        <v>1563.5136600000001</v>
      </c>
      <c r="B8773">
        <v>752.33582999999999</v>
      </c>
    </row>
    <row r="8774" spans="1:2">
      <c r="A8774">
        <v>1577.66688</v>
      </c>
      <c r="B8774">
        <v>772.64211</v>
      </c>
    </row>
    <row r="8775" spans="1:2">
      <c r="A8775">
        <v>1577.66688</v>
      </c>
      <c r="B8775">
        <v>772.64211</v>
      </c>
    </row>
    <row r="8776" spans="1:2">
      <c r="A8776">
        <v>1565.8088399999999</v>
      </c>
      <c r="B8776">
        <v>792.34871999999996</v>
      </c>
    </row>
    <row r="8777" spans="1:2">
      <c r="A8777">
        <v>1565.8088399999999</v>
      </c>
      <c r="B8777">
        <v>792.34871999999996</v>
      </c>
    </row>
    <row r="8778" spans="1:2">
      <c r="A8778">
        <v>1557.9136800000001</v>
      </c>
      <c r="B8778">
        <v>767.73158999999998</v>
      </c>
    </row>
    <row r="8779" spans="1:2">
      <c r="A8779">
        <v>1557.9136800000001</v>
      </c>
      <c r="B8779">
        <v>767.73158999999998</v>
      </c>
    </row>
    <row r="8780" spans="1:2">
      <c r="A8780">
        <v>1539.86934</v>
      </c>
      <c r="B8780">
        <v>771.27557000000002</v>
      </c>
    </row>
    <row r="8781" spans="1:2">
      <c r="A8781">
        <v>1539.86934</v>
      </c>
      <c r="B8781">
        <v>771.27557000000002</v>
      </c>
    </row>
    <row r="8782" spans="1:2">
      <c r="A8782">
        <v>1544.9989399999999</v>
      </c>
      <c r="B8782">
        <v>789.08936000000006</v>
      </c>
    </row>
    <row r="8783" spans="1:2">
      <c r="A8783">
        <v>1544.9989399999999</v>
      </c>
      <c r="B8783">
        <v>789.08936000000006</v>
      </c>
    </row>
    <row r="8784" spans="1:2">
      <c r="A8784">
        <v>1527.0117</v>
      </c>
      <c r="B8784">
        <v>788.07492999999999</v>
      </c>
    </row>
    <row r="8785" spans="1:2">
      <c r="A8785">
        <v>1527.0117</v>
      </c>
      <c r="B8785">
        <v>788.07492999999999</v>
      </c>
    </row>
    <row r="8786" spans="1:2">
      <c r="A8786">
        <v>1535.7997600000001</v>
      </c>
      <c r="B8786">
        <v>805.05002999999999</v>
      </c>
    </row>
    <row r="8787" spans="1:2">
      <c r="A8787">
        <v>1535.7997600000001</v>
      </c>
      <c r="B8787">
        <v>805.05002999999999</v>
      </c>
    </row>
    <row r="8788" spans="1:2">
      <c r="A8788">
        <v>1523.6658299999999</v>
      </c>
      <c r="B8788">
        <v>799.58603000000005</v>
      </c>
    </row>
    <row r="8789" spans="1:2">
      <c r="A8789">
        <v>1523.6658299999999</v>
      </c>
      <c r="B8789">
        <v>799.58603000000005</v>
      </c>
    </row>
    <row r="8790" spans="1:2">
      <c r="A8790">
        <v>1504.6041</v>
      </c>
      <c r="B8790">
        <v>808.09335999999996</v>
      </c>
    </row>
    <row r="8791" spans="1:2">
      <c r="A8791">
        <v>1504.6041</v>
      </c>
      <c r="B8791">
        <v>808.09335999999996</v>
      </c>
    </row>
    <row r="8792" spans="1:2">
      <c r="A8792">
        <v>1509.5623599999999</v>
      </c>
      <c r="B8792">
        <v>828.68904999999995</v>
      </c>
    </row>
    <row r="8793" spans="1:2">
      <c r="A8793">
        <v>1509.5623599999999</v>
      </c>
      <c r="B8793">
        <v>828.68904999999995</v>
      </c>
    </row>
    <row r="8794" spans="1:2">
      <c r="A8794">
        <v>1522.4235100000001</v>
      </c>
      <c r="B8794">
        <v>841.63332000000003</v>
      </c>
    </row>
    <row r="8795" spans="1:2">
      <c r="A8795">
        <v>1522.4235100000001</v>
      </c>
      <c r="B8795">
        <v>841.63332000000003</v>
      </c>
    </row>
    <row r="8796" spans="1:2">
      <c r="A8796">
        <v>1529.91833</v>
      </c>
      <c r="B8796">
        <v>858.84014999999999</v>
      </c>
    </row>
    <row r="8797" spans="1:2">
      <c r="A8797">
        <v>1529.91833</v>
      </c>
      <c r="B8797">
        <v>858.84014999999999</v>
      </c>
    </row>
    <row r="8798" spans="1:2">
      <c r="A8798">
        <v>1514.89291</v>
      </c>
      <c r="B8798">
        <v>876.76954999999998</v>
      </c>
    </row>
    <row r="8799" spans="1:2">
      <c r="A8799">
        <v>1514.89291</v>
      </c>
      <c r="B8799">
        <v>876.76954999999998</v>
      </c>
    </row>
    <row r="8800" spans="1:2">
      <c r="A8800">
        <v>1528.8812</v>
      </c>
      <c r="B8800">
        <v>902.24535000000003</v>
      </c>
    </row>
    <row r="8801" spans="1:2">
      <c r="A8801">
        <v>1528.8812</v>
      </c>
      <c r="B8801">
        <v>902.24535000000003</v>
      </c>
    </row>
    <row r="8802" spans="1:2">
      <c r="A8802">
        <v>1532.17695</v>
      </c>
      <c r="B8802">
        <v>925.57249999999999</v>
      </c>
    </row>
    <row r="8803" spans="1:2">
      <c r="A8803">
        <v>1532.17695</v>
      </c>
      <c r="B8803">
        <v>925.57249999999999</v>
      </c>
    </row>
    <row r="8804" spans="1:2">
      <c r="A8804">
        <v>1514.5675200000001</v>
      </c>
      <c r="B8804">
        <v>927.50842</v>
      </c>
    </row>
    <row r="8805" spans="1:2">
      <c r="A8805">
        <v>1514.5675200000001</v>
      </c>
      <c r="B8805">
        <v>927.50842</v>
      </c>
    </row>
    <row r="8806" spans="1:2">
      <c r="A8806">
        <v>1512.3641600000001</v>
      </c>
      <c r="B8806">
        <v>951.19731000000002</v>
      </c>
    </row>
    <row r="8807" spans="1:2">
      <c r="A8807">
        <v>1512.3641600000001</v>
      </c>
      <c r="B8807">
        <v>951.19731000000002</v>
      </c>
    </row>
    <row r="8808" spans="1:2">
      <c r="A8808">
        <v>1493.73452</v>
      </c>
      <c r="B8808">
        <v>959.58099000000004</v>
      </c>
    </row>
    <row r="8809" spans="1:2">
      <c r="A8809">
        <v>1493.73452</v>
      </c>
      <c r="B8809">
        <v>959.58099000000004</v>
      </c>
    </row>
    <row r="8810" spans="1:2">
      <c r="A8810">
        <v>1476.6487199999999</v>
      </c>
      <c r="B8810">
        <v>958.12059999999997</v>
      </c>
    </row>
    <row r="8811" spans="1:2">
      <c r="A8811">
        <v>1476.6487199999999</v>
      </c>
      <c r="B8811">
        <v>958.12059999999997</v>
      </c>
    </row>
    <row r="8812" spans="1:2">
      <c r="A8812">
        <v>1478.2875300000001</v>
      </c>
      <c r="B8812">
        <v>980.05340000000001</v>
      </c>
    </row>
    <row r="8813" spans="1:2">
      <c r="A8813">
        <v>1478.2875300000001</v>
      </c>
      <c r="B8813">
        <v>980.05340000000001</v>
      </c>
    </row>
    <row r="8814" spans="1:2">
      <c r="A8814">
        <v>1503.22541</v>
      </c>
      <c r="B8814">
        <v>979.25463000000002</v>
      </c>
    </row>
    <row r="8815" spans="1:2">
      <c r="A8815">
        <v>1503.22541</v>
      </c>
      <c r="B8815">
        <v>979.25463000000002</v>
      </c>
    </row>
    <row r="8816" spans="1:2">
      <c r="A8816">
        <v>1518.4303600000001</v>
      </c>
      <c r="B8816">
        <v>990.16782000000001</v>
      </c>
    </row>
    <row r="8817" spans="1:2">
      <c r="A8817">
        <v>1518.4303600000001</v>
      </c>
      <c r="B8817">
        <v>990.16782000000001</v>
      </c>
    </row>
    <row r="8818" spans="1:2">
      <c r="A8818">
        <v>1506.4081699999999</v>
      </c>
      <c r="B8818">
        <v>998.89881000000003</v>
      </c>
    </row>
    <row r="8819" spans="1:2">
      <c r="A8819">
        <v>1506.4081699999999</v>
      </c>
      <c r="B8819">
        <v>998.89881000000003</v>
      </c>
    </row>
    <row r="8820" spans="1:2">
      <c r="A8820">
        <v>1490.3795500000001</v>
      </c>
      <c r="B8820">
        <v>1005.5546000000001</v>
      </c>
    </row>
    <row r="8821" spans="1:2">
      <c r="A8821">
        <v>1490.3795500000001</v>
      </c>
      <c r="B8821">
        <v>1005.5546000000001</v>
      </c>
    </row>
    <row r="8822" spans="1:2">
      <c r="A8822">
        <v>1482.94316</v>
      </c>
      <c r="B8822">
        <v>1022.71058</v>
      </c>
    </row>
    <row r="8823" spans="1:2">
      <c r="A8823">
        <v>1482.94316</v>
      </c>
      <c r="B8823">
        <v>1022.71058</v>
      </c>
    </row>
    <row r="8824" spans="1:2">
      <c r="A8824">
        <v>1468.43434</v>
      </c>
      <c r="B8824">
        <v>1030.9428800000001</v>
      </c>
    </row>
    <row r="8825" spans="1:2">
      <c r="A8825">
        <v>1468.43434</v>
      </c>
      <c r="B8825">
        <v>1030.9428800000001</v>
      </c>
    </row>
    <row r="8826" spans="1:2">
      <c r="A8826">
        <v>1476.6534300000001</v>
      </c>
      <c r="B8826">
        <v>1043.9056599999999</v>
      </c>
    </row>
    <row r="8827" spans="1:2">
      <c r="A8827">
        <v>1476.6534300000001</v>
      </c>
      <c r="B8827">
        <v>1043.9056599999999</v>
      </c>
    </row>
    <row r="8828" spans="1:2">
      <c r="A8828">
        <v>1466.3888199999999</v>
      </c>
      <c r="B8828">
        <v>1060.27008</v>
      </c>
    </row>
    <row r="8829" spans="1:2">
      <c r="A8829">
        <v>1466.3888199999999</v>
      </c>
      <c r="B8829">
        <v>1060.27008</v>
      </c>
    </row>
    <row r="8830" spans="1:2">
      <c r="A8830">
        <v>1446.2536500000001</v>
      </c>
      <c r="B8830">
        <v>1075.91337</v>
      </c>
    </row>
    <row r="8831" spans="1:2">
      <c r="A8831">
        <v>1446.2536500000001</v>
      </c>
      <c r="B8831">
        <v>1075.91337</v>
      </c>
    </row>
    <row r="8832" spans="1:2">
      <c r="A8832">
        <v>1446.5516500000001</v>
      </c>
      <c r="B8832">
        <v>1091.56023</v>
      </c>
    </row>
    <row r="8833" spans="1:2">
      <c r="A8833">
        <v>1446.5516500000001</v>
      </c>
      <c r="B8833">
        <v>1091.56023</v>
      </c>
    </row>
    <row r="8834" spans="1:2">
      <c r="A8834">
        <v>1449.8938800000001</v>
      </c>
      <c r="B8834">
        <v>1108.1866500000001</v>
      </c>
    </row>
    <row r="8835" spans="1:2">
      <c r="A8835">
        <v>1449.8938800000001</v>
      </c>
      <c r="B8835">
        <v>1108.1866500000001</v>
      </c>
    </row>
    <row r="8836" spans="1:2">
      <c r="A8836">
        <v>1448.5535500000001</v>
      </c>
      <c r="B8836">
        <v>1128.48792</v>
      </c>
    </row>
    <row r="8837" spans="1:2">
      <c r="A8837">
        <v>1448.5535500000001</v>
      </c>
      <c r="B8837">
        <v>1128.48792</v>
      </c>
    </row>
    <row r="8838" spans="1:2">
      <c r="A8838">
        <v>1436.0391999999999</v>
      </c>
      <c r="B8838">
        <v>1136.96531</v>
      </c>
    </row>
    <row r="8839" spans="1:2">
      <c r="A8839">
        <v>1436.0391999999999</v>
      </c>
      <c r="B8839">
        <v>1136.96531</v>
      </c>
    </row>
    <row r="8840" spans="1:2">
      <c r="A8840">
        <v>1415.6224299999999</v>
      </c>
      <c r="B8840">
        <v>1130.32323</v>
      </c>
    </row>
    <row r="8841" spans="1:2">
      <c r="A8841">
        <v>1415.6224299999999</v>
      </c>
      <c r="B8841">
        <v>1130.32323</v>
      </c>
    </row>
    <row r="8842" spans="1:2">
      <c r="A8842">
        <v>1405.1993299999999</v>
      </c>
      <c r="B8842">
        <v>1139.4094700000001</v>
      </c>
    </row>
    <row r="8843" spans="1:2">
      <c r="A8843">
        <v>1405.1993299999999</v>
      </c>
      <c r="B8843">
        <v>1139.4094700000001</v>
      </c>
    </row>
    <row r="8844" spans="1:2">
      <c r="A8844">
        <v>1423.98251</v>
      </c>
      <c r="B8844">
        <v>1146.2337</v>
      </c>
    </row>
    <row r="8845" spans="1:2">
      <c r="A8845">
        <v>1423.98251</v>
      </c>
      <c r="B8845">
        <v>1146.2337</v>
      </c>
    </row>
    <row r="8846" spans="1:2">
      <c r="A8846">
        <v>1410.32529</v>
      </c>
      <c r="B8846">
        <v>1135.5917199999999</v>
      </c>
    </row>
    <row r="8847" spans="1:2">
      <c r="A8847">
        <v>1410.32529</v>
      </c>
      <c r="B8847">
        <v>1135.5917199999999</v>
      </c>
    </row>
    <row r="8848" spans="1:2">
      <c r="A8848">
        <v>1393.80628</v>
      </c>
      <c r="B8848">
        <v>1134.30781</v>
      </c>
    </row>
    <row r="8849" spans="1:2">
      <c r="A8849">
        <v>1393.80628</v>
      </c>
      <c r="B8849">
        <v>1134.30781</v>
      </c>
    </row>
    <row r="8850" spans="1:2">
      <c r="A8850">
        <v>1391.8667600000001</v>
      </c>
      <c r="B8850">
        <v>1157.24272</v>
      </c>
    </row>
    <row r="8851" spans="1:2">
      <c r="A8851">
        <v>1391.8667600000001</v>
      </c>
      <c r="B8851">
        <v>1157.24272</v>
      </c>
    </row>
    <row r="8852" spans="1:2">
      <c r="A8852">
        <v>1405.2232100000001</v>
      </c>
      <c r="B8852">
        <v>1177.3899100000001</v>
      </c>
    </row>
    <row r="8853" spans="1:2">
      <c r="A8853">
        <v>1405.2232100000001</v>
      </c>
      <c r="B8853">
        <v>1177.3899100000001</v>
      </c>
    </row>
    <row r="8854" spans="1:2">
      <c r="A8854">
        <v>1395.44109</v>
      </c>
      <c r="B8854">
        <v>1190.05575</v>
      </c>
    </row>
    <row r="8855" spans="1:2">
      <c r="A8855">
        <v>1395.44109</v>
      </c>
      <c r="B8855">
        <v>1190.05575</v>
      </c>
    </row>
    <row r="8856" spans="1:2">
      <c r="A8856">
        <v>1379.20227</v>
      </c>
      <c r="B8856">
        <v>1204.7224000000001</v>
      </c>
    </row>
    <row r="8857" spans="1:2">
      <c r="A8857">
        <v>1379.20227</v>
      </c>
      <c r="B8857">
        <v>1204.7224000000001</v>
      </c>
    </row>
    <row r="8858" spans="1:2">
      <c r="A8858">
        <v>1365.31213</v>
      </c>
      <c r="B8858">
        <v>1220.0075999999999</v>
      </c>
    </row>
    <row r="8859" spans="1:2">
      <c r="A8859">
        <v>1365.31213</v>
      </c>
      <c r="B8859">
        <v>1220.0075999999999</v>
      </c>
    </row>
    <row r="8860" spans="1:2">
      <c r="A8860">
        <v>1384.21704</v>
      </c>
      <c r="B8860">
        <v>1223.6840500000001</v>
      </c>
    </row>
    <row r="8861" spans="1:2">
      <c r="A8861">
        <v>1384.21704</v>
      </c>
      <c r="B8861">
        <v>1223.6840500000001</v>
      </c>
    </row>
    <row r="8862" spans="1:2">
      <c r="A8862">
        <v>1403.2283</v>
      </c>
      <c r="B8862">
        <v>1229.6717599999999</v>
      </c>
    </row>
    <row r="8863" spans="1:2">
      <c r="A8863">
        <v>1403.2283</v>
      </c>
      <c r="B8863">
        <v>1229.6717599999999</v>
      </c>
    </row>
    <row r="8864" spans="1:2">
      <c r="A8864">
        <v>1399.80681</v>
      </c>
      <c r="B8864">
        <v>1242.6297099999999</v>
      </c>
    </row>
    <row r="8865" spans="1:2">
      <c r="A8865">
        <v>1399.80681</v>
      </c>
      <c r="B8865">
        <v>1242.6297099999999</v>
      </c>
    </row>
    <row r="8866" spans="1:2">
      <c r="A8866">
        <v>1396.0645099999999</v>
      </c>
      <c r="B8866">
        <v>1258.6569199999999</v>
      </c>
    </row>
    <row r="8867" spans="1:2">
      <c r="A8867">
        <v>1396.0645099999999</v>
      </c>
      <c r="B8867">
        <v>1258.6569199999999</v>
      </c>
    </row>
    <row r="8868" spans="1:2">
      <c r="A8868">
        <v>1398.98414</v>
      </c>
      <c r="B8868">
        <v>1276.15726</v>
      </c>
    </row>
    <row r="8869" spans="1:2">
      <c r="A8869">
        <v>1398.98414</v>
      </c>
      <c r="B8869">
        <v>1276.15726</v>
      </c>
    </row>
    <row r="8870" spans="1:2">
      <c r="A8870">
        <v>1404.47064</v>
      </c>
      <c r="B8870">
        <v>1289.8808799999999</v>
      </c>
    </row>
    <row r="8871" spans="1:2">
      <c r="A8871">
        <v>1404.47064</v>
      </c>
      <c r="B8871">
        <v>1289.8808799999999</v>
      </c>
    </row>
    <row r="8872" spans="1:2">
      <c r="A8872">
        <v>1409.0214100000001</v>
      </c>
      <c r="B8872">
        <v>1314.8866700000001</v>
      </c>
    </row>
    <row r="8873" spans="1:2">
      <c r="A8873">
        <v>1409.0214100000001</v>
      </c>
      <c r="B8873">
        <v>1314.8866700000001</v>
      </c>
    </row>
    <row r="8874" spans="1:2">
      <c r="A8874">
        <v>1388.5120199999999</v>
      </c>
      <c r="B8874">
        <v>1313.1765800000001</v>
      </c>
    </row>
    <row r="8875" spans="1:2">
      <c r="A8875">
        <v>1388.5120199999999</v>
      </c>
      <c r="B8875">
        <v>1313.1765800000001</v>
      </c>
    </row>
    <row r="8876" spans="1:2">
      <c r="A8876">
        <v>1374.5054299999999</v>
      </c>
      <c r="B8876">
        <v>1316.4525599999999</v>
      </c>
    </row>
    <row r="8877" spans="1:2">
      <c r="A8877">
        <v>1374.5054299999999</v>
      </c>
      <c r="B8877">
        <v>1316.4525599999999</v>
      </c>
    </row>
    <row r="8878" spans="1:2">
      <c r="A8878">
        <v>1370.8022599999999</v>
      </c>
      <c r="B8878">
        <v>1337.3584599999999</v>
      </c>
    </row>
    <row r="8879" spans="1:2">
      <c r="A8879">
        <v>1370.8022599999999</v>
      </c>
      <c r="B8879">
        <v>1337.3584599999999</v>
      </c>
    </row>
    <row r="8880" spans="1:2">
      <c r="A8880">
        <v>1354.0717199999999</v>
      </c>
      <c r="B8880">
        <v>1357.1903500000001</v>
      </c>
    </row>
    <row r="8881" spans="1:2">
      <c r="A8881">
        <v>1354.0717199999999</v>
      </c>
      <c r="B8881">
        <v>1357.1903500000001</v>
      </c>
    </row>
    <row r="8882" spans="1:2">
      <c r="A8882">
        <v>1343.5220899999999</v>
      </c>
      <c r="B8882">
        <v>1340.92563</v>
      </c>
    </row>
    <row r="8883" spans="1:2">
      <c r="A8883">
        <v>1343.5220899999999</v>
      </c>
      <c r="B8883">
        <v>1340.92563</v>
      </c>
    </row>
    <row r="8884" spans="1:2">
      <c r="A8884">
        <v>1339.0277000000001</v>
      </c>
      <c r="B8884">
        <v>1363.0728799999999</v>
      </c>
    </row>
    <row r="8885" spans="1:2">
      <c r="A8885">
        <v>1339.0277000000001</v>
      </c>
      <c r="B8885">
        <v>1363.0728799999999</v>
      </c>
    </row>
    <row r="8886" spans="1:2">
      <c r="A8886">
        <v>1325.91281</v>
      </c>
      <c r="B8886">
        <v>1384.4990399999999</v>
      </c>
    </row>
    <row r="8887" spans="1:2">
      <c r="A8887">
        <v>1325.91281</v>
      </c>
      <c r="B8887">
        <v>1384.4990399999999</v>
      </c>
    </row>
    <row r="8888" spans="1:2">
      <c r="A8888">
        <v>1346.3638100000001</v>
      </c>
      <c r="B8888">
        <v>1399.1045799999999</v>
      </c>
    </row>
    <row r="8889" spans="1:2">
      <c r="A8889">
        <v>1346.3638100000001</v>
      </c>
      <c r="B8889">
        <v>1399.1045799999999</v>
      </c>
    </row>
    <row r="8890" spans="1:2">
      <c r="A8890">
        <v>1322.74854</v>
      </c>
      <c r="B8890">
        <v>1404.37454</v>
      </c>
    </row>
    <row r="8891" spans="1:2">
      <c r="A8891">
        <v>1322.74854</v>
      </c>
      <c r="B8891">
        <v>1404.37454</v>
      </c>
    </row>
    <row r="8892" spans="1:2">
      <c r="A8892">
        <v>1314.9744599999999</v>
      </c>
      <c r="B8892">
        <v>1422.7977699999999</v>
      </c>
    </row>
    <row r="8893" spans="1:2">
      <c r="A8893">
        <v>1314.9744599999999</v>
      </c>
      <c r="B8893">
        <v>1422.7977699999999</v>
      </c>
    </row>
    <row r="8894" spans="1:2">
      <c r="A8894">
        <v>1304.2317700000001</v>
      </c>
      <c r="B8894">
        <v>1440.87221</v>
      </c>
    </row>
    <row r="8895" spans="1:2">
      <c r="A8895">
        <v>1304.2317700000001</v>
      </c>
      <c r="B8895">
        <v>1440.87221</v>
      </c>
    </row>
    <row r="8896" spans="1:2">
      <c r="A8896">
        <v>1318.09953</v>
      </c>
      <c r="B8896">
        <v>1462.0512799999999</v>
      </c>
    </row>
    <row r="8897" spans="1:2">
      <c r="A8897">
        <v>1318.09953</v>
      </c>
      <c r="B8897">
        <v>1462.0512799999999</v>
      </c>
    </row>
    <row r="8898" spans="1:2">
      <c r="A8898">
        <v>1312.3537799999999</v>
      </c>
      <c r="B8898">
        <v>1477.9789699999999</v>
      </c>
    </row>
    <row r="8899" spans="1:2">
      <c r="A8899">
        <v>1312.3537799999999</v>
      </c>
      <c r="B8899">
        <v>1477.9789699999999</v>
      </c>
    </row>
    <row r="8900" spans="1:2">
      <c r="A8900">
        <v>1313.9066</v>
      </c>
      <c r="B8900">
        <v>1451.6979200000001</v>
      </c>
    </row>
    <row r="8901" spans="1:2">
      <c r="A8901">
        <v>1313.9066</v>
      </c>
      <c r="B8901">
        <v>1451.6979200000001</v>
      </c>
    </row>
    <row r="8902" spans="1:2">
      <c r="A8902">
        <v>1297.73027</v>
      </c>
      <c r="B8902">
        <v>1459.2452000000001</v>
      </c>
    </row>
    <row r="8903" spans="1:2">
      <c r="A8903">
        <v>1297.73027</v>
      </c>
      <c r="B8903">
        <v>1459.2452000000001</v>
      </c>
    </row>
    <row r="8904" spans="1:2">
      <c r="A8904">
        <v>1283.06934</v>
      </c>
      <c r="B8904">
        <v>1474.9163000000001</v>
      </c>
    </row>
    <row r="8905" spans="1:2">
      <c r="A8905">
        <v>1283.06934</v>
      </c>
      <c r="B8905">
        <v>1474.9163000000001</v>
      </c>
    </row>
    <row r="8906" spans="1:2">
      <c r="A8906">
        <v>1267.03161</v>
      </c>
      <c r="B8906">
        <v>1487.4468999999999</v>
      </c>
    </row>
    <row r="8907" spans="1:2">
      <c r="A8907">
        <v>1267.03161</v>
      </c>
      <c r="B8907">
        <v>1487.4468999999999</v>
      </c>
    </row>
    <row r="8908" spans="1:2">
      <c r="A8908">
        <v>1289.1753799999999</v>
      </c>
      <c r="B8908">
        <v>1482.6543099999999</v>
      </c>
    </row>
    <row r="8909" spans="1:2">
      <c r="A8909">
        <v>1289.1753799999999</v>
      </c>
      <c r="B8909">
        <v>1482.6543099999999</v>
      </c>
    </row>
    <row r="8910" spans="1:2">
      <c r="A8910">
        <v>1266.6378199999999</v>
      </c>
      <c r="B8910">
        <v>1481.96676</v>
      </c>
    </row>
    <row r="8911" spans="1:2">
      <c r="A8911">
        <v>1266.6378199999999</v>
      </c>
      <c r="B8911">
        <v>1481.96676</v>
      </c>
    </row>
    <row r="8912" spans="1:2">
      <c r="A8912">
        <v>1244.9713400000001</v>
      </c>
      <c r="B8912">
        <v>1469.3768600000001</v>
      </c>
    </row>
    <row r="8913" spans="1:2">
      <c r="A8913">
        <v>1244.9713400000001</v>
      </c>
      <c r="B8913">
        <v>1469.3768600000001</v>
      </c>
    </row>
    <row r="8914" spans="1:2">
      <c r="A8914">
        <v>1255.1867199999999</v>
      </c>
      <c r="B8914">
        <v>1482.09383</v>
      </c>
    </row>
    <row r="8915" spans="1:2">
      <c r="A8915">
        <v>1255.1867199999999</v>
      </c>
      <c r="B8915">
        <v>1482.09383</v>
      </c>
    </row>
    <row r="8916" spans="1:2">
      <c r="A8916">
        <v>1231.2425599999999</v>
      </c>
      <c r="B8916">
        <v>1473.39564</v>
      </c>
    </row>
    <row r="8917" spans="1:2">
      <c r="A8917">
        <v>1231.2425599999999</v>
      </c>
      <c r="B8917">
        <v>1473.39564</v>
      </c>
    </row>
    <row r="8918" spans="1:2">
      <c r="A8918">
        <v>1248.46444</v>
      </c>
      <c r="B8918">
        <v>1487.01046</v>
      </c>
    </row>
    <row r="8919" spans="1:2">
      <c r="A8919">
        <v>1248.46444</v>
      </c>
      <c r="B8919">
        <v>1487.01046</v>
      </c>
    </row>
    <row r="8920" spans="1:2">
      <c r="A8920">
        <v>1228.0233800000001</v>
      </c>
      <c r="B8920">
        <v>1488.19623</v>
      </c>
    </row>
    <row r="8921" spans="1:2">
      <c r="A8921">
        <v>1228.0233800000001</v>
      </c>
      <c r="B8921">
        <v>1488.19623</v>
      </c>
    </row>
    <row r="8922" spans="1:2">
      <c r="A8922">
        <v>1215.85275</v>
      </c>
      <c r="B8922">
        <v>1507.0251499999999</v>
      </c>
    </row>
    <row r="8923" spans="1:2">
      <c r="A8923">
        <v>1215.85275</v>
      </c>
      <c r="B8923">
        <v>1507.0251499999999</v>
      </c>
    </row>
    <row r="8924" spans="1:2">
      <c r="A8924">
        <v>1222.99431</v>
      </c>
      <c r="B8924">
        <v>1526.23613</v>
      </c>
    </row>
    <row r="8925" spans="1:2">
      <c r="A8925">
        <v>1222.99431</v>
      </c>
      <c r="B8925">
        <v>1526.23613</v>
      </c>
    </row>
    <row r="8926" spans="1:2">
      <c r="A8926">
        <v>1217.6401900000001</v>
      </c>
      <c r="B8926">
        <v>1545.63615</v>
      </c>
    </row>
    <row r="8927" spans="1:2">
      <c r="A8927">
        <v>1217.6401900000001</v>
      </c>
      <c r="B8927">
        <v>1545.63615</v>
      </c>
    </row>
    <row r="8928" spans="1:2">
      <c r="A8928">
        <v>1233.00253</v>
      </c>
      <c r="B8928">
        <v>1566.9521400000001</v>
      </c>
    </row>
    <row r="8929" spans="1:2">
      <c r="A8929">
        <v>1233.00253</v>
      </c>
      <c r="B8929">
        <v>1566.9521400000001</v>
      </c>
    </row>
    <row r="8930" spans="1:2">
      <c r="A8930">
        <v>1215.1307400000001</v>
      </c>
      <c r="B8930">
        <v>1573.28729</v>
      </c>
    </row>
    <row r="8931" spans="1:2">
      <c r="A8931">
        <v>1215.1307400000001</v>
      </c>
      <c r="B8931">
        <v>1573.28729</v>
      </c>
    </row>
    <row r="8932" spans="1:2">
      <c r="A8932">
        <v>1198.61274</v>
      </c>
      <c r="B8932">
        <v>1568.2326</v>
      </c>
    </row>
    <row r="8933" spans="1:2">
      <c r="A8933">
        <v>1198.61274</v>
      </c>
      <c r="B8933">
        <v>1568.2326</v>
      </c>
    </row>
    <row r="8934" spans="1:2">
      <c r="A8934">
        <v>1177.3911900000001</v>
      </c>
      <c r="B8934">
        <v>1572.8391300000001</v>
      </c>
    </row>
    <row r="8935" spans="1:2">
      <c r="A8935">
        <v>1177.3911900000001</v>
      </c>
      <c r="B8935">
        <v>1572.8391300000001</v>
      </c>
    </row>
    <row r="8936" spans="1:2">
      <c r="A8936">
        <v>1152.09448</v>
      </c>
      <c r="B8936">
        <v>1565.33986</v>
      </c>
    </row>
    <row r="8937" spans="1:2">
      <c r="A8937">
        <v>1152.09448</v>
      </c>
      <c r="B8937">
        <v>1565.33986</v>
      </c>
    </row>
    <row r="8938" spans="1:2">
      <c r="A8938">
        <v>1172.33636</v>
      </c>
      <c r="B8938">
        <v>1556.35698</v>
      </c>
    </row>
    <row r="8939" spans="1:2">
      <c r="A8939">
        <v>1172.33636</v>
      </c>
      <c r="B8939">
        <v>1556.35698</v>
      </c>
    </row>
    <row r="8940" spans="1:2">
      <c r="A8940">
        <v>1166.23721</v>
      </c>
      <c r="B8940">
        <v>1573.5323000000001</v>
      </c>
    </row>
    <row r="8941" spans="1:2">
      <c r="A8941">
        <v>1166.23721</v>
      </c>
      <c r="B8941">
        <v>1573.5323000000001</v>
      </c>
    </row>
    <row r="8942" spans="1:2">
      <c r="A8942">
        <v>1153.2813799999999</v>
      </c>
      <c r="B8942">
        <v>1576.3911499999999</v>
      </c>
    </row>
    <row r="8943" spans="1:2">
      <c r="A8943">
        <v>1153.2813799999999</v>
      </c>
      <c r="B8943">
        <v>1576.3911499999999</v>
      </c>
    </row>
    <row r="8944" spans="1:2">
      <c r="A8944">
        <v>1155.7484300000001</v>
      </c>
      <c r="B8944">
        <v>1598.83314</v>
      </c>
    </row>
    <row r="8945" spans="1:2">
      <c r="A8945">
        <v>1155.7484300000001</v>
      </c>
      <c r="B8945">
        <v>1598.83314</v>
      </c>
    </row>
    <row r="8946" spans="1:2">
      <c r="A8946">
        <v>1140.7395100000001</v>
      </c>
      <c r="B8946">
        <v>1612.6345799999999</v>
      </c>
    </row>
    <row r="8947" spans="1:2">
      <c r="A8947">
        <v>1140.7395100000001</v>
      </c>
      <c r="B8947">
        <v>1612.6345799999999</v>
      </c>
    </row>
    <row r="8948" spans="1:2">
      <c r="A8948">
        <v>1138.51793</v>
      </c>
      <c r="B8948">
        <v>1629.25369</v>
      </c>
    </row>
    <row r="8949" spans="1:2">
      <c r="A8949">
        <v>1138.51793</v>
      </c>
      <c r="B8949">
        <v>1629.25369</v>
      </c>
    </row>
    <row r="8950" spans="1:2">
      <c r="A8950">
        <v>1119.6236699999999</v>
      </c>
      <c r="B8950">
        <v>1633.16257</v>
      </c>
    </row>
    <row r="8951" spans="1:2">
      <c r="A8951">
        <v>1119.6236699999999</v>
      </c>
      <c r="B8951">
        <v>1633.16257</v>
      </c>
    </row>
    <row r="8952" spans="1:2">
      <c r="A8952">
        <v>1117.8634999999999</v>
      </c>
      <c r="B8952">
        <v>1647.9094600000001</v>
      </c>
    </row>
    <row r="8953" spans="1:2">
      <c r="A8953">
        <v>1117.8634999999999</v>
      </c>
      <c r="B8953">
        <v>1647.9094600000001</v>
      </c>
    </row>
    <row r="8954" spans="1:2">
      <c r="A8954">
        <v>1126.72873</v>
      </c>
      <c r="B8954">
        <v>1670.5823600000001</v>
      </c>
    </row>
    <row r="8955" spans="1:2">
      <c r="A8955">
        <v>1126.72873</v>
      </c>
      <c r="B8955">
        <v>1670.5823600000001</v>
      </c>
    </row>
    <row r="8956" spans="1:2">
      <c r="A8956">
        <v>1115.0427999999999</v>
      </c>
      <c r="B8956">
        <v>1687.32574</v>
      </c>
    </row>
    <row r="8957" spans="1:2">
      <c r="A8957">
        <v>1115.0427999999999</v>
      </c>
      <c r="B8957">
        <v>1687.32574</v>
      </c>
    </row>
    <row r="8958" spans="1:2">
      <c r="A8958">
        <v>1132.3715199999999</v>
      </c>
      <c r="B8958">
        <v>1699.3460299999999</v>
      </c>
    </row>
    <row r="8959" spans="1:2">
      <c r="A8959">
        <v>1132.3715199999999</v>
      </c>
      <c r="B8959">
        <v>1699.3460299999999</v>
      </c>
    </row>
    <row r="8960" spans="1:2">
      <c r="A8960">
        <v>1124.0378499999999</v>
      </c>
      <c r="B8960">
        <v>1708.6389899999999</v>
      </c>
    </row>
    <row r="8961" spans="1:2">
      <c r="A8961">
        <v>1124.0378499999999</v>
      </c>
      <c r="B8961">
        <v>1708.6389899999999</v>
      </c>
    </row>
    <row r="8962" spans="1:2">
      <c r="A8962">
        <v>1120.84428</v>
      </c>
      <c r="B8962">
        <v>1725.7778499999999</v>
      </c>
    </row>
    <row r="8963" spans="1:2">
      <c r="A8963">
        <v>1120.84428</v>
      </c>
      <c r="B8963">
        <v>1725.7778499999999</v>
      </c>
    </row>
    <row r="8964" spans="1:2">
      <c r="A8964">
        <v>1102.1980000000001</v>
      </c>
      <c r="B8964">
        <v>1723.1811299999999</v>
      </c>
    </row>
    <row r="8965" spans="1:2">
      <c r="A8965">
        <v>1102.1980000000001</v>
      </c>
      <c r="B8965">
        <v>1723.1811299999999</v>
      </c>
    </row>
    <row r="8966" spans="1:2">
      <c r="A8966">
        <v>1116.9659099999999</v>
      </c>
      <c r="B8966">
        <v>1726.4382499999999</v>
      </c>
    </row>
    <row r="8967" spans="1:2">
      <c r="A8967">
        <v>1116.9659099999999</v>
      </c>
      <c r="B8967">
        <v>1726.4382499999999</v>
      </c>
    </row>
    <row r="8968" spans="1:2">
      <c r="A8968">
        <v>1130.17974</v>
      </c>
      <c r="B8968">
        <v>1750.2227800000001</v>
      </c>
    </row>
    <row r="8969" spans="1:2">
      <c r="A8969">
        <v>1130.17974</v>
      </c>
      <c r="B8969">
        <v>1750.2227800000001</v>
      </c>
    </row>
    <row r="8970" spans="1:2">
      <c r="A8970">
        <v>1143.6016199999999</v>
      </c>
      <c r="B8970">
        <v>1764.5986600000001</v>
      </c>
    </row>
    <row r="8971" spans="1:2">
      <c r="A8971">
        <v>1143.6016199999999</v>
      </c>
      <c r="B8971">
        <v>1764.5986600000001</v>
      </c>
    </row>
    <row r="8972" spans="1:2">
      <c r="A8972">
        <v>1145.76773</v>
      </c>
      <c r="B8972">
        <v>1749.8227099999999</v>
      </c>
    </row>
    <row r="8973" spans="1:2">
      <c r="A8973">
        <v>1145.76773</v>
      </c>
      <c r="B8973">
        <v>1749.8227099999999</v>
      </c>
    </row>
    <row r="8974" spans="1:2">
      <c r="A8974">
        <v>1147.9086500000001</v>
      </c>
      <c r="B8974">
        <v>1768.1150700000001</v>
      </c>
    </row>
    <row r="8975" spans="1:2">
      <c r="A8975">
        <v>1147.9086500000001</v>
      </c>
      <c r="B8975">
        <v>1768.1150700000001</v>
      </c>
    </row>
    <row r="8976" spans="1:2">
      <c r="A8976">
        <v>1144.9449500000001</v>
      </c>
      <c r="B8976">
        <v>1787.4818600000001</v>
      </c>
    </row>
    <row r="8977" spans="1:2">
      <c r="A8977">
        <v>1144.9449500000001</v>
      </c>
      <c r="B8977">
        <v>1787.4818600000001</v>
      </c>
    </row>
    <row r="8978" spans="1:2">
      <c r="A8978">
        <v>1130.79404</v>
      </c>
      <c r="B8978">
        <v>1799.3924300000001</v>
      </c>
    </row>
    <row r="8979" spans="1:2">
      <c r="A8979">
        <v>1130.79404</v>
      </c>
      <c r="B8979">
        <v>1799.3924300000001</v>
      </c>
    </row>
    <row r="8980" spans="1:2">
      <c r="A8980">
        <v>1123.23504</v>
      </c>
      <c r="B8980">
        <v>1816.83041</v>
      </c>
    </row>
    <row r="8981" spans="1:2">
      <c r="A8981">
        <v>1123.23504</v>
      </c>
      <c r="B8981">
        <v>1816.83041</v>
      </c>
    </row>
    <row r="8982" spans="1:2">
      <c r="A8982">
        <v>1113.4343100000001</v>
      </c>
      <c r="B8982">
        <v>1825.09465</v>
      </c>
    </row>
    <row r="8983" spans="1:2">
      <c r="A8983">
        <v>1113.4343100000001</v>
      </c>
      <c r="B8983">
        <v>1825.09465</v>
      </c>
    </row>
    <row r="8984" spans="1:2">
      <c r="A8984">
        <v>1111.6309000000001</v>
      </c>
      <c r="B8984">
        <v>1840.2739899999999</v>
      </c>
    </row>
    <row r="8985" spans="1:2">
      <c r="A8985">
        <v>1111.6309000000001</v>
      </c>
      <c r="B8985">
        <v>1840.2739899999999</v>
      </c>
    </row>
    <row r="8986" spans="1:2">
      <c r="A8986">
        <v>1127.73542</v>
      </c>
      <c r="B8986">
        <v>1842.3351</v>
      </c>
    </row>
    <row r="8987" spans="1:2">
      <c r="A8987">
        <v>1127.73542</v>
      </c>
      <c r="B8987">
        <v>1842.3351</v>
      </c>
    </row>
    <row r="8988" spans="1:2">
      <c r="A8988">
        <v>1116.6901600000001</v>
      </c>
      <c r="B8988">
        <v>1856.3452500000001</v>
      </c>
    </row>
    <row r="8989" spans="1:2">
      <c r="A8989">
        <v>1116.6901600000001</v>
      </c>
      <c r="B8989">
        <v>1856.3452500000001</v>
      </c>
    </row>
    <row r="8990" spans="1:2">
      <c r="A8990">
        <v>1102.05996</v>
      </c>
      <c r="B8990">
        <v>1867.3230000000001</v>
      </c>
    </row>
    <row r="8991" spans="1:2">
      <c r="A8991">
        <v>1102.05996</v>
      </c>
      <c r="B8991">
        <v>1867.3230000000001</v>
      </c>
    </row>
    <row r="8992" spans="1:2">
      <c r="A8992">
        <v>1078.28242</v>
      </c>
      <c r="B8992">
        <v>1872.3673100000001</v>
      </c>
    </row>
    <row r="8993" spans="1:2">
      <c r="A8993">
        <v>1078.28242</v>
      </c>
      <c r="B8993">
        <v>1872.3673100000001</v>
      </c>
    </row>
    <row r="8994" spans="1:2">
      <c r="A8994">
        <v>1091.4890399999999</v>
      </c>
      <c r="B8994">
        <v>1888.9812199999999</v>
      </c>
    </row>
    <row r="8995" spans="1:2">
      <c r="A8995">
        <v>1091.4890399999999</v>
      </c>
      <c r="B8995">
        <v>1888.9812199999999</v>
      </c>
    </row>
    <row r="8996" spans="1:2">
      <c r="A8996">
        <v>1071.52718</v>
      </c>
      <c r="B8996">
        <v>1891.75191</v>
      </c>
    </row>
    <row r="8997" spans="1:2">
      <c r="A8997">
        <v>1071.52718</v>
      </c>
      <c r="B8997">
        <v>1891.75191</v>
      </c>
    </row>
    <row r="8998" spans="1:2">
      <c r="A8998">
        <v>1055.9070999999999</v>
      </c>
      <c r="B8998">
        <v>1900.26704</v>
      </c>
    </row>
    <row r="8999" spans="1:2">
      <c r="A8999">
        <v>1055.9070999999999</v>
      </c>
      <c r="B8999">
        <v>1900.26704</v>
      </c>
    </row>
    <row r="9000" spans="1:2">
      <c r="A9000">
        <v>1059.8232</v>
      </c>
      <c r="B9000">
        <v>1916.1053899999999</v>
      </c>
    </row>
    <row r="9001" spans="1:2">
      <c r="A9001">
        <v>1059.8232</v>
      </c>
      <c r="B9001">
        <v>1916.1053899999999</v>
      </c>
    </row>
    <row r="9002" spans="1:2">
      <c r="A9002">
        <v>1035.8539699999999</v>
      </c>
      <c r="B9002">
        <v>1917.2656300000001</v>
      </c>
    </row>
    <row r="9003" spans="1:2">
      <c r="A9003">
        <v>1035.8539699999999</v>
      </c>
      <c r="B9003">
        <v>1917.2656300000001</v>
      </c>
    </row>
    <row r="9004" spans="1:2">
      <c r="A9004">
        <v>1048.8903600000001</v>
      </c>
      <c r="B9004">
        <v>1938.7619199999999</v>
      </c>
    </row>
    <row r="9005" spans="1:2">
      <c r="A9005">
        <v>1048.8903600000001</v>
      </c>
      <c r="B9005">
        <v>1938.7619199999999</v>
      </c>
    </row>
    <row r="9006" spans="1:2">
      <c r="A9006">
        <v>1055.8861400000001</v>
      </c>
      <c r="B9006">
        <v>1954.17596</v>
      </c>
    </row>
    <row r="9007" spans="1:2">
      <c r="A9007">
        <v>1055.8861400000001</v>
      </c>
      <c r="B9007">
        <v>1954.17596</v>
      </c>
    </row>
    <row r="9008" spans="1:2">
      <c r="A9008">
        <v>1062.2427700000001</v>
      </c>
      <c r="B9008">
        <v>1931.7223799999999</v>
      </c>
    </row>
    <row r="9009" spans="1:2">
      <c r="A9009">
        <v>1062.2427700000001</v>
      </c>
      <c r="B9009">
        <v>1931.7223799999999</v>
      </c>
    </row>
    <row r="9010" spans="1:2">
      <c r="A9010">
        <v>1049.18956</v>
      </c>
      <c r="B9010">
        <v>1924.3802800000001</v>
      </c>
    </row>
    <row r="9011" spans="1:2">
      <c r="A9011">
        <v>1049.18956</v>
      </c>
      <c r="B9011">
        <v>1924.3802800000001</v>
      </c>
    </row>
    <row r="9012" spans="1:2">
      <c r="A9012">
        <v>1043.75548</v>
      </c>
      <c r="B9012">
        <v>1906.7848100000001</v>
      </c>
    </row>
    <row r="9013" spans="1:2">
      <c r="A9013">
        <v>1043.75548</v>
      </c>
      <c r="B9013">
        <v>1906.7848100000001</v>
      </c>
    </row>
    <row r="9014" spans="1:2">
      <c r="A9014">
        <v>1064.4635499999999</v>
      </c>
      <c r="B9014">
        <v>1903.42048</v>
      </c>
    </row>
    <row r="9015" spans="1:2">
      <c r="A9015">
        <v>1064.4635499999999</v>
      </c>
      <c r="B9015">
        <v>1903.42048</v>
      </c>
    </row>
    <row r="9016" spans="1:2">
      <c r="A9016">
        <v>1083.21264</v>
      </c>
      <c r="B9016">
        <v>1890.8982800000001</v>
      </c>
    </row>
    <row r="9017" spans="1:2">
      <c r="A9017">
        <v>1083.21264</v>
      </c>
      <c r="B9017">
        <v>1890.8982800000001</v>
      </c>
    </row>
    <row r="9018" spans="1:2">
      <c r="A9018">
        <v>1107.6494399999999</v>
      </c>
      <c r="B9018">
        <v>1890.4751900000001</v>
      </c>
    </row>
    <row r="9019" spans="1:2">
      <c r="A9019">
        <v>1107.6494399999999</v>
      </c>
      <c r="B9019">
        <v>1890.4751900000001</v>
      </c>
    </row>
    <row r="9020" spans="1:2">
      <c r="A9020">
        <v>1125.8643400000001</v>
      </c>
      <c r="B9020">
        <v>1886.3526099999999</v>
      </c>
    </row>
    <row r="9021" spans="1:2">
      <c r="A9021">
        <v>1125.8643400000001</v>
      </c>
      <c r="B9021">
        <v>1886.3526099999999</v>
      </c>
    </row>
    <row r="9022" spans="1:2">
      <c r="A9022">
        <v>1127.3023800000001</v>
      </c>
      <c r="B9022">
        <v>1864.34239</v>
      </c>
    </row>
    <row r="9023" spans="1:2">
      <c r="A9023">
        <v>1127.3023800000001</v>
      </c>
      <c r="B9023">
        <v>1864.34239</v>
      </c>
    </row>
    <row r="9024" spans="1:2">
      <c r="A9024">
        <v>1108.6116300000001</v>
      </c>
      <c r="B9024">
        <v>1871.5625399999999</v>
      </c>
    </row>
    <row r="9025" spans="1:2">
      <c r="A9025">
        <v>1108.6116300000001</v>
      </c>
      <c r="B9025">
        <v>1871.5625399999999</v>
      </c>
    </row>
    <row r="9026" spans="1:2">
      <c r="A9026">
        <v>1103.8815500000001</v>
      </c>
      <c r="B9026">
        <v>1853.22695</v>
      </c>
    </row>
    <row r="9027" spans="1:2">
      <c r="A9027">
        <v>1103.8815500000001</v>
      </c>
      <c r="B9027">
        <v>1853.22695</v>
      </c>
    </row>
    <row r="9028" spans="1:2">
      <c r="A9028">
        <v>1126.9047499999999</v>
      </c>
      <c r="B9028">
        <v>1850.5209199999999</v>
      </c>
    </row>
    <row r="9029" spans="1:2">
      <c r="A9029">
        <v>1126.9047499999999</v>
      </c>
      <c r="B9029">
        <v>1850.5209199999999</v>
      </c>
    </row>
    <row r="9030" spans="1:2">
      <c r="A9030">
        <v>1140.7178699999999</v>
      </c>
      <c r="B9030">
        <v>1828.95234</v>
      </c>
    </row>
    <row r="9031" spans="1:2">
      <c r="A9031">
        <v>1140.7178699999999</v>
      </c>
      <c r="B9031">
        <v>1828.95234</v>
      </c>
    </row>
    <row r="9032" spans="1:2">
      <c r="A9032">
        <v>1150.8360299999999</v>
      </c>
      <c r="B9032">
        <v>1805.9209499999999</v>
      </c>
    </row>
    <row r="9033" spans="1:2">
      <c r="A9033">
        <v>1150.8360299999999</v>
      </c>
      <c r="B9033">
        <v>1805.9209499999999</v>
      </c>
    </row>
    <row r="9034" spans="1:2">
      <c r="A9034">
        <v>1143.5294100000001</v>
      </c>
      <c r="B9034">
        <v>1789.8296399999999</v>
      </c>
    </row>
    <row r="9035" spans="1:2">
      <c r="A9035">
        <v>1143.5294100000001</v>
      </c>
      <c r="B9035">
        <v>1789.8296399999999</v>
      </c>
    </row>
    <row r="9036" spans="1:2">
      <c r="A9036">
        <v>1147.04781</v>
      </c>
      <c r="B9036">
        <v>1770.45364</v>
      </c>
    </row>
    <row r="9037" spans="1:2">
      <c r="A9037">
        <v>1147.04781</v>
      </c>
      <c r="B9037">
        <v>1770.45364</v>
      </c>
    </row>
    <row r="9038" spans="1:2">
      <c r="A9038">
        <v>1152.1286399999999</v>
      </c>
      <c r="B9038">
        <v>1751.7009399999999</v>
      </c>
    </row>
    <row r="9039" spans="1:2">
      <c r="A9039">
        <v>1152.1286399999999</v>
      </c>
      <c r="B9039">
        <v>1751.7009399999999</v>
      </c>
    </row>
    <row r="9040" spans="1:2">
      <c r="A9040">
        <v>1137.5175899999999</v>
      </c>
      <c r="B9040">
        <v>1744.8609899999999</v>
      </c>
    </row>
    <row r="9041" spans="1:2">
      <c r="A9041">
        <v>1137.5175899999999</v>
      </c>
      <c r="B9041">
        <v>1744.8609899999999</v>
      </c>
    </row>
    <row r="9042" spans="1:2">
      <c r="A9042">
        <v>1113.30231</v>
      </c>
      <c r="B9042">
        <v>1742.3974599999999</v>
      </c>
    </row>
    <row r="9043" spans="1:2">
      <c r="A9043">
        <v>1113.30231</v>
      </c>
      <c r="B9043">
        <v>1742.3974599999999</v>
      </c>
    </row>
    <row r="9044" spans="1:2">
      <c r="A9044">
        <v>1109.58304</v>
      </c>
      <c r="B9044">
        <v>1721.54006</v>
      </c>
    </row>
    <row r="9045" spans="1:2">
      <c r="A9045">
        <v>1109.58304</v>
      </c>
      <c r="B9045">
        <v>1721.54006</v>
      </c>
    </row>
    <row r="9046" spans="1:2">
      <c r="A9046">
        <v>1128.11942</v>
      </c>
      <c r="B9046">
        <v>1736.4098799999999</v>
      </c>
    </row>
    <row r="9047" spans="1:2">
      <c r="A9047">
        <v>1128.11942</v>
      </c>
      <c r="B9047">
        <v>1736.4098799999999</v>
      </c>
    </row>
    <row r="9048" spans="1:2">
      <c r="A9048">
        <v>1146.6005</v>
      </c>
      <c r="B9048">
        <v>1746.6928700000001</v>
      </c>
    </row>
    <row r="9049" spans="1:2">
      <c r="A9049">
        <v>1146.6005</v>
      </c>
      <c r="B9049">
        <v>1746.6928700000001</v>
      </c>
    </row>
    <row r="9050" spans="1:2">
      <c r="A9050">
        <v>1142.3199400000001</v>
      </c>
      <c r="B9050">
        <v>1724.09835</v>
      </c>
    </row>
    <row r="9051" spans="1:2">
      <c r="A9051">
        <v>1142.3199400000001</v>
      </c>
      <c r="B9051">
        <v>1724.09835</v>
      </c>
    </row>
    <row r="9052" spans="1:2">
      <c r="A9052">
        <v>1144.9008699999999</v>
      </c>
      <c r="B9052">
        <v>1702.5586800000001</v>
      </c>
    </row>
    <row r="9053" spans="1:2">
      <c r="A9053">
        <v>1144.9008699999999</v>
      </c>
      <c r="B9053">
        <v>1702.5586800000001</v>
      </c>
    </row>
    <row r="9054" spans="1:2">
      <c r="A9054">
        <v>1147.8428699999999</v>
      </c>
      <c r="B9054">
        <v>1674.3306700000001</v>
      </c>
    </row>
    <row r="9055" spans="1:2">
      <c r="A9055">
        <v>1147.8428699999999</v>
      </c>
      <c r="B9055">
        <v>1674.3306700000001</v>
      </c>
    </row>
    <row r="9056" spans="1:2">
      <c r="A9056">
        <v>1155.06889</v>
      </c>
      <c r="B9056">
        <v>1661.1808699999999</v>
      </c>
    </row>
    <row r="9057" spans="1:2">
      <c r="A9057">
        <v>1155.06889</v>
      </c>
      <c r="B9057">
        <v>1661.1808699999999</v>
      </c>
    </row>
    <row r="9058" spans="1:2">
      <c r="A9058">
        <v>1166.5776599999999</v>
      </c>
      <c r="B9058">
        <v>1651.15723</v>
      </c>
    </row>
    <row r="9059" spans="1:2">
      <c r="A9059">
        <v>1166.5776599999999</v>
      </c>
      <c r="B9059">
        <v>1651.15723</v>
      </c>
    </row>
    <row r="9060" spans="1:2">
      <c r="A9060">
        <v>1164.9729500000001</v>
      </c>
      <c r="B9060">
        <v>1628.4558300000001</v>
      </c>
    </row>
    <row r="9061" spans="1:2">
      <c r="A9061">
        <v>1164.9729500000001</v>
      </c>
      <c r="B9061">
        <v>1628.4558300000001</v>
      </c>
    </row>
    <row r="9062" spans="1:2">
      <c r="A9062">
        <v>1162.5182400000001</v>
      </c>
      <c r="B9062">
        <v>1609.76631</v>
      </c>
    </row>
    <row r="9063" spans="1:2">
      <c r="A9063">
        <v>1162.5182400000001</v>
      </c>
      <c r="B9063">
        <v>1609.76631</v>
      </c>
    </row>
    <row r="9064" spans="1:2">
      <c r="A9064">
        <v>1168.0506800000001</v>
      </c>
      <c r="B9064">
        <v>1594.67093</v>
      </c>
    </row>
    <row r="9065" spans="1:2">
      <c r="A9065">
        <v>1168.0506800000001</v>
      </c>
      <c r="B9065">
        <v>1594.67093</v>
      </c>
    </row>
    <row r="9066" spans="1:2">
      <c r="A9066">
        <v>1180.9133899999999</v>
      </c>
      <c r="B9066">
        <v>1584.48037</v>
      </c>
    </row>
    <row r="9067" spans="1:2">
      <c r="A9067">
        <v>1180.9133899999999</v>
      </c>
      <c r="B9067">
        <v>1584.48037</v>
      </c>
    </row>
    <row r="9068" spans="1:2">
      <c r="A9068">
        <v>1202.32735</v>
      </c>
      <c r="B9068">
        <v>1578.38834</v>
      </c>
    </row>
    <row r="9069" spans="1:2">
      <c r="A9069">
        <v>1202.32735</v>
      </c>
      <c r="B9069">
        <v>1578.38834</v>
      </c>
    </row>
    <row r="9070" spans="1:2">
      <c r="A9070">
        <v>1185.2582199999999</v>
      </c>
      <c r="B9070">
        <v>1578.0843400000001</v>
      </c>
    </row>
    <row r="9071" spans="1:2">
      <c r="A9071">
        <v>1185.2582199999999</v>
      </c>
      <c r="B9071">
        <v>1578.0843400000001</v>
      </c>
    </row>
    <row r="9072" spans="1:2">
      <c r="A9072">
        <v>1181.5135399999999</v>
      </c>
      <c r="B9072">
        <v>1559.88552</v>
      </c>
    </row>
    <row r="9073" spans="1:2">
      <c r="A9073">
        <v>1181.5135399999999</v>
      </c>
      <c r="B9073">
        <v>1559.88552</v>
      </c>
    </row>
    <row r="9074" spans="1:2">
      <c r="A9074">
        <v>1165.26332</v>
      </c>
      <c r="B9074">
        <v>1553.77811</v>
      </c>
    </row>
    <row r="9075" spans="1:2">
      <c r="A9075">
        <v>1165.26332</v>
      </c>
      <c r="B9075">
        <v>1553.77811</v>
      </c>
    </row>
    <row r="9076" spans="1:2">
      <c r="A9076">
        <v>1168.14203</v>
      </c>
      <c r="B9076">
        <v>1536.39977</v>
      </c>
    </row>
    <row r="9077" spans="1:2">
      <c r="A9077">
        <v>1168.14203</v>
      </c>
      <c r="B9077">
        <v>1536.39977</v>
      </c>
    </row>
    <row r="9078" spans="1:2">
      <c r="A9078">
        <v>1173.7232899999999</v>
      </c>
      <c r="B9078">
        <v>1517.87013</v>
      </c>
    </row>
    <row r="9079" spans="1:2">
      <c r="A9079">
        <v>1173.7232899999999</v>
      </c>
      <c r="B9079">
        <v>1517.87013</v>
      </c>
    </row>
    <row r="9080" spans="1:2">
      <c r="A9080">
        <v>1178.2840799999999</v>
      </c>
      <c r="B9080">
        <v>1505.0116399999999</v>
      </c>
    </row>
    <row r="9081" spans="1:2">
      <c r="A9081">
        <v>1178.2840799999999</v>
      </c>
      <c r="B9081">
        <v>1505.0116399999999</v>
      </c>
    </row>
    <row r="9082" spans="1:2">
      <c r="A9082">
        <v>1194.1364799999999</v>
      </c>
      <c r="B9082">
        <v>1489.42247</v>
      </c>
    </row>
    <row r="9083" spans="1:2">
      <c r="A9083">
        <v>1194.1364799999999</v>
      </c>
      <c r="B9083">
        <v>1489.42247</v>
      </c>
    </row>
    <row r="9084" spans="1:2">
      <c r="A9084">
        <v>1190.6661899999999</v>
      </c>
      <c r="B9084">
        <v>1469.7036499999999</v>
      </c>
    </row>
    <row r="9085" spans="1:2">
      <c r="A9085">
        <v>1190.6661899999999</v>
      </c>
      <c r="B9085">
        <v>1469.7036499999999</v>
      </c>
    </row>
    <row r="9086" spans="1:2">
      <c r="A9086">
        <v>1206.4161099999999</v>
      </c>
      <c r="B9086">
        <v>1456.15176</v>
      </c>
    </row>
    <row r="9087" spans="1:2">
      <c r="A9087">
        <v>1206.4161099999999</v>
      </c>
      <c r="B9087">
        <v>1456.15176</v>
      </c>
    </row>
    <row r="9088" spans="1:2">
      <c r="A9088">
        <v>1223.8213000000001</v>
      </c>
      <c r="B9088">
        <v>1446.1380799999999</v>
      </c>
    </row>
    <row r="9089" spans="1:2">
      <c r="A9089">
        <v>1223.8213000000001</v>
      </c>
      <c r="B9089">
        <v>1446.1380799999999</v>
      </c>
    </row>
    <row r="9090" spans="1:2">
      <c r="A9090">
        <v>1231.55665</v>
      </c>
      <c r="B9090">
        <v>1432.9412600000001</v>
      </c>
    </row>
    <row r="9091" spans="1:2">
      <c r="A9091">
        <v>1231.55665</v>
      </c>
      <c r="B9091">
        <v>1432.9412600000001</v>
      </c>
    </row>
    <row r="9092" spans="1:2">
      <c r="A9092">
        <v>1256.4757199999999</v>
      </c>
      <c r="B9092">
        <v>1431.1613400000001</v>
      </c>
    </row>
    <row r="9093" spans="1:2">
      <c r="A9093">
        <v>1256.4757199999999</v>
      </c>
      <c r="B9093">
        <v>1431.1613400000001</v>
      </c>
    </row>
    <row r="9094" spans="1:2">
      <c r="A9094">
        <v>1271.75442</v>
      </c>
      <c r="B9094">
        <v>1417.0662500000001</v>
      </c>
    </row>
    <row r="9095" spans="1:2">
      <c r="A9095">
        <v>1271.75442</v>
      </c>
      <c r="B9095">
        <v>1417.0662500000001</v>
      </c>
    </row>
    <row r="9096" spans="1:2">
      <c r="A9096">
        <v>1254.5062</v>
      </c>
      <c r="B9096">
        <v>1413.4708900000001</v>
      </c>
    </row>
    <row r="9097" spans="1:2">
      <c r="A9097">
        <v>1254.5062</v>
      </c>
      <c r="B9097">
        <v>1413.4708900000001</v>
      </c>
    </row>
    <row r="9098" spans="1:2">
      <c r="A9098">
        <v>1264.3944200000001</v>
      </c>
      <c r="B9098">
        <v>1397.5243</v>
      </c>
    </row>
    <row r="9099" spans="1:2">
      <c r="A9099">
        <v>1264.3944200000001</v>
      </c>
      <c r="B9099">
        <v>1397.5243</v>
      </c>
    </row>
    <row r="9100" spans="1:2">
      <c r="A9100">
        <v>1268.3775499999999</v>
      </c>
      <c r="B9100">
        <v>1378.7485200000001</v>
      </c>
    </row>
    <row r="9101" spans="1:2">
      <c r="A9101">
        <v>1268.3775499999999</v>
      </c>
      <c r="B9101">
        <v>1378.7485200000001</v>
      </c>
    </row>
    <row r="9102" spans="1:2">
      <c r="A9102">
        <v>1284.26025</v>
      </c>
      <c r="B9102">
        <v>1372.8114</v>
      </c>
    </row>
    <row r="9103" spans="1:2">
      <c r="A9103">
        <v>1284.26025</v>
      </c>
      <c r="B9103">
        <v>1372.8114</v>
      </c>
    </row>
    <row r="9104" spans="1:2">
      <c r="A9104">
        <v>1295.69425</v>
      </c>
      <c r="B9104">
        <v>1369.17966</v>
      </c>
    </row>
    <row r="9105" spans="1:2">
      <c r="A9105">
        <v>1295.69425</v>
      </c>
      <c r="B9105">
        <v>1369.17966</v>
      </c>
    </row>
    <row r="9106" spans="1:2">
      <c r="A9106">
        <v>1306.60077</v>
      </c>
      <c r="B9106">
        <v>1355.05331</v>
      </c>
    </row>
    <row r="9107" spans="1:2">
      <c r="A9107">
        <v>1306.60077</v>
      </c>
      <c r="B9107">
        <v>1355.05331</v>
      </c>
    </row>
    <row r="9108" spans="1:2">
      <c r="A9108">
        <v>1289.52468</v>
      </c>
      <c r="B9108">
        <v>1339.82311</v>
      </c>
    </row>
    <row r="9109" spans="1:2">
      <c r="A9109">
        <v>1289.52468</v>
      </c>
      <c r="B9109">
        <v>1339.82311</v>
      </c>
    </row>
    <row r="9110" spans="1:2">
      <c r="A9110">
        <v>1283.53971</v>
      </c>
      <c r="B9110">
        <v>1323.0289700000001</v>
      </c>
    </row>
    <row r="9111" spans="1:2">
      <c r="A9111">
        <v>1283.53971</v>
      </c>
      <c r="B9111">
        <v>1323.0289700000001</v>
      </c>
    </row>
    <row r="9112" spans="1:2">
      <c r="A9112">
        <v>1293.4165800000001</v>
      </c>
      <c r="B9112">
        <v>1308.96783</v>
      </c>
    </row>
    <row r="9113" spans="1:2">
      <c r="A9113">
        <v>1293.4165800000001</v>
      </c>
      <c r="B9113">
        <v>1308.96783</v>
      </c>
    </row>
    <row r="9114" spans="1:2">
      <c r="A9114">
        <v>1301.8058000000001</v>
      </c>
      <c r="B9114">
        <v>1290.97335</v>
      </c>
    </row>
    <row r="9115" spans="1:2">
      <c r="A9115">
        <v>1301.8058000000001</v>
      </c>
      <c r="B9115">
        <v>1290.97335</v>
      </c>
    </row>
    <row r="9116" spans="1:2">
      <c r="A9116">
        <v>1305.1666399999999</v>
      </c>
      <c r="B9116">
        <v>1268.21784</v>
      </c>
    </row>
    <row r="9117" spans="1:2">
      <c r="A9117">
        <v>1305.1666399999999</v>
      </c>
      <c r="B9117">
        <v>1268.21784</v>
      </c>
    </row>
    <row r="9118" spans="1:2">
      <c r="A9118">
        <v>1317.9554000000001</v>
      </c>
      <c r="B9118">
        <v>1280.1258399999999</v>
      </c>
    </row>
    <row r="9119" spans="1:2">
      <c r="A9119">
        <v>1317.9554000000001</v>
      </c>
      <c r="B9119">
        <v>1280.1258399999999</v>
      </c>
    </row>
    <row r="9120" spans="1:2">
      <c r="A9120">
        <v>1317.42247</v>
      </c>
      <c r="B9120">
        <v>1263.4352200000001</v>
      </c>
    </row>
    <row r="9121" spans="1:2">
      <c r="A9121">
        <v>1317.42247</v>
      </c>
      <c r="B9121">
        <v>1263.4352200000001</v>
      </c>
    </row>
    <row r="9122" spans="1:2">
      <c r="A9122">
        <v>1318.29592</v>
      </c>
      <c r="B9122">
        <v>1246.79377</v>
      </c>
    </row>
    <row r="9123" spans="1:2">
      <c r="A9123">
        <v>1318.29592</v>
      </c>
      <c r="B9123">
        <v>1246.79377</v>
      </c>
    </row>
    <row r="9124" spans="1:2">
      <c r="A9124">
        <v>1328.54629</v>
      </c>
      <c r="B9124">
        <v>1254.89897</v>
      </c>
    </row>
    <row r="9125" spans="1:2">
      <c r="A9125">
        <v>1328.54629</v>
      </c>
      <c r="B9125">
        <v>1254.89897</v>
      </c>
    </row>
    <row r="9126" spans="1:2">
      <c r="A9126">
        <v>1350.37878</v>
      </c>
      <c r="B9126">
        <v>1262.62942</v>
      </c>
    </row>
    <row r="9127" spans="1:2">
      <c r="A9127">
        <v>1350.37878</v>
      </c>
      <c r="B9127">
        <v>1262.62942</v>
      </c>
    </row>
    <row r="9128" spans="1:2">
      <c r="A9128">
        <v>1367.7842599999999</v>
      </c>
      <c r="B9128">
        <v>1256.5896299999999</v>
      </c>
    </row>
    <row r="9129" spans="1:2">
      <c r="A9129">
        <v>1367.7842599999999</v>
      </c>
      <c r="B9129">
        <v>1256.5896299999999</v>
      </c>
    </row>
    <row r="9130" spans="1:2">
      <c r="A9130">
        <v>1383.98876</v>
      </c>
      <c r="B9130">
        <v>1265.3891000000001</v>
      </c>
    </row>
    <row r="9131" spans="1:2">
      <c r="A9131">
        <v>1383.98876</v>
      </c>
      <c r="B9131">
        <v>1265.3891000000001</v>
      </c>
    </row>
    <row r="9132" spans="1:2">
      <c r="A9132">
        <v>1369.0119199999999</v>
      </c>
      <c r="B9132">
        <v>1253.5857699999999</v>
      </c>
    </row>
    <row r="9133" spans="1:2">
      <c r="A9133">
        <v>1369.0119199999999</v>
      </c>
      <c r="B9133">
        <v>1253.5857699999999</v>
      </c>
    </row>
    <row r="9134" spans="1:2">
      <c r="A9134">
        <v>1359.3139000000001</v>
      </c>
      <c r="B9134">
        <v>1230.2254</v>
      </c>
    </row>
    <row r="9135" spans="1:2">
      <c r="A9135">
        <v>1359.3139000000001</v>
      </c>
      <c r="B9135">
        <v>1230.2254</v>
      </c>
    </row>
    <row r="9136" spans="1:2">
      <c r="A9136">
        <v>1359.7437500000001</v>
      </c>
      <c r="B9136">
        <v>1207.4995200000001</v>
      </c>
    </row>
    <row r="9137" spans="1:2">
      <c r="A9137">
        <v>1359.7437500000001</v>
      </c>
      <c r="B9137">
        <v>1207.4995200000001</v>
      </c>
    </row>
    <row r="9138" spans="1:2">
      <c r="A9138">
        <v>1353.0913599999999</v>
      </c>
      <c r="B9138">
        <v>1192.1206199999999</v>
      </c>
    </row>
    <row r="9139" spans="1:2">
      <c r="A9139">
        <v>1353.0913599999999</v>
      </c>
      <c r="B9139">
        <v>1192.1206199999999</v>
      </c>
    </row>
    <row r="9140" spans="1:2">
      <c r="A9140">
        <v>1370.71389</v>
      </c>
      <c r="B9140">
        <v>1190.99441</v>
      </c>
    </row>
    <row r="9141" spans="1:2">
      <c r="A9141">
        <v>1370.71389</v>
      </c>
      <c r="B9141">
        <v>1190.99441</v>
      </c>
    </row>
    <row r="9142" spans="1:2">
      <c r="A9142">
        <v>1386.9835700000001</v>
      </c>
      <c r="B9142">
        <v>1176.7888399999999</v>
      </c>
    </row>
    <row r="9143" spans="1:2">
      <c r="A9143">
        <v>1386.9835700000001</v>
      </c>
      <c r="B9143">
        <v>1176.7888399999999</v>
      </c>
    </row>
    <row r="9144" spans="1:2">
      <c r="A9144">
        <v>1394.9884300000001</v>
      </c>
      <c r="B9144">
        <v>1159.6014399999999</v>
      </c>
    </row>
    <row r="9145" spans="1:2">
      <c r="A9145">
        <v>1394.9884300000001</v>
      </c>
      <c r="B9145">
        <v>1159.6014399999999</v>
      </c>
    </row>
    <row r="9146" spans="1:2">
      <c r="A9146">
        <v>1392.98245</v>
      </c>
      <c r="B9146">
        <v>1134.6116999999999</v>
      </c>
    </row>
    <row r="9147" spans="1:2">
      <c r="A9147">
        <v>1392.98245</v>
      </c>
      <c r="B9147">
        <v>1134.6116999999999</v>
      </c>
    </row>
    <row r="9148" spans="1:2">
      <c r="A9148">
        <v>1395.09202</v>
      </c>
      <c r="B9148">
        <v>1110.1909800000001</v>
      </c>
    </row>
    <row r="9149" spans="1:2">
      <c r="A9149">
        <v>1395.09202</v>
      </c>
      <c r="B9149">
        <v>1110.1909800000001</v>
      </c>
    </row>
    <row r="9150" spans="1:2">
      <c r="A9150">
        <v>1375.0563199999999</v>
      </c>
      <c r="B9150">
        <v>1106.35268</v>
      </c>
    </row>
    <row r="9151" spans="1:2">
      <c r="A9151">
        <v>1375.0563199999999</v>
      </c>
      <c r="B9151">
        <v>1106.35268</v>
      </c>
    </row>
    <row r="9152" spans="1:2">
      <c r="A9152">
        <v>1389.53403</v>
      </c>
      <c r="B9152">
        <v>1098.0507399999999</v>
      </c>
    </row>
    <row r="9153" spans="1:2">
      <c r="A9153">
        <v>1389.53403</v>
      </c>
      <c r="B9153">
        <v>1098.0507399999999</v>
      </c>
    </row>
    <row r="9154" spans="1:2">
      <c r="A9154">
        <v>1409.33601</v>
      </c>
      <c r="B9154">
        <v>1088.5405599999999</v>
      </c>
    </row>
    <row r="9155" spans="1:2">
      <c r="A9155">
        <v>1409.33601</v>
      </c>
      <c r="B9155">
        <v>1088.5405599999999</v>
      </c>
    </row>
    <row r="9156" spans="1:2">
      <c r="A9156">
        <v>1405.94496</v>
      </c>
      <c r="B9156">
        <v>1064.5165199999999</v>
      </c>
    </row>
    <row r="9157" spans="1:2">
      <c r="A9157">
        <v>1405.94496</v>
      </c>
      <c r="B9157">
        <v>1064.5165199999999</v>
      </c>
    </row>
    <row r="9158" spans="1:2">
      <c r="A9158">
        <v>1428.93193</v>
      </c>
      <c r="B9158">
        <v>1049.29126</v>
      </c>
    </row>
    <row r="9159" spans="1:2">
      <c r="A9159">
        <v>1428.93193</v>
      </c>
      <c r="B9159">
        <v>1049.29126</v>
      </c>
    </row>
    <row r="9160" spans="1:2">
      <c r="A9160">
        <v>1436.1359500000001</v>
      </c>
      <c r="B9160">
        <v>1035.28351</v>
      </c>
    </row>
    <row r="9161" spans="1:2">
      <c r="A9161">
        <v>1436.1359500000001</v>
      </c>
      <c r="B9161">
        <v>1035.28351</v>
      </c>
    </row>
    <row r="9162" spans="1:2">
      <c r="A9162">
        <v>1439.0470299999999</v>
      </c>
      <c r="B9162">
        <v>1018.51702</v>
      </c>
    </row>
    <row r="9163" spans="1:2">
      <c r="A9163">
        <v>1439.0470299999999</v>
      </c>
      <c r="B9163">
        <v>1018.51702</v>
      </c>
    </row>
    <row r="9164" spans="1:2">
      <c r="A9164">
        <v>1420.73759</v>
      </c>
      <c r="B9164">
        <v>1005.71267</v>
      </c>
    </row>
    <row r="9165" spans="1:2">
      <c r="A9165">
        <v>1420.73759</v>
      </c>
      <c r="B9165">
        <v>1005.71267</v>
      </c>
    </row>
    <row r="9166" spans="1:2">
      <c r="A9166">
        <v>1403.0016700000001</v>
      </c>
      <c r="B9166">
        <v>1011.24539</v>
      </c>
    </row>
    <row r="9167" spans="1:2">
      <c r="A9167">
        <v>1403.0016700000001</v>
      </c>
      <c r="B9167">
        <v>1011.24539</v>
      </c>
    </row>
    <row r="9168" spans="1:2">
      <c r="A9168">
        <v>1423.4315999999999</v>
      </c>
      <c r="B9168">
        <v>1001.9316</v>
      </c>
    </row>
    <row r="9169" spans="1:2">
      <c r="A9169">
        <v>1423.4315999999999</v>
      </c>
      <c r="B9169">
        <v>1001.9316</v>
      </c>
    </row>
    <row r="9170" spans="1:2">
      <c r="A9170">
        <v>1435.87555</v>
      </c>
      <c r="B9170">
        <v>992.2337</v>
      </c>
    </row>
    <row r="9171" spans="1:2">
      <c r="A9171">
        <v>1435.87555</v>
      </c>
      <c r="B9171">
        <v>992.2337</v>
      </c>
    </row>
    <row r="9172" spans="1:2">
      <c r="A9172">
        <v>1436.3120200000001</v>
      </c>
      <c r="B9172">
        <v>972.10028999999997</v>
      </c>
    </row>
    <row r="9173" spans="1:2">
      <c r="A9173">
        <v>1436.3120200000001</v>
      </c>
      <c r="B9173">
        <v>972.10028999999997</v>
      </c>
    </row>
    <row r="9174" spans="1:2">
      <c r="A9174">
        <v>1443.4834800000001</v>
      </c>
      <c r="B9174">
        <v>953.51107000000002</v>
      </c>
    </row>
    <row r="9175" spans="1:2">
      <c r="A9175">
        <v>1443.4834800000001</v>
      </c>
      <c r="B9175">
        <v>953.51107000000002</v>
      </c>
    </row>
    <row r="9176" spans="1:2">
      <c r="A9176">
        <v>1429.39247</v>
      </c>
      <c r="B9176">
        <v>939.85056999999995</v>
      </c>
    </row>
    <row r="9177" spans="1:2">
      <c r="A9177">
        <v>1429.39247</v>
      </c>
      <c r="B9177">
        <v>939.85056999999995</v>
      </c>
    </row>
    <row r="9178" spans="1:2">
      <c r="A9178">
        <v>1453.25314</v>
      </c>
      <c r="B9178">
        <v>929.20939999999996</v>
      </c>
    </row>
    <row r="9179" spans="1:2">
      <c r="A9179">
        <v>1453.25314</v>
      </c>
      <c r="B9179">
        <v>929.20939999999996</v>
      </c>
    </row>
    <row r="9180" spans="1:2">
      <c r="A9180">
        <v>1466.83068</v>
      </c>
      <c r="B9180">
        <v>918.55425000000002</v>
      </c>
    </row>
    <row r="9181" spans="1:2">
      <c r="A9181">
        <v>1466.83068</v>
      </c>
      <c r="B9181">
        <v>918.55425000000002</v>
      </c>
    </row>
    <row r="9182" spans="1:2">
      <c r="A9182">
        <v>1477.71351</v>
      </c>
      <c r="B9182">
        <v>939.88279</v>
      </c>
    </row>
    <row r="9183" spans="1:2">
      <c r="A9183">
        <v>1477.71351</v>
      </c>
      <c r="B9183">
        <v>939.88279</v>
      </c>
    </row>
    <row r="9184" spans="1:2">
      <c r="A9184">
        <v>1473.0471199999999</v>
      </c>
      <c r="B9184">
        <v>921.71312</v>
      </c>
    </row>
    <row r="9185" spans="1:2">
      <c r="A9185">
        <v>1473.0471199999999</v>
      </c>
      <c r="B9185">
        <v>921.71312</v>
      </c>
    </row>
    <row r="9186" spans="1:2">
      <c r="A9186">
        <v>1463.8809000000001</v>
      </c>
      <c r="B9186">
        <v>894.44456000000002</v>
      </c>
    </row>
    <row r="9187" spans="1:2">
      <c r="A9187">
        <v>1463.8809000000001</v>
      </c>
      <c r="B9187">
        <v>894.44456000000002</v>
      </c>
    </row>
    <row r="9188" spans="1:2">
      <c r="A9188">
        <v>1447.80549</v>
      </c>
      <c r="B9188">
        <v>896.16422999999998</v>
      </c>
    </row>
    <row r="9189" spans="1:2">
      <c r="A9189">
        <v>1447.80549</v>
      </c>
      <c r="B9189">
        <v>896.16422999999998</v>
      </c>
    </row>
    <row r="9190" spans="1:2">
      <c r="A9190">
        <v>1444.6728800000001</v>
      </c>
      <c r="B9190">
        <v>875.60928999999999</v>
      </c>
    </row>
    <row r="9191" spans="1:2">
      <c r="A9191">
        <v>1444.6728800000001</v>
      </c>
      <c r="B9191">
        <v>875.60928999999999</v>
      </c>
    </row>
    <row r="9192" spans="1:2">
      <c r="A9192">
        <v>1447.38004</v>
      </c>
      <c r="B9192">
        <v>857.09528999999998</v>
      </c>
    </row>
    <row r="9193" spans="1:2">
      <c r="A9193">
        <v>1447.38004</v>
      </c>
      <c r="B9193">
        <v>857.09528999999998</v>
      </c>
    </row>
    <row r="9194" spans="1:2">
      <c r="A9194">
        <v>1444.1590699999999</v>
      </c>
      <c r="B9194">
        <v>842.62648999999999</v>
      </c>
    </row>
    <row r="9195" spans="1:2">
      <c r="A9195">
        <v>1444.1590699999999</v>
      </c>
      <c r="B9195">
        <v>842.62648999999999</v>
      </c>
    </row>
    <row r="9196" spans="1:2">
      <c r="A9196">
        <v>1428.2227</v>
      </c>
      <c r="B9196">
        <v>833.82259999999997</v>
      </c>
    </row>
    <row r="9197" spans="1:2">
      <c r="A9197">
        <v>1428.2227</v>
      </c>
      <c r="B9197">
        <v>833.82259999999997</v>
      </c>
    </row>
    <row r="9198" spans="1:2">
      <c r="A9198">
        <v>1427.48486</v>
      </c>
      <c r="B9198">
        <v>814.77391999999998</v>
      </c>
    </row>
    <row r="9199" spans="1:2">
      <c r="A9199">
        <v>1427.48486</v>
      </c>
      <c r="B9199">
        <v>814.77391999999998</v>
      </c>
    </row>
    <row r="9200" spans="1:2">
      <c r="A9200">
        <v>1430.9377999999999</v>
      </c>
      <c r="B9200">
        <v>835.77535</v>
      </c>
    </row>
    <row r="9201" spans="1:2">
      <c r="A9201">
        <v>1430.9377999999999</v>
      </c>
      <c r="B9201">
        <v>835.77535</v>
      </c>
    </row>
    <row r="9202" spans="1:2">
      <c r="A9202">
        <v>1447.6032700000001</v>
      </c>
      <c r="B9202">
        <v>840.62341000000004</v>
      </c>
    </row>
    <row r="9203" spans="1:2">
      <c r="A9203">
        <v>1447.6032700000001</v>
      </c>
      <c r="B9203">
        <v>840.62341000000004</v>
      </c>
    </row>
    <row r="9204" spans="1:2">
      <c r="A9204">
        <v>1467.6086399999999</v>
      </c>
      <c r="B9204">
        <v>835.72924</v>
      </c>
    </row>
    <row r="9205" spans="1:2">
      <c r="A9205">
        <v>1467.6086399999999</v>
      </c>
      <c r="B9205">
        <v>835.72924</v>
      </c>
    </row>
    <row r="9206" spans="1:2">
      <c r="A9206">
        <v>1483.52557</v>
      </c>
      <c r="B9206">
        <v>845.5489</v>
      </c>
    </row>
    <row r="9207" spans="1:2">
      <c r="A9207">
        <v>1483.52557</v>
      </c>
      <c r="B9207">
        <v>845.5489</v>
      </c>
    </row>
    <row r="9208" spans="1:2">
      <c r="A9208">
        <v>1476.3235099999999</v>
      </c>
      <c r="B9208">
        <v>829.24161000000004</v>
      </c>
    </row>
    <row r="9209" spans="1:2">
      <c r="A9209">
        <v>1476.3235099999999</v>
      </c>
      <c r="B9209">
        <v>829.24161000000004</v>
      </c>
    </row>
    <row r="9210" spans="1:2">
      <c r="A9210">
        <v>1463.4237900000001</v>
      </c>
      <c r="B9210">
        <v>822.24359000000004</v>
      </c>
    </row>
    <row r="9211" spans="1:2">
      <c r="A9211">
        <v>1463.4237900000001</v>
      </c>
      <c r="B9211">
        <v>822.24359000000004</v>
      </c>
    </row>
    <row r="9212" spans="1:2">
      <c r="A9212">
        <v>1461.3955699999999</v>
      </c>
      <c r="B9212">
        <v>810.84398999999996</v>
      </c>
    </row>
    <row r="9213" spans="1:2">
      <c r="A9213">
        <v>1461.3955699999999</v>
      </c>
      <c r="B9213">
        <v>810.84398999999996</v>
      </c>
    </row>
    <row r="9214" spans="1:2">
      <c r="A9214">
        <v>1462.79512</v>
      </c>
      <c r="B9214">
        <v>791.47117000000003</v>
      </c>
    </row>
    <row r="9215" spans="1:2">
      <c r="A9215">
        <v>1462.79512</v>
      </c>
      <c r="B9215">
        <v>791.47117000000003</v>
      </c>
    </row>
    <row r="9216" spans="1:2">
      <c r="A9216">
        <v>1473.3818900000001</v>
      </c>
      <c r="B9216">
        <v>792.75553000000002</v>
      </c>
    </row>
    <row r="9217" spans="1:2">
      <c r="A9217">
        <v>1473.3818900000001</v>
      </c>
      <c r="B9217">
        <v>792.75553000000002</v>
      </c>
    </row>
    <row r="9218" spans="1:2">
      <c r="A9218">
        <v>1475.46416</v>
      </c>
      <c r="B9218">
        <v>812.41094999999996</v>
      </c>
    </row>
    <row r="9219" spans="1:2">
      <c r="A9219">
        <v>1475.46416</v>
      </c>
      <c r="B9219">
        <v>812.41094999999996</v>
      </c>
    </row>
    <row r="9220" spans="1:2">
      <c r="A9220">
        <v>1482.7575200000001</v>
      </c>
      <c r="B9220">
        <v>807.30546000000004</v>
      </c>
    </row>
    <row r="9221" spans="1:2">
      <c r="A9221">
        <v>1482.7575200000001</v>
      </c>
      <c r="B9221">
        <v>807.30546000000004</v>
      </c>
    </row>
    <row r="9222" spans="1:2">
      <c r="A9222">
        <v>1492.45154</v>
      </c>
      <c r="B9222">
        <v>797.30870000000004</v>
      </c>
    </row>
    <row r="9223" spans="1:2">
      <c r="A9223">
        <v>1492.45154</v>
      </c>
      <c r="B9223">
        <v>797.30870000000004</v>
      </c>
    </row>
    <row r="9224" spans="1:2">
      <c r="A9224">
        <v>1507.5760399999999</v>
      </c>
      <c r="B9224">
        <v>793.01665000000003</v>
      </c>
    </row>
    <row r="9225" spans="1:2">
      <c r="A9225">
        <v>1507.5760399999999</v>
      </c>
      <c r="B9225">
        <v>793.01665000000003</v>
      </c>
    </row>
    <row r="9226" spans="1:2">
      <c r="A9226">
        <v>1493.78657</v>
      </c>
      <c r="B9226">
        <v>784.42677000000003</v>
      </c>
    </row>
    <row r="9227" spans="1:2">
      <c r="A9227">
        <v>1493.78657</v>
      </c>
      <c r="B9227">
        <v>784.42677000000003</v>
      </c>
    </row>
    <row r="9228" spans="1:2">
      <c r="A9228">
        <v>1497.4953800000001</v>
      </c>
      <c r="B9228">
        <v>764.46770000000004</v>
      </c>
    </row>
    <row r="9229" spans="1:2">
      <c r="A9229">
        <v>1497.4953800000001</v>
      </c>
      <c r="B9229">
        <v>764.46770000000004</v>
      </c>
    </row>
    <row r="9230" spans="1:2">
      <c r="A9230">
        <v>1490.6888100000001</v>
      </c>
      <c r="B9230">
        <v>755.90729999999996</v>
      </c>
    </row>
    <row r="9231" spans="1:2">
      <c r="A9231">
        <v>1490.6888100000001</v>
      </c>
      <c r="B9231">
        <v>755.90729999999996</v>
      </c>
    </row>
    <row r="9232" spans="1:2">
      <c r="A9232">
        <v>1494.2038299999999</v>
      </c>
      <c r="B9232">
        <v>737.45190000000002</v>
      </c>
    </row>
    <row r="9233" spans="1:2">
      <c r="A9233">
        <v>1494.2038299999999</v>
      </c>
      <c r="B9233">
        <v>737.45190000000002</v>
      </c>
    </row>
    <row r="9234" spans="1:2">
      <c r="A9234">
        <v>1477.5179499999999</v>
      </c>
      <c r="B9234">
        <v>732.22915</v>
      </c>
    </row>
    <row r="9235" spans="1:2">
      <c r="A9235">
        <v>1477.5179499999999</v>
      </c>
      <c r="B9235">
        <v>732.22915</v>
      </c>
    </row>
    <row r="9236" spans="1:2">
      <c r="A9236">
        <v>1495.5482099999999</v>
      </c>
      <c r="B9236">
        <v>719.74315000000001</v>
      </c>
    </row>
    <row r="9237" spans="1:2">
      <c r="A9237">
        <v>1495.5482099999999</v>
      </c>
      <c r="B9237">
        <v>719.74315000000001</v>
      </c>
    </row>
    <row r="9238" spans="1:2">
      <c r="A9238">
        <v>1514.2921899999999</v>
      </c>
      <c r="B9238">
        <v>733.28159000000005</v>
      </c>
    </row>
    <row r="9239" spans="1:2">
      <c r="A9239">
        <v>1514.2921899999999</v>
      </c>
      <c r="B9239">
        <v>733.28159000000005</v>
      </c>
    </row>
    <row r="9240" spans="1:2">
      <c r="A9240">
        <v>1504.1440299999999</v>
      </c>
      <c r="B9240">
        <v>717.88688999999999</v>
      </c>
    </row>
    <row r="9241" spans="1:2">
      <c r="A9241">
        <v>1504.1440299999999</v>
      </c>
      <c r="B9241">
        <v>717.88688999999999</v>
      </c>
    </row>
    <row r="9242" spans="1:2">
      <c r="A9242">
        <v>1522.02442</v>
      </c>
      <c r="B9242">
        <v>701.12181999999996</v>
      </c>
    </row>
    <row r="9243" spans="1:2">
      <c r="A9243">
        <v>1522.02442</v>
      </c>
      <c r="B9243">
        <v>701.12181999999996</v>
      </c>
    </row>
    <row r="9244" spans="1:2">
      <c r="A9244">
        <v>1522.5741</v>
      </c>
      <c r="B9244">
        <v>674.51229000000001</v>
      </c>
    </row>
    <row r="9245" spans="1:2">
      <c r="A9245">
        <v>1522.5741</v>
      </c>
      <c r="B9245">
        <v>674.51229000000001</v>
      </c>
    </row>
    <row r="9246" spans="1:2">
      <c r="A9246">
        <v>1533.5575699999999</v>
      </c>
      <c r="B9246">
        <v>656.85257000000001</v>
      </c>
    </row>
    <row r="9247" spans="1:2">
      <c r="A9247">
        <v>1533.5575699999999</v>
      </c>
      <c r="B9247">
        <v>656.85257000000001</v>
      </c>
    </row>
    <row r="9248" spans="1:2">
      <c r="A9248">
        <v>1535.7895799999999</v>
      </c>
      <c r="B9248">
        <v>639.54384000000005</v>
      </c>
    </row>
    <row r="9249" spans="1:2">
      <c r="A9249">
        <v>1535.7895799999999</v>
      </c>
      <c r="B9249">
        <v>639.54384000000005</v>
      </c>
    </row>
    <row r="9250" spans="1:2">
      <c r="A9250">
        <v>1526.77683</v>
      </c>
      <c r="B9250">
        <v>619.12036000000001</v>
      </c>
    </row>
    <row r="9251" spans="1:2">
      <c r="A9251">
        <v>1526.77683</v>
      </c>
      <c r="B9251">
        <v>619.12036000000001</v>
      </c>
    </row>
    <row r="9252" spans="1:2">
      <c r="A9252">
        <v>1521.37264</v>
      </c>
      <c r="B9252">
        <v>600.14765</v>
      </c>
    </row>
    <row r="9253" spans="1:2">
      <c r="A9253">
        <v>1521.37264</v>
      </c>
      <c r="B9253">
        <v>600.14765</v>
      </c>
    </row>
    <row r="9254" spans="1:2">
      <c r="A9254">
        <v>1520.4866</v>
      </c>
      <c r="B9254">
        <v>579.69165999999996</v>
      </c>
    </row>
    <row r="9255" spans="1:2">
      <c r="A9255">
        <v>1520.4866</v>
      </c>
      <c r="B9255">
        <v>579.69165999999996</v>
      </c>
    </row>
    <row r="9256" spans="1:2">
      <c r="A9256">
        <v>1539.13445</v>
      </c>
      <c r="B9256">
        <v>565.59843000000001</v>
      </c>
    </row>
    <row r="9257" spans="1:2">
      <c r="A9257">
        <v>1539.13445</v>
      </c>
      <c r="B9257">
        <v>565.59843000000001</v>
      </c>
    </row>
    <row r="9258" spans="1:2">
      <c r="A9258">
        <v>1551.8271500000001</v>
      </c>
      <c r="B9258">
        <v>548.50899000000004</v>
      </c>
    </row>
    <row r="9259" spans="1:2">
      <c r="A9259">
        <v>1551.8271500000001</v>
      </c>
      <c r="B9259">
        <v>548.50899000000004</v>
      </c>
    </row>
    <row r="9260" spans="1:2">
      <c r="A9260">
        <v>1568.97531</v>
      </c>
      <c r="B9260">
        <v>541.57327999999995</v>
      </c>
    </row>
    <row r="9261" spans="1:2">
      <c r="A9261">
        <v>1568.97531</v>
      </c>
      <c r="B9261">
        <v>541.57327999999995</v>
      </c>
    </row>
    <row r="9262" spans="1:2">
      <c r="A9262">
        <v>1585.4755500000001</v>
      </c>
      <c r="B9262">
        <v>532.07168000000001</v>
      </c>
    </row>
    <row r="9263" spans="1:2">
      <c r="A9263">
        <v>1585.4755500000001</v>
      </c>
      <c r="B9263">
        <v>532.07168000000001</v>
      </c>
    </row>
    <row r="9264" spans="1:2">
      <c r="A9264">
        <v>1601.1543899999999</v>
      </c>
      <c r="B9264">
        <v>517.52895999999998</v>
      </c>
    </row>
    <row r="9265" spans="1:2">
      <c r="A9265">
        <v>1601.1543899999999</v>
      </c>
      <c r="B9265">
        <v>517.52895999999998</v>
      </c>
    </row>
    <row r="9266" spans="1:2">
      <c r="A9266">
        <v>1616.7168899999999</v>
      </c>
      <c r="B9266">
        <v>519.84709999999995</v>
      </c>
    </row>
    <row r="9267" spans="1:2">
      <c r="A9267">
        <v>1616.7168899999999</v>
      </c>
      <c r="B9267">
        <v>519.84709999999995</v>
      </c>
    </row>
    <row r="9268" spans="1:2">
      <c r="A9268">
        <v>1603.72109</v>
      </c>
      <c r="B9268">
        <v>517.68124</v>
      </c>
    </row>
    <row r="9269" spans="1:2">
      <c r="A9269">
        <v>1603.72109</v>
      </c>
      <c r="B9269">
        <v>517.68124</v>
      </c>
    </row>
    <row r="9270" spans="1:2">
      <c r="A9270">
        <v>1603.7346500000001</v>
      </c>
      <c r="B9270">
        <v>494.87320999999997</v>
      </c>
    </row>
    <row r="9271" spans="1:2">
      <c r="A9271">
        <v>1603.7346500000001</v>
      </c>
      <c r="B9271">
        <v>494.87320999999997</v>
      </c>
    </row>
    <row r="9272" spans="1:2">
      <c r="A9272">
        <v>1612.1141299999999</v>
      </c>
      <c r="B9272">
        <v>479.0985</v>
      </c>
    </row>
    <row r="9273" spans="1:2">
      <c r="A9273">
        <v>1612.1141299999999</v>
      </c>
      <c r="B9273">
        <v>479.0985</v>
      </c>
    </row>
    <row r="9274" spans="1:2">
      <c r="A9274">
        <v>1611.19362</v>
      </c>
      <c r="B9274">
        <v>464.9117</v>
      </c>
    </row>
    <row r="9275" spans="1:2">
      <c r="A9275">
        <v>1611.19362</v>
      </c>
      <c r="B9275">
        <v>464.9117</v>
      </c>
    </row>
    <row r="9276" spans="1:2">
      <c r="A9276">
        <v>1596.7135900000001</v>
      </c>
      <c r="B9276">
        <v>466.32468</v>
      </c>
    </row>
    <row r="9277" spans="1:2">
      <c r="A9277">
        <v>1596.7135900000001</v>
      </c>
      <c r="B9277">
        <v>466.32468</v>
      </c>
    </row>
    <row r="9278" spans="1:2">
      <c r="A9278">
        <v>1578.93859</v>
      </c>
      <c r="B9278">
        <v>461.56437</v>
      </c>
    </row>
    <row r="9279" spans="1:2">
      <c r="A9279">
        <v>1578.93859</v>
      </c>
      <c r="B9279">
        <v>461.56437</v>
      </c>
    </row>
    <row r="9280" spans="1:2">
      <c r="A9280">
        <v>1563.0803100000001</v>
      </c>
      <c r="B9280">
        <v>451.08632</v>
      </c>
    </row>
    <row r="9281" spans="1:2">
      <c r="A9281">
        <v>1563.0803100000001</v>
      </c>
      <c r="B9281">
        <v>451.08632</v>
      </c>
    </row>
    <row r="9282" spans="1:2">
      <c r="A9282">
        <v>1561.0843199999999</v>
      </c>
      <c r="B9282">
        <v>427.76015999999998</v>
      </c>
    </row>
    <row r="9283" spans="1:2">
      <c r="A9283">
        <v>1561.0843199999999</v>
      </c>
      <c r="B9283">
        <v>427.76015999999998</v>
      </c>
    </row>
    <row r="9284" spans="1:2">
      <c r="A9284">
        <v>1577.1297099999999</v>
      </c>
      <c r="B9284">
        <v>415.5034</v>
      </c>
    </row>
    <row r="9285" spans="1:2">
      <c r="A9285">
        <v>1577.1297099999999</v>
      </c>
      <c r="B9285">
        <v>415.5034</v>
      </c>
    </row>
    <row r="9286" spans="1:2">
      <c r="A9286">
        <v>1581.85798</v>
      </c>
      <c r="B9286">
        <v>398.36934000000002</v>
      </c>
    </row>
    <row r="9287" spans="1:2">
      <c r="A9287">
        <v>1581.85798</v>
      </c>
      <c r="B9287">
        <v>398.36934000000002</v>
      </c>
    </row>
    <row r="9288" spans="1:2">
      <c r="A9288">
        <v>1592.6508200000001</v>
      </c>
      <c r="B9288">
        <v>381.46238</v>
      </c>
    </row>
    <row r="9289" spans="1:2">
      <c r="A9289">
        <v>1592.6508200000001</v>
      </c>
      <c r="B9289">
        <v>381.46238</v>
      </c>
    </row>
    <row r="9290" spans="1:2">
      <c r="A9290">
        <v>1596.34619</v>
      </c>
      <c r="B9290">
        <v>363.90607</v>
      </c>
    </row>
    <row r="9291" spans="1:2">
      <c r="A9291">
        <v>1596.34619</v>
      </c>
      <c r="B9291">
        <v>363.90607</v>
      </c>
    </row>
    <row r="9292" spans="1:2">
      <c r="A9292">
        <v>1590.4008699999999</v>
      </c>
      <c r="B9292">
        <v>345.52053000000001</v>
      </c>
    </row>
    <row r="9293" spans="1:2">
      <c r="A9293">
        <v>1590.4008699999999</v>
      </c>
      <c r="B9293">
        <v>345.52053000000001</v>
      </c>
    </row>
    <row r="9294" spans="1:2">
      <c r="A9294">
        <v>1585.42455</v>
      </c>
      <c r="B9294">
        <v>325.39159999999998</v>
      </c>
    </row>
    <row r="9295" spans="1:2">
      <c r="A9295">
        <v>1585.42455</v>
      </c>
      <c r="B9295">
        <v>325.39159999999998</v>
      </c>
    </row>
    <row r="9296" spans="1:2">
      <c r="A9296">
        <v>1591.87049</v>
      </c>
      <c r="B9296">
        <v>344.21514999999999</v>
      </c>
    </row>
    <row r="9297" spans="1:2">
      <c r="A9297">
        <v>1591.87049</v>
      </c>
      <c r="B9297">
        <v>344.21514999999999</v>
      </c>
    </row>
    <row r="9298" spans="1:2">
      <c r="A9298">
        <v>1592.9865299999999</v>
      </c>
      <c r="B9298">
        <v>323.41149000000001</v>
      </c>
    </row>
    <row r="9299" spans="1:2">
      <c r="A9299">
        <v>1592.9865299999999</v>
      </c>
      <c r="B9299">
        <v>323.41149000000001</v>
      </c>
    </row>
    <row r="9300" spans="1:2">
      <c r="A9300">
        <v>1598.6188299999999</v>
      </c>
      <c r="B9300">
        <v>302.88013000000001</v>
      </c>
    </row>
    <row r="9301" spans="1:2">
      <c r="A9301">
        <v>1598.6188299999999</v>
      </c>
      <c r="B9301">
        <v>302.88013000000001</v>
      </c>
    </row>
    <row r="9302" spans="1:2">
      <c r="A9302">
        <v>1600.34473</v>
      </c>
      <c r="B9302">
        <v>287.77589</v>
      </c>
    </row>
    <row r="9303" spans="1:2">
      <c r="A9303">
        <v>1600.34473</v>
      </c>
      <c r="B9303">
        <v>287.77589</v>
      </c>
    </row>
    <row r="9304" spans="1:2">
      <c r="A9304">
        <v>1605.22732</v>
      </c>
      <c r="B9304">
        <v>265.80851000000001</v>
      </c>
    </row>
    <row r="9305" spans="1:2">
      <c r="A9305">
        <v>1605.22732</v>
      </c>
      <c r="B9305">
        <v>265.80851000000001</v>
      </c>
    </row>
    <row r="9306" spans="1:2">
      <c r="A9306">
        <v>1608.0906600000001</v>
      </c>
      <c r="B9306">
        <v>253.08962</v>
      </c>
    </row>
    <row r="9307" spans="1:2">
      <c r="A9307">
        <v>1608.0906600000001</v>
      </c>
      <c r="B9307">
        <v>253.08962</v>
      </c>
    </row>
    <row r="9308" spans="1:2">
      <c r="A9308">
        <v>1611.2108499999999</v>
      </c>
      <c r="B9308">
        <v>235.45298</v>
      </c>
    </row>
    <row r="9309" spans="1:2">
      <c r="A9309">
        <v>1611.2108499999999</v>
      </c>
      <c r="B9309">
        <v>235.45298</v>
      </c>
    </row>
    <row r="9310" spans="1:2">
      <c r="A9310">
        <v>1606.8434500000001</v>
      </c>
      <c r="B9310">
        <v>216.54972000000001</v>
      </c>
    </row>
    <row r="9311" spans="1:2">
      <c r="A9311">
        <v>1606.8434500000001</v>
      </c>
      <c r="B9311">
        <v>216.54972000000001</v>
      </c>
    </row>
    <row r="9312" spans="1:2">
      <c r="A9312">
        <v>1633.2840000000001</v>
      </c>
      <c r="B9312">
        <v>215.18798000000001</v>
      </c>
    </row>
    <row r="9313" spans="1:2">
      <c r="A9313">
        <v>1633.2840000000001</v>
      </c>
      <c r="B9313">
        <v>215.18798000000001</v>
      </c>
    </row>
    <row r="9314" spans="1:2">
      <c r="A9314">
        <v>1619.1995300000001</v>
      </c>
      <c r="B9314">
        <v>203.14435</v>
      </c>
    </row>
    <row r="9315" spans="1:2">
      <c r="A9315">
        <v>1619.1995300000001</v>
      </c>
      <c r="B9315">
        <v>203.14435</v>
      </c>
    </row>
    <row r="9316" spans="1:2">
      <c r="A9316">
        <v>1637.5659800000001</v>
      </c>
      <c r="B9316">
        <v>199.14296999999999</v>
      </c>
    </row>
    <row r="9317" spans="1:2">
      <c r="A9317">
        <v>1637.5659800000001</v>
      </c>
      <c r="B9317">
        <v>199.14296999999999</v>
      </c>
    </row>
    <row r="9318" spans="1:2">
      <c r="A9318">
        <v>1648.82592</v>
      </c>
      <c r="B9318">
        <v>184.92003</v>
      </c>
    </row>
    <row r="9319" spans="1:2">
      <c r="A9319">
        <v>1648.82592</v>
      </c>
      <c r="B9319">
        <v>184.92003</v>
      </c>
    </row>
    <row r="9320" spans="1:2">
      <c r="A9320">
        <v>1641.4079099999999</v>
      </c>
      <c r="B9320">
        <v>166.74834000000001</v>
      </c>
    </row>
    <row r="9321" spans="1:2">
      <c r="A9321">
        <v>1641.4079099999999</v>
      </c>
      <c r="B9321">
        <v>166.74834000000001</v>
      </c>
    </row>
    <row r="9322" spans="1:2">
      <c r="A9322">
        <v>1646.9556700000001</v>
      </c>
      <c r="B9322">
        <v>149.1927</v>
      </c>
    </row>
    <row r="9323" spans="1:2">
      <c r="A9323">
        <v>1646.9556700000001</v>
      </c>
      <c r="B9323">
        <v>149.1927</v>
      </c>
    </row>
    <row r="9324" spans="1:2">
      <c r="A9324">
        <v>1665.7394899999999</v>
      </c>
      <c r="B9324">
        <v>153.21868000000001</v>
      </c>
    </row>
    <row r="9325" spans="1:2">
      <c r="A9325">
        <v>1665.7394899999999</v>
      </c>
      <c r="B9325">
        <v>153.21868000000001</v>
      </c>
    </row>
    <row r="9326" spans="1:2">
      <c r="A9326">
        <v>1649.5525500000001</v>
      </c>
      <c r="B9326">
        <v>151.93198000000001</v>
      </c>
    </row>
    <row r="9327" spans="1:2">
      <c r="A9327">
        <v>1649.5525500000001</v>
      </c>
      <c r="B9327">
        <v>151.93198000000001</v>
      </c>
    </row>
    <row r="9328" spans="1:2">
      <c r="A9328">
        <v>1637.5828300000001</v>
      </c>
      <c r="B9328">
        <v>138.24020999999999</v>
      </c>
    </row>
    <row r="9329" spans="1:2">
      <c r="A9329">
        <v>1637.5828300000001</v>
      </c>
      <c r="B9329">
        <v>138.24020999999999</v>
      </c>
    </row>
    <row r="9330" spans="1:2">
      <c r="A9330">
        <v>1616.2693999999999</v>
      </c>
      <c r="B9330">
        <v>143.85149999999999</v>
      </c>
    </row>
    <row r="9331" spans="1:2">
      <c r="A9331">
        <v>1616.2693999999999</v>
      </c>
      <c r="B9331">
        <v>143.85149999999999</v>
      </c>
    </row>
    <row r="9332" spans="1:2">
      <c r="A9332">
        <v>1622.59653</v>
      </c>
      <c r="B9332">
        <v>123.00978000000001</v>
      </c>
    </row>
    <row r="9333" spans="1:2">
      <c r="A9333">
        <v>1622.59653</v>
      </c>
      <c r="B9333">
        <v>123.00978000000001</v>
      </c>
    </row>
    <row r="9334" spans="1:2">
      <c r="A9334">
        <v>1644.33998</v>
      </c>
      <c r="B9334">
        <v>122.66316</v>
      </c>
    </row>
    <row r="9335" spans="1:2">
      <c r="A9335">
        <v>1644.33998</v>
      </c>
      <c r="B9335">
        <v>122.66316</v>
      </c>
    </row>
    <row r="9336" spans="1:2">
      <c r="A9336">
        <v>1661.5488700000001</v>
      </c>
      <c r="B9336">
        <v>134.18647999999999</v>
      </c>
    </row>
    <row r="9337" spans="1:2">
      <c r="A9337">
        <v>1661.5488700000001</v>
      </c>
      <c r="B9337">
        <v>134.18647999999999</v>
      </c>
    </row>
    <row r="9338" spans="1:2">
      <c r="A9338">
        <v>1655.2544</v>
      </c>
      <c r="B9338">
        <v>113.67677999999999</v>
      </c>
    </row>
    <row r="9339" spans="1:2">
      <c r="A9339">
        <v>1655.2544</v>
      </c>
      <c r="B9339">
        <v>113.67677999999999</v>
      </c>
    </row>
    <row r="9340" spans="1:2">
      <c r="A9340">
        <v>1647.78784</v>
      </c>
      <c r="B9340">
        <v>96.001720000000006</v>
      </c>
    </row>
    <row r="9341" spans="1:2">
      <c r="A9341">
        <v>1647.78784</v>
      </c>
      <c r="B9341">
        <v>96.001720000000006</v>
      </c>
    </row>
    <row r="9342" spans="1:2">
      <c r="A9342">
        <v>1643.11069</v>
      </c>
      <c r="B9342">
        <v>77.158619999999999</v>
      </c>
    </row>
    <row r="9343" spans="1:2">
      <c r="A9343">
        <v>1643.11069</v>
      </c>
      <c r="B9343">
        <v>77.158619999999999</v>
      </c>
    </row>
    <row r="9344" spans="1:2">
      <c r="A9344">
        <v>1652.6143400000001</v>
      </c>
      <c r="B9344">
        <v>58.091369999999998</v>
      </c>
    </row>
    <row r="9345" spans="1:2">
      <c r="A9345">
        <v>1652.6143400000001</v>
      </c>
      <c r="B9345">
        <v>58.091369999999998</v>
      </c>
    </row>
    <row r="9346" spans="1:2">
      <c r="A9346">
        <v>1634.85061</v>
      </c>
      <c r="B9346">
        <v>49.505809999999997</v>
      </c>
    </row>
    <row r="9347" spans="1:2">
      <c r="A9347">
        <v>1634.85061</v>
      </c>
      <c r="B9347">
        <v>49.505809999999997</v>
      </c>
    </row>
    <row r="9348" spans="1:2">
      <c r="A9348">
        <v>1625.0611699999999</v>
      </c>
      <c r="B9348">
        <v>57.139220000000002</v>
      </c>
    </row>
    <row r="9349" spans="1:2">
      <c r="A9349">
        <v>1625.0611699999999</v>
      </c>
      <c r="B9349">
        <v>57.139220000000002</v>
      </c>
    </row>
    <row r="9350" spans="1:2">
      <c r="A9350">
        <v>1614.3045</v>
      </c>
      <c r="B9350">
        <v>41.899230000000003</v>
      </c>
    </row>
    <row r="9351" spans="1:2">
      <c r="A9351">
        <v>1614.3045</v>
      </c>
      <c r="B9351">
        <v>41.899230000000003</v>
      </c>
    </row>
    <row r="9352" spans="1:2">
      <c r="A9352">
        <v>1602.7599600000001</v>
      </c>
      <c r="B9352">
        <v>57.89367</v>
      </c>
    </row>
    <row r="9353" spans="1:2">
      <c r="A9353">
        <v>1602.7599600000001</v>
      </c>
      <c r="B9353">
        <v>57.89367</v>
      </c>
    </row>
    <row r="9354" spans="1:2">
      <c r="A9354">
        <v>1605.7468200000001</v>
      </c>
      <c r="B9354">
        <v>77.714349999999996</v>
      </c>
    </row>
    <row r="9355" spans="1:2">
      <c r="A9355">
        <v>1605.7468200000001</v>
      </c>
      <c r="B9355">
        <v>77.714349999999996</v>
      </c>
    </row>
    <row r="9356" spans="1:2">
      <c r="A9356">
        <v>1605.0851</v>
      </c>
      <c r="B9356">
        <v>101.2679</v>
      </c>
    </row>
    <row r="9357" spans="1:2">
      <c r="A9357">
        <v>1605.0851</v>
      </c>
      <c r="B9357">
        <v>101.2679</v>
      </c>
    </row>
    <row r="9358" spans="1:2">
      <c r="A9358">
        <v>1607.6478199999999</v>
      </c>
      <c r="B9358">
        <v>119.92977</v>
      </c>
    </row>
    <row r="9359" spans="1:2">
      <c r="A9359">
        <v>1607.6478199999999</v>
      </c>
      <c r="B9359">
        <v>119.92977</v>
      </c>
    </row>
    <row r="9360" spans="1:2">
      <c r="A9360">
        <v>1591.46712</v>
      </c>
      <c r="B9360">
        <v>135.15665000000001</v>
      </c>
    </row>
    <row r="9361" spans="1:2">
      <c r="A9361">
        <v>1591.46712</v>
      </c>
      <c r="B9361">
        <v>135.15665000000001</v>
      </c>
    </row>
    <row r="9362" spans="1:2">
      <c r="A9362">
        <v>1583.74172</v>
      </c>
      <c r="B9362">
        <v>152.66874000000001</v>
      </c>
    </row>
    <row r="9363" spans="1:2">
      <c r="A9363">
        <v>1583.74172</v>
      </c>
      <c r="B9363">
        <v>152.66874000000001</v>
      </c>
    </row>
    <row r="9364" spans="1:2">
      <c r="A9364">
        <v>1563.37157</v>
      </c>
      <c r="B9364">
        <v>161.7835</v>
      </c>
    </row>
    <row r="9365" spans="1:2">
      <c r="A9365">
        <v>1563.37157</v>
      </c>
      <c r="B9365">
        <v>161.7835</v>
      </c>
    </row>
    <row r="9366" spans="1:2">
      <c r="A9366">
        <v>1558.8952200000001</v>
      </c>
      <c r="B9366">
        <v>182.69699</v>
      </c>
    </row>
    <row r="9367" spans="1:2">
      <c r="A9367">
        <v>1558.8952200000001</v>
      </c>
      <c r="B9367">
        <v>182.69699</v>
      </c>
    </row>
    <row r="9368" spans="1:2">
      <c r="A9368">
        <v>1574.4702199999999</v>
      </c>
      <c r="B9368">
        <v>201.38596000000001</v>
      </c>
    </row>
    <row r="9369" spans="1:2">
      <c r="A9369">
        <v>1574.4702199999999</v>
      </c>
      <c r="B9369">
        <v>201.38596000000001</v>
      </c>
    </row>
    <row r="9370" spans="1:2">
      <c r="A9370">
        <v>1576.25254</v>
      </c>
      <c r="B9370">
        <v>214.8948</v>
      </c>
    </row>
    <row r="9371" spans="1:2">
      <c r="A9371">
        <v>1576.25254</v>
      </c>
      <c r="B9371">
        <v>214.8948</v>
      </c>
    </row>
    <row r="9372" spans="1:2">
      <c r="A9372">
        <v>1584.7891500000001</v>
      </c>
      <c r="B9372">
        <v>230.00502</v>
      </c>
    </row>
    <row r="9373" spans="1:2">
      <c r="A9373">
        <v>1584.7891500000001</v>
      </c>
      <c r="B9373">
        <v>230.00502</v>
      </c>
    </row>
    <row r="9374" spans="1:2">
      <c r="A9374">
        <v>1572.7997499999999</v>
      </c>
      <c r="B9374">
        <v>244.85828000000001</v>
      </c>
    </row>
    <row r="9375" spans="1:2">
      <c r="A9375">
        <v>1572.7997499999999</v>
      </c>
      <c r="B9375">
        <v>244.85828000000001</v>
      </c>
    </row>
    <row r="9376" spans="1:2">
      <c r="A9376">
        <v>1557.4548600000001</v>
      </c>
      <c r="B9376">
        <v>260.70402000000001</v>
      </c>
    </row>
    <row r="9377" spans="1:2">
      <c r="A9377">
        <v>1557.4548600000001</v>
      </c>
      <c r="B9377">
        <v>260.70402000000001</v>
      </c>
    </row>
    <row r="9378" spans="1:2">
      <c r="A9378">
        <v>1545.7542599999999</v>
      </c>
      <c r="B9378">
        <v>271.57548000000003</v>
      </c>
    </row>
    <row r="9379" spans="1:2">
      <c r="A9379">
        <v>1545.7542599999999</v>
      </c>
      <c r="B9379">
        <v>271.57548000000003</v>
      </c>
    </row>
    <row r="9380" spans="1:2">
      <c r="A9380">
        <v>1558.9917399999999</v>
      </c>
      <c r="B9380">
        <v>296.19054</v>
      </c>
    </row>
    <row r="9381" spans="1:2">
      <c r="A9381">
        <v>1558.9917399999999</v>
      </c>
      <c r="B9381">
        <v>296.19054</v>
      </c>
    </row>
    <row r="9382" spans="1:2">
      <c r="A9382">
        <v>1540.8834899999999</v>
      </c>
      <c r="B9382">
        <v>299.20224999999999</v>
      </c>
    </row>
    <row r="9383" spans="1:2">
      <c r="A9383">
        <v>1540.8834899999999</v>
      </c>
      <c r="B9383">
        <v>299.20224999999999</v>
      </c>
    </row>
    <row r="9384" spans="1:2">
      <c r="A9384">
        <v>1534.45487</v>
      </c>
      <c r="B9384">
        <v>320.10388</v>
      </c>
    </row>
    <row r="9385" spans="1:2">
      <c r="A9385">
        <v>1534.45487</v>
      </c>
      <c r="B9385">
        <v>320.10388</v>
      </c>
    </row>
    <row r="9386" spans="1:2">
      <c r="A9386">
        <v>1533.0502300000001</v>
      </c>
      <c r="B9386">
        <v>340.29020000000003</v>
      </c>
    </row>
    <row r="9387" spans="1:2">
      <c r="A9387">
        <v>1533.0502300000001</v>
      </c>
      <c r="B9387">
        <v>340.29020000000003</v>
      </c>
    </row>
    <row r="9388" spans="1:2">
      <c r="A9388">
        <v>1506.82996</v>
      </c>
      <c r="B9388">
        <v>337.04793000000001</v>
      </c>
    </row>
    <row r="9389" spans="1:2">
      <c r="A9389">
        <v>1506.82996</v>
      </c>
      <c r="B9389">
        <v>337.04793000000001</v>
      </c>
    </row>
    <row r="9390" spans="1:2">
      <c r="A9390">
        <v>1518.7551800000001</v>
      </c>
      <c r="B9390">
        <v>350.12160999999998</v>
      </c>
    </row>
    <row r="9391" spans="1:2">
      <c r="A9391">
        <v>1518.7551800000001</v>
      </c>
      <c r="B9391">
        <v>350.12160999999998</v>
      </c>
    </row>
    <row r="9392" spans="1:2">
      <c r="A9392">
        <v>1500.43265</v>
      </c>
      <c r="B9392">
        <v>348.90789999999998</v>
      </c>
    </row>
    <row r="9393" spans="1:2">
      <c r="A9393">
        <v>1500.43265</v>
      </c>
      <c r="B9393">
        <v>348.90789999999998</v>
      </c>
    </row>
    <row r="9394" spans="1:2">
      <c r="A9394">
        <v>1482.95786</v>
      </c>
      <c r="B9394">
        <v>361.54651999999999</v>
      </c>
    </row>
    <row r="9395" spans="1:2">
      <c r="A9395">
        <v>1482.95786</v>
      </c>
      <c r="B9395">
        <v>361.54651999999999</v>
      </c>
    </row>
    <row r="9396" spans="1:2">
      <c r="A9396">
        <v>1470.9996000000001</v>
      </c>
      <c r="B9396">
        <v>367.93493999999998</v>
      </c>
    </row>
    <row r="9397" spans="1:2">
      <c r="A9397">
        <v>1470.9996000000001</v>
      </c>
      <c r="B9397">
        <v>367.93493999999998</v>
      </c>
    </row>
    <row r="9398" spans="1:2">
      <c r="A9398">
        <v>1462.0289399999999</v>
      </c>
      <c r="B9398">
        <v>385.02278999999999</v>
      </c>
    </row>
    <row r="9399" spans="1:2">
      <c r="A9399">
        <v>1462.0289399999999</v>
      </c>
      <c r="B9399">
        <v>385.02278999999999</v>
      </c>
    </row>
    <row r="9400" spans="1:2">
      <c r="A9400">
        <v>1470.3514399999999</v>
      </c>
      <c r="B9400">
        <v>408.24241999999998</v>
      </c>
    </row>
    <row r="9401" spans="1:2">
      <c r="A9401">
        <v>1470.3514399999999</v>
      </c>
      <c r="B9401">
        <v>408.24241999999998</v>
      </c>
    </row>
    <row r="9402" spans="1:2">
      <c r="A9402">
        <v>1454.09736</v>
      </c>
      <c r="B9402">
        <v>417.01483999999999</v>
      </c>
    </row>
    <row r="9403" spans="1:2">
      <c r="A9403">
        <v>1454.09736</v>
      </c>
      <c r="B9403">
        <v>417.01483999999999</v>
      </c>
    </row>
    <row r="9404" spans="1:2">
      <c r="A9404">
        <v>1440.6090799999999</v>
      </c>
      <c r="B9404">
        <v>433.15071</v>
      </c>
    </row>
    <row r="9405" spans="1:2">
      <c r="A9405">
        <v>1440.6090799999999</v>
      </c>
      <c r="B9405">
        <v>433.15071</v>
      </c>
    </row>
    <row r="9406" spans="1:2">
      <c r="A9406">
        <v>1424.4131</v>
      </c>
      <c r="B9406">
        <v>442.00027999999998</v>
      </c>
    </row>
    <row r="9407" spans="1:2">
      <c r="A9407">
        <v>1424.4131</v>
      </c>
      <c r="B9407">
        <v>442.00027999999998</v>
      </c>
    </row>
    <row r="9408" spans="1:2">
      <c r="A9408">
        <v>1419.1183900000001</v>
      </c>
      <c r="B9408">
        <v>460.35941000000003</v>
      </c>
    </row>
    <row r="9409" spans="1:2">
      <c r="A9409">
        <v>1419.1183900000001</v>
      </c>
      <c r="B9409">
        <v>460.35941000000003</v>
      </c>
    </row>
    <row r="9410" spans="1:2">
      <c r="A9410">
        <v>1406.7774899999999</v>
      </c>
      <c r="B9410">
        <v>470.01792</v>
      </c>
    </row>
    <row r="9411" spans="1:2">
      <c r="A9411">
        <v>1406.7774899999999</v>
      </c>
      <c r="B9411">
        <v>470.01792</v>
      </c>
    </row>
    <row r="9412" spans="1:2">
      <c r="A9412">
        <v>1428.2738099999999</v>
      </c>
      <c r="B9412">
        <v>474.04892999999998</v>
      </c>
    </row>
    <row r="9413" spans="1:2">
      <c r="A9413">
        <v>1428.2738099999999</v>
      </c>
      <c r="B9413">
        <v>474.04892999999998</v>
      </c>
    </row>
    <row r="9414" spans="1:2">
      <c r="A9414">
        <v>1411.90923</v>
      </c>
      <c r="B9414">
        <v>500.11122</v>
      </c>
    </row>
    <row r="9415" spans="1:2">
      <c r="A9415">
        <v>1411.90923</v>
      </c>
      <c r="B9415">
        <v>500.11122</v>
      </c>
    </row>
    <row r="9416" spans="1:2">
      <c r="A9416">
        <v>1392.68823</v>
      </c>
      <c r="B9416">
        <v>506.57207</v>
      </c>
    </row>
    <row r="9417" spans="1:2">
      <c r="A9417">
        <v>1392.68823</v>
      </c>
      <c r="B9417">
        <v>506.57207</v>
      </c>
    </row>
    <row r="9418" spans="1:2">
      <c r="A9418">
        <v>1374.61619</v>
      </c>
      <c r="B9418">
        <v>519.56728999999996</v>
      </c>
    </row>
    <row r="9419" spans="1:2">
      <c r="A9419">
        <v>1374.61619</v>
      </c>
      <c r="B9419">
        <v>519.56728999999996</v>
      </c>
    </row>
    <row r="9420" spans="1:2">
      <c r="A9420">
        <v>1361.6282900000001</v>
      </c>
      <c r="B9420">
        <v>535.50432999999998</v>
      </c>
    </row>
    <row r="9421" spans="1:2">
      <c r="A9421">
        <v>1361.6282900000001</v>
      </c>
      <c r="B9421">
        <v>535.50432999999998</v>
      </c>
    </row>
    <row r="9422" spans="1:2">
      <c r="A9422">
        <v>1380.4039600000001</v>
      </c>
      <c r="B9422">
        <v>545.82822999999996</v>
      </c>
    </row>
    <row r="9423" spans="1:2">
      <c r="A9423">
        <v>1380.4039600000001</v>
      </c>
      <c r="B9423">
        <v>545.82822999999996</v>
      </c>
    </row>
    <row r="9424" spans="1:2">
      <c r="A9424">
        <v>1362.6134500000001</v>
      </c>
      <c r="B9424">
        <v>546.64567</v>
      </c>
    </row>
    <row r="9425" spans="1:2">
      <c r="A9425">
        <v>1362.6134500000001</v>
      </c>
      <c r="B9425">
        <v>546.64567</v>
      </c>
    </row>
    <row r="9426" spans="1:2">
      <c r="A9426">
        <v>1366.6009200000001</v>
      </c>
      <c r="B9426">
        <v>560.51197000000002</v>
      </c>
    </row>
    <row r="9427" spans="1:2">
      <c r="A9427">
        <v>1366.6009200000001</v>
      </c>
      <c r="B9427">
        <v>560.51197000000002</v>
      </c>
    </row>
    <row r="9428" spans="1:2">
      <c r="A9428">
        <v>1381.1017300000001</v>
      </c>
      <c r="B9428">
        <v>575.25175000000002</v>
      </c>
    </row>
    <row r="9429" spans="1:2">
      <c r="A9429">
        <v>1381.1017300000001</v>
      </c>
      <c r="B9429">
        <v>575.25175000000002</v>
      </c>
    </row>
    <row r="9430" spans="1:2">
      <c r="A9430">
        <v>1367.9920400000001</v>
      </c>
      <c r="B9430">
        <v>583.93870000000004</v>
      </c>
    </row>
    <row r="9431" spans="1:2">
      <c r="A9431">
        <v>1367.9920400000001</v>
      </c>
      <c r="B9431">
        <v>583.93870000000004</v>
      </c>
    </row>
    <row r="9432" spans="1:2">
      <c r="A9432">
        <v>1368.0604699999999</v>
      </c>
      <c r="B9432">
        <v>602.13091999999995</v>
      </c>
    </row>
    <row r="9433" spans="1:2">
      <c r="A9433">
        <v>1368.0604699999999</v>
      </c>
      <c r="B9433">
        <v>602.13091999999995</v>
      </c>
    </row>
    <row r="9434" spans="1:2">
      <c r="A9434">
        <v>1378.5615600000001</v>
      </c>
      <c r="B9434">
        <v>616.73256000000003</v>
      </c>
    </row>
    <row r="9435" spans="1:2">
      <c r="A9435">
        <v>1378.5615600000001</v>
      </c>
      <c r="B9435">
        <v>616.73256000000003</v>
      </c>
    </row>
    <row r="9436" spans="1:2">
      <c r="A9436">
        <v>1388.1410800000001</v>
      </c>
      <c r="B9436">
        <v>632.71383000000003</v>
      </c>
    </row>
    <row r="9437" spans="1:2">
      <c r="A9437">
        <v>1388.1410800000001</v>
      </c>
      <c r="B9437">
        <v>632.71383000000003</v>
      </c>
    </row>
    <row r="9438" spans="1:2">
      <c r="A9438">
        <v>1366.0676100000001</v>
      </c>
      <c r="B9438">
        <v>642.94502999999997</v>
      </c>
    </row>
    <row r="9439" spans="1:2">
      <c r="A9439">
        <v>1366.0676100000001</v>
      </c>
      <c r="B9439">
        <v>642.94502999999997</v>
      </c>
    </row>
    <row r="9440" spans="1:2">
      <c r="A9440">
        <v>1355.95768</v>
      </c>
      <c r="B9440">
        <v>660.22959000000003</v>
      </c>
    </row>
    <row r="9441" spans="1:2">
      <c r="A9441">
        <v>1355.95768</v>
      </c>
      <c r="B9441">
        <v>660.22959000000003</v>
      </c>
    </row>
    <row r="9442" spans="1:2">
      <c r="A9442">
        <v>1341.73552</v>
      </c>
      <c r="B9442">
        <v>652.68748000000005</v>
      </c>
    </row>
    <row r="9443" spans="1:2">
      <c r="A9443">
        <v>1341.73552</v>
      </c>
      <c r="B9443">
        <v>652.68748000000005</v>
      </c>
    </row>
    <row r="9444" spans="1:2">
      <c r="A9444">
        <v>1351.9169300000001</v>
      </c>
      <c r="B9444">
        <v>673.95847000000003</v>
      </c>
    </row>
    <row r="9445" spans="1:2">
      <c r="A9445">
        <v>1351.9169300000001</v>
      </c>
      <c r="B9445">
        <v>673.95847000000003</v>
      </c>
    </row>
    <row r="9446" spans="1:2">
      <c r="A9446">
        <v>1336.7755</v>
      </c>
      <c r="B9446">
        <v>684.60068000000001</v>
      </c>
    </row>
    <row r="9447" spans="1:2">
      <c r="A9447">
        <v>1336.7755</v>
      </c>
      <c r="B9447">
        <v>684.60068000000001</v>
      </c>
    </row>
    <row r="9448" spans="1:2">
      <c r="A9448">
        <v>1330.37796</v>
      </c>
      <c r="B9448">
        <v>702.83085000000005</v>
      </c>
    </row>
    <row r="9449" spans="1:2">
      <c r="A9449">
        <v>1330.37796</v>
      </c>
      <c r="B9449">
        <v>702.83085000000005</v>
      </c>
    </row>
    <row r="9450" spans="1:2">
      <c r="A9450">
        <v>1340.3274699999999</v>
      </c>
      <c r="B9450">
        <v>717.41471000000001</v>
      </c>
    </row>
    <row r="9451" spans="1:2">
      <c r="A9451">
        <v>1340.3274699999999</v>
      </c>
      <c r="B9451">
        <v>717.41471000000001</v>
      </c>
    </row>
    <row r="9452" spans="1:2">
      <c r="A9452">
        <v>1318.8381999999999</v>
      </c>
      <c r="B9452">
        <v>733.65497000000005</v>
      </c>
    </row>
    <row r="9453" spans="1:2">
      <c r="A9453">
        <v>1318.8381999999999</v>
      </c>
      <c r="B9453">
        <v>733.65497000000005</v>
      </c>
    </row>
    <row r="9454" spans="1:2">
      <c r="A9454">
        <v>1300.01819</v>
      </c>
      <c r="B9454">
        <v>730.12858000000006</v>
      </c>
    </row>
    <row r="9455" spans="1:2">
      <c r="A9455">
        <v>1300.01819</v>
      </c>
      <c r="B9455">
        <v>730.12858000000006</v>
      </c>
    </row>
    <row r="9456" spans="1:2">
      <c r="A9456">
        <v>1310.6438700000001</v>
      </c>
      <c r="B9456">
        <v>750.18691000000001</v>
      </c>
    </row>
    <row r="9457" spans="1:2">
      <c r="A9457">
        <v>1310.6438700000001</v>
      </c>
      <c r="B9457">
        <v>750.18691000000001</v>
      </c>
    </row>
    <row r="9458" spans="1:2">
      <c r="A9458">
        <v>1333.20604</v>
      </c>
      <c r="B9458">
        <v>764.16759999999999</v>
      </c>
    </row>
    <row r="9459" spans="1:2">
      <c r="A9459">
        <v>1333.20604</v>
      </c>
      <c r="B9459">
        <v>764.16759999999999</v>
      </c>
    </row>
    <row r="9460" spans="1:2">
      <c r="A9460">
        <v>1316.46639</v>
      </c>
      <c r="B9460">
        <v>775.88724000000002</v>
      </c>
    </row>
    <row r="9461" spans="1:2">
      <c r="A9461">
        <v>1316.46639</v>
      </c>
      <c r="B9461">
        <v>775.88724000000002</v>
      </c>
    </row>
    <row r="9462" spans="1:2">
      <c r="A9462">
        <v>1315.7556199999999</v>
      </c>
      <c r="B9462">
        <v>798.40078000000005</v>
      </c>
    </row>
    <row r="9463" spans="1:2">
      <c r="A9463">
        <v>1315.7556199999999</v>
      </c>
      <c r="B9463">
        <v>798.40078000000005</v>
      </c>
    </row>
    <row r="9464" spans="1:2">
      <c r="A9464">
        <v>1313.58221</v>
      </c>
      <c r="B9464">
        <v>815.80660999999998</v>
      </c>
    </row>
    <row r="9465" spans="1:2">
      <c r="A9465">
        <v>1313.58221</v>
      </c>
      <c r="B9465">
        <v>815.80660999999998</v>
      </c>
    </row>
    <row r="9466" spans="1:2">
      <c r="A9466">
        <v>1293.63247</v>
      </c>
      <c r="B9466">
        <v>825.71465999999998</v>
      </c>
    </row>
    <row r="9467" spans="1:2">
      <c r="A9467">
        <v>1293.63247</v>
      </c>
      <c r="B9467">
        <v>825.71465999999998</v>
      </c>
    </row>
    <row r="9468" spans="1:2">
      <c r="A9468">
        <v>1284.36141</v>
      </c>
      <c r="B9468">
        <v>811.22140000000002</v>
      </c>
    </row>
    <row r="9469" spans="1:2">
      <c r="A9469">
        <v>1284.36141</v>
      </c>
      <c r="B9469">
        <v>811.22140000000002</v>
      </c>
    </row>
    <row r="9470" spans="1:2">
      <c r="A9470">
        <v>1265.12284</v>
      </c>
      <c r="B9470">
        <v>815.64292</v>
      </c>
    </row>
    <row r="9471" spans="1:2">
      <c r="A9471">
        <v>1265.12284</v>
      </c>
      <c r="B9471">
        <v>815.64292</v>
      </c>
    </row>
    <row r="9472" spans="1:2">
      <c r="A9472">
        <v>1267.2546199999999</v>
      </c>
      <c r="B9472">
        <v>841.76270999999997</v>
      </c>
    </row>
    <row r="9473" spans="1:2">
      <c r="A9473">
        <v>1267.2546199999999</v>
      </c>
      <c r="B9473">
        <v>841.76270999999997</v>
      </c>
    </row>
    <row r="9474" spans="1:2">
      <c r="A9474">
        <v>1253.8903</v>
      </c>
      <c r="B9474">
        <v>840.96942000000001</v>
      </c>
    </row>
    <row r="9475" spans="1:2">
      <c r="A9475">
        <v>1253.8903</v>
      </c>
      <c r="B9475">
        <v>840.96942000000001</v>
      </c>
    </row>
    <row r="9476" spans="1:2">
      <c r="A9476">
        <v>1257.5462199999999</v>
      </c>
      <c r="B9476">
        <v>858.41656</v>
      </c>
    </row>
    <row r="9477" spans="1:2">
      <c r="A9477">
        <v>1257.5462199999999</v>
      </c>
      <c r="B9477">
        <v>858.41656</v>
      </c>
    </row>
    <row r="9478" spans="1:2">
      <c r="A9478">
        <v>1243.86202</v>
      </c>
      <c r="B9478">
        <v>872.59394999999995</v>
      </c>
    </row>
    <row r="9479" spans="1:2">
      <c r="A9479">
        <v>1243.86202</v>
      </c>
      <c r="B9479">
        <v>872.59394999999995</v>
      </c>
    </row>
    <row r="9480" spans="1:2">
      <c r="A9480">
        <v>1217.99549</v>
      </c>
      <c r="B9480">
        <v>864.75942999999995</v>
      </c>
    </row>
    <row r="9481" spans="1:2">
      <c r="A9481">
        <v>1217.99549</v>
      </c>
      <c r="B9481">
        <v>864.75942999999995</v>
      </c>
    </row>
    <row r="9482" spans="1:2">
      <c r="A9482">
        <v>1195.5754300000001</v>
      </c>
      <c r="B9482">
        <v>846.95993999999996</v>
      </c>
    </row>
    <row r="9483" spans="1:2">
      <c r="A9483">
        <v>1195.5754300000001</v>
      </c>
      <c r="B9483">
        <v>846.95993999999996</v>
      </c>
    </row>
    <row r="9484" spans="1:2">
      <c r="A9484">
        <v>1206.5589199999999</v>
      </c>
      <c r="B9484">
        <v>859.81007</v>
      </c>
    </row>
    <row r="9485" spans="1:2">
      <c r="A9485">
        <v>1206.5589199999999</v>
      </c>
      <c r="B9485">
        <v>859.81007</v>
      </c>
    </row>
    <row r="9486" spans="1:2">
      <c r="A9486">
        <v>1200.1838700000001</v>
      </c>
      <c r="B9486">
        <v>874.61107000000004</v>
      </c>
    </row>
    <row r="9487" spans="1:2">
      <c r="A9487">
        <v>1200.1838700000001</v>
      </c>
      <c r="B9487">
        <v>874.61107000000004</v>
      </c>
    </row>
    <row r="9488" spans="1:2">
      <c r="A9488">
        <v>1208.06917</v>
      </c>
      <c r="B9488">
        <v>896.21744000000001</v>
      </c>
    </row>
    <row r="9489" spans="1:2">
      <c r="A9489">
        <v>1208.06917</v>
      </c>
      <c r="B9489">
        <v>896.21744000000001</v>
      </c>
    </row>
    <row r="9490" spans="1:2">
      <c r="A9490">
        <v>1187.4242899999999</v>
      </c>
      <c r="B9490">
        <v>900.11857999999995</v>
      </c>
    </row>
    <row r="9491" spans="1:2">
      <c r="A9491">
        <v>1187.4242899999999</v>
      </c>
      <c r="B9491">
        <v>900.11857999999995</v>
      </c>
    </row>
    <row r="9492" spans="1:2">
      <c r="A9492">
        <v>1179.5744299999999</v>
      </c>
      <c r="B9492">
        <v>885.67587000000003</v>
      </c>
    </row>
    <row r="9493" spans="1:2">
      <c r="A9493">
        <v>1179.5744299999999</v>
      </c>
      <c r="B9493">
        <v>885.67587000000003</v>
      </c>
    </row>
    <row r="9494" spans="1:2">
      <c r="A9494">
        <v>1193.33116</v>
      </c>
      <c r="B9494">
        <v>907.04506000000003</v>
      </c>
    </row>
    <row r="9495" spans="1:2">
      <c r="A9495">
        <v>1193.33116</v>
      </c>
      <c r="B9495">
        <v>907.04506000000003</v>
      </c>
    </row>
    <row r="9496" spans="1:2">
      <c r="A9496">
        <v>1179.35475</v>
      </c>
      <c r="B9496">
        <v>902.50951999999995</v>
      </c>
    </row>
    <row r="9497" spans="1:2">
      <c r="A9497">
        <v>1179.35475</v>
      </c>
      <c r="B9497">
        <v>902.50951999999995</v>
      </c>
    </row>
    <row r="9498" spans="1:2">
      <c r="A9498">
        <v>1177.9453000000001</v>
      </c>
      <c r="B9498">
        <v>912.28954999999996</v>
      </c>
    </row>
    <row r="9499" spans="1:2">
      <c r="A9499">
        <v>1177.9453000000001</v>
      </c>
      <c r="B9499">
        <v>912.28954999999996</v>
      </c>
    </row>
    <row r="9500" spans="1:2">
      <c r="A9500">
        <v>1164.1990599999999</v>
      </c>
      <c r="B9500">
        <v>927.65529000000004</v>
      </c>
    </row>
    <row r="9501" spans="1:2">
      <c r="A9501">
        <v>1164.1990599999999</v>
      </c>
      <c r="B9501">
        <v>927.65529000000004</v>
      </c>
    </row>
    <row r="9502" spans="1:2">
      <c r="A9502">
        <v>1161.4651699999999</v>
      </c>
      <c r="B9502">
        <v>943.27764000000002</v>
      </c>
    </row>
    <row r="9503" spans="1:2">
      <c r="A9503">
        <v>1161.4651699999999</v>
      </c>
      <c r="B9503">
        <v>943.27764000000002</v>
      </c>
    </row>
    <row r="9504" spans="1:2">
      <c r="A9504">
        <v>1160.63265</v>
      </c>
      <c r="B9504">
        <v>959.98500000000001</v>
      </c>
    </row>
    <row r="9505" spans="1:2">
      <c r="A9505">
        <v>1160.63265</v>
      </c>
      <c r="B9505">
        <v>959.98500000000001</v>
      </c>
    </row>
    <row r="9506" spans="1:2">
      <c r="A9506">
        <v>1152.2120600000001</v>
      </c>
      <c r="B9506">
        <v>976.65044</v>
      </c>
    </row>
    <row r="9507" spans="1:2">
      <c r="A9507">
        <v>1152.2120600000001</v>
      </c>
      <c r="B9507">
        <v>976.65044</v>
      </c>
    </row>
    <row r="9508" spans="1:2">
      <c r="A9508">
        <v>1133.9479200000001</v>
      </c>
      <c r="B9508">
        <v>982.25460999999996</v>
      </c>
    </row>
    <row r="9509" spans="1:2">
      <c r="A9509">
        <v>1133.9479200000001</v>
      </c>
      <c r="B9509">
        <v>982.25460999999996</v>
      </c>
    </row>
    <row r="9510" spans="1:2">
      <c r="A9510">
        <v>1130.11023</v>
      </c>
      <c r="B9510">
        <v>993.85001</v>
      </c>
    </row>
    <row r="9511" spans="1:2">
      <c r="A9511">
        <v>1130.11023</v>
      </c>
      <c r="B9511">
        <v>993.85001</v>
      </c>
    </row>
    <row r="9512" spans="1:2">
      <c r="A9512">
        <v>1117.99497</v>
      </c>
      <c r="B9512">
        <v>996.10715000000005</v>
      </c>
    </row>
    <row r="9513" spans="1:2">
      <c r="A9513">
        <v>1117.99497</v>
      </c>
      <c r="B9513">
        <v>996.10715000000005</v>
      </c>
    </row>
    <row r="9514" spans="1:2">
      <c r="A9514">
        <v>1111.77243</v>
      </c>
      <c r="B9514">
        <v>1009.16684</v>
      </c>
    </row>
    <row r="9515" spans="1:2">
      <c r="A9515">
        <v>1111.77243</v>
      </c>
      <c r="B9515">
        <v>1009.16684</v>
      </c>
    </row>
    <row r="9516" spans="1:2">
      <c r="A9516">
        <v>1096.8788199999999</v>
      </c>
      <c r="B9516">
        <v>991.31786999999997</v>
      </c>
    </row>
    <row r="9517" spans="1:2">
      <c r="A9517">
        <v>1096.8788199999999</v>
      </c>
      <c r="B9517">
        <v>991.31786999999997</v>
      </c>
    </row>
    <row r="9518" spans="1:2">
      <c r="A9518">
        <v>1107.3000300000001</v>
      </c>
      <c r="B9518">
        <v>1005.51833</v>
      </c>
    </row>
    <row r="9519" spans="1:2">
      <c r="A9519">
        <v>1107.3000300000001</v>
      </c>
      <c r="B9519">
        <v>1005.51833</v>
      </c>
    </row>
    <row r="9520" spans="1:2">
      <c r="A9520">
        <v>1083.26541</v>
      </c>
      <c r="B9520">
        <v>1019.71579</v>
      </c>
    </row>
    <row r="9521" spans="1:2">
      <c r="A9521">
        <v>1083.26541</v>
      </c>
      <c r="B9521">
        <v>1019.71579</v>
      </c>
    </row>
    <row r="9522" spans="1:2">
      <c r="A9522">
        <v>1072.86439</v>
      </c>
      <c r="B9522">
        <v>1040.77601</v>
      </c>
    </row>
    <row r="9523" spans="1:2">
      <c r="A9523">
        <v>1072.86439</v>
      </c>
      <c r="B9523">
        <v>1040.77601</v>
      </c>
    </row>
    <row r="9524" spans="1:2">
      <c r="A9524">
        <v>1056.88248</v>
      </c>
      <c r="B9524">
        <v>1037.60258</v>
      </c>
    </row>
    <row r="9525" spans="1:2">
      <c r="A9525">
        <v>1056.88248</v>
      </c>
      <c r="B9525">
        <v>1037.60258</v>
      </c>
    </row>
    <row r="9526" spans="1:2">
      <c r="A9526">
        <v>1048.9360799999999</v>
      </c>
      <c r="B9526">
        <v>1020.39764</v>
      </c>
    </row>
    <row r="9527" spans="1:2">
      <c r="A9527">
        <v>1048.9360799999999</v>
      </c>
      <c r="B9527">
        <v>1020.39764</v>
      </c>
    </row>
    <row r="9528" spans="1:2">
      <c r="A9528">
        <v>1060.79621</v>
      </c>
      <c r="B9528">
        <v>1031.6565000000001</v>
      </c>
    </row>
    <row r="9529" spans="1:2">
      <c r="A9529">
        <v>1060.79621</v>
      </c>
      <c r="B9529">
        <v>1031.6565000000001</v>
      </c>
    </row>
    <row r="9530" spans="1:2">
      <c r="A9530">
        <v>1048.0342900000001</v>
      </c>
      <c r="B9530">
        <v>1043.07494</v>
      </c>
    </row>
    <row r="9531" spans="1:2">
      <c r="A9531">
        <v>1048.0342900000001</v>
      </c>
      <c r="B9531">
        <v>1043.07494</v>
      </c>
    </row>
    <row r="9532" spans="1:2">
      <c r="A9532">
        <v>1048.5863199999999</v>
      </c>
      <c r="B9532">
        <v>1057.3711000000001</v>
      </c>
    </row>
    <row r="9533" spans="1:2">
      <c r="A9533">
        <v>1048.5863199999999</v>
      </c>
      <c r="B9533">
        <v>1057.3711000000001</v>
      </c>
    </row>
    <row r="9534" spans="1:2">
      <c r="A9534">
        <v>1050.6291699999999</v>
      </c>
      <c r="B9534">
        <v>1066.84413</v>
      </c>
    </row>
    <row r="9535" spans="1:2">
      <c r="A9535">
        <v>1050.6291699999999</v>
      </c>
      <c r="B9535">
        <v>1066.84413</v>
      </c>
    </row>
    <row r="9536" spans="1:2">
      <c r="A9536">
        <v>1038.30069</v>
      </c>
      <c r="B9536">
        <v>1073.0570399999999</v>
      </c>
    </row>
    <row r="9537" spans="1:2">
      <c r="A9537">
        <v>1038.30069</v>
      </c>
      <c r="B9537">
        <v>1073.0570399999999</v>
      </c>
    </row>
    <row r="9538" spans="1:2">
      <c r="A9538">
        <v>1040.3376800000001</v>
      </c>
      <c r="B9538">
        <v>1089.6031599999999</v>
      </c>
    </row>
    <row r="9539" spans="1:2">
      <c r="A9539">
        <v>1040.3376800000001</v>
      </c>
      <c r="B9539">
        <v>1089.6031599999999</v>
      </c>
    </row>
    <row r="9540" spans="1:2">
      <c r="A9540">
        <v>1041.0482300000001</v>
      </c>
      <c r="B9540">
        <v>1102.8277599999999</v>
      </c>
    </row>
    <row r="9541" spans="1:2">
      <c r="A9541">
        <v>1041.0482300000001</v>
      </c>
      <c r="B9541">
        <v>1102.8277599999999</v>
      </c>
    </row>
    <row r="9542" spans="1:2">
      <c r="A9542">
        <v>1019.93585</v>
      </c>
      <c r="B9542">
        <v>1100.34986</v>
      </c>
    </row>
    <row r="9543" spans="1:2">
      <c r="A9543">
        <v>1019.93585</v>
      </c>
      <c r="B9543">
        <v>1100.34986</v>
      </c>
    </row>
    <row r="9544" spans="1:2">
      <c r="A9544">
        <v>1004.23439</v>
      </c>
      <c r="B9544">
        <v>1105.07635</v>
      </c>
    </row>
    <row r="9545" spans="1:2">
      <c r="A9545">
        <v>1004.23439</v>
      </c>
      <c r="B9545">
        <v>1105.07635</v>
      </c>
    </row>
    <row r="9546" spans="1:2">
      <c r="A9546">
        <v>982.38643000000002</v>
      </c>
      <c r="B9546">
        <v>1114.3583100000001</v>
      </c>
    </row>
    <row r="9547" spans="1:2">
      <c r="A9547">
        <v>982.38643000000002</v>
      </c>
      <c r="B9547">
        <v>1114.3583100000001</v>
      </c>
    </row>
    <row r="9548" spans="1:2">
      <c r="A9548">
        <v>977.51684999999998</v>
      </c>
      <c r="B9548">
        <v>1133.0881300000001</v>
      </c>
    </row>
    <row r="9549" spans="1:2">
      <c r="A9549">
        <v>977.51684999999998</v>
      </c>
      <c r="B9549">
        <v>1133.0881300000001</v>
      </c>
    </row>
    <row r="9550" spans="1:2">
      <c r="A9550">
        <v>952.77085</v>
      </c>
      <c r="B9550">
        <v>1139.75362</v>
      </c>
    </row>
    <row r="9551" spans="1:2">
      <c r="A9551">
        <v>952.77085</v>
      </c>
      <c r="B9551">
        <v>1139.75362</v>
      </c>
    </row>
    <row r="9552" spans="1:2">
      <c r="A9552">
        <v>942.82457999999997</v>
      </c>
      <c r="B9552">
        <v>1155.6748600000001</v>
      </c>
    </row>
    <row r="9553" spans="1:2">
      <c r="A9553">
        <v>942.82457999999997</v>
      </c>
      <c r="B9553">
        <v>1155.6748600000001</v>
      </c>
    </row>
    <row r="9554" spans="1:2">
      <c r="A9554">
        <v>923.90296999999998</v>
      </c>
      <c r="B9554">
        <v>1147.7389000000001</v>
      </c>
    </row>
    <row r="9555" spans="1:2">
      <c r="A9555">
        <v>923.90296999999998</v>
      </c>
      <c r="B9555">
        <v>1147.7389000000001</v>
      </c>
    </row>
    <row r="9556" spans="1:2">
      <c r="A9556">
        <v>915.34274000000005</v>
      </c>
      <c r="B9556">
        <v>1165.6929700000001</v>
      </c>
    </row>
    <row r="9557" spans="1:2">
      <c r="A9557">
        <v>915.34274000000005</v>
      </c>
      <c r="B9557">
        <v>1165.6929700000001</v>
      </c>
    </row>
    <row r="9558" spans="1:2">
      <c r="A9558">
        <v>924.11500000000001</v>
      </c>
      <c r="B9558">
        <v>1184.0116499999999</v>
      </c>
    </row>
    <row r="9559" spans="1:2">
      <c r="A9559">
        <v>924.11500000000001</v>
      </c>
      <c r="B9559">
        <v>1184.0116499999999</v>
      </c>
    </row>
    <row r="9560" spans="1:2">
      <c r="A9560">
        <v>909.99976000000004</v>
      </c>
      <c r="B9560">
        <v>1168.35445</v>
      </c>
    </row>
    <row r="9561" spans="1:2">
      <c r="A9561">
        <v>909.99976000000004</v>
      </c>
      <c r="B9561">
        <v>1168.35445</v>
      </c>
    </row>
    <row r="9562" spans="1:2">
      <c r="A9562">
        <v>892.60626000000002</v>
      </c>
      <c r="B9562">
        <v>1183.0468900000001</v>
      </c>
    </row>
    <row r="9563" spans="1:2">
      <c r="A9563">
        <v>892.60626000000002</v>
      </c>
      <c r="B9563">
        <v>1183.0468900000001</v>
      </c>
    </row>
    <row r="9564" spans="1:2">
      <c r="A9564">
        <v>870.83915000000002</v>
      </c>
      <c r="B9564">
        <v>1172.0312699999999</v>
      </c>
    </row>
    <row r="9565" spans="1:2">
      <c r="A9565">
        <v>870.83915000000002</v>
      </c>
      <c r="B9565">
        <v>1172.0312699999999</v>
      </c>
    </row>
    <row r="9566" spans="1:2">
      <c r="A9566">
        <v>861.73006999999996</v>
      </c>
      <c r="B9566">
        <v>1188.51721</v>
      </c>
    </row>
    <row r="9567" spans="1:2">
      <c r="A9567">
        <v>861.73006999999996</v>
      </c>
      <c r="B9567">
        <v>1188.51721</v>
      </c>
    </row>
    <row r="9568" spans="1:2">
      <c r="A9568">
        <v>846.56685000000004</v>
      </c>
      <c r="B9568">
        <v>1178.85294</v>
      </c>
    </row>
    <row r="9569" spans="1:2">
      <c r="A9569">
        <v>846.56685000000004</v>
      </c>
      <c r="B9569">
        <v>1178.85294</v>
      </c>
    </row>
    <row r="9570" spans="1:2">
      <c r="A9570">
        <v>830.74662000000001</v>
      </c>
      <c r="B9570">
        <v>1184.59331</v>
      </c>
    </row>
    <row r="9571" spans="1:2">
      <c r="A9571">
        <v>830.74662000000001</v>
      </c>
      <c r="B9571">
        <v>1184.59331</v>
      </c>
    </row>
    <row r="9572" spans="1:2">
      <c r="A9572">
        <v>820.31161999999995</v>
      </c>
      <c r="B9572">
        <v>1201.9071200000001</v>
      </c>
    </row>
    <row r="9573" spans="1:2">
      <c r="A9573">
        <v>820.31161999999995</v>
      </c>
      <c r="B9573">
        <v>1201.9071200000001</v>
      </c>
    </row>
    <row r="9574" spans="1:2">
      <c r="A9574">
        <v>840.14112999999998</v>
      </c>
      <c r="B9574">
        <v>1208.0710200000001</v>
      </c>
    </row>
    <row r="9575" spans="1:2">
      <c r="A9575">
        <v>840.14112999999998</v>
      </c>
      <c r="B9575">
        <v>1208.0710200000001</v>
      </c>
    </row>
    <row r="9576" spans="1:2">
      <c r="A9576">
        <v>817.00837000000001</v>
      </c>
      <c r="B9576">
        <v>1226.1056799999999</v>
      </c>
    </row>
    <row r="9577" spans="1:2">
      <c r="A9577">
        <v>817.00837000000001</v>
      </c>
      <c r="B9577">
        <v>1226.1056799999999</v>
      </c>
    </row>
    <row r="9578" spans="1:2">
      <c r="A9578">
        <v>794.50225</v>
      </c>
      <c r="B9578">
        <v>1221.7034699999999</v>
      </c>
    </row>
    <row r="9579" spans="1:2">
      <c r="A9579">
        <v>794.50225</v>
      </c>
      <c r="B9579">
        <v>1221.7034699999999</v>
      </c>
    </row>
    <row r="9580" spans="1:2">
      <c r="A9580">
        <v>775.89630999999997</v>
      </c>
      <c r="B9580">
        <v>1237.9907499999999</v>
      </c>
    </row>
    <row r="9581" spans="1:2">
      <c r="A9581">
        <v>775.89630999999997</v>
      </c>
      <c r="B9581">
        <v>1237.9907499999999</v>
      </c>
    </row>
    <row r="9582" spans="1:2">
      <c r="A9582">
        <v>760.41768999999999</v>
      </c>
      <c r="B9582">
        <v>1238.9485999999999</v>
      </c>
    </row>
    <row r="9583" spans="1:2">
      <c r="A9583">
        <v>760.41768999999999</v>
      </c>
      <c r="B9583">
        <v>1238.9485999999999</v>
      </c>
    </row>
    <row r="9584" spans="1:2">
      <c r="A9584">
        <v>746.74900000000002</v>
      </c>
      <c r="B9584">
        <v>1231.2133699999999</v>
      </c>
    </row>
    <row r="9585" spans="1:2">
      <c r="A9585">
        <v>746.74900000000002</v>
      </c>
      <c r="B9585">
        <v>1231.2133699999999</v>
      </c>
    </row>
    <row r="9586" spans="1:2">
      <c r="A9586">
        <v>722.21302000000003</v>
      </c>
      <c r="B9586">
        <v>1222.2017900000001</v>
      </c>
    </row>
    <row r="9587" spans="1:2">
      <c r="A9587">
        <v>722.21302000000003</v>
      </c>
      <c r="B9587">
        <v>1222.2017900000001</v>
      </c>
    </row>
    <row r="9588" spans="1:2">
      <c r="A9588">
        <v>710.05285000000003</v>
      </c>
      <c r="B9588">
        <v>1229.11824</v>
      </c>
    </row>
    <row r="9589" spans="1:2">
      <c r="A9589">
        <v>710.05285000000003</v>
      </c>
      <c r="B9589">
        <v>1229.11824</v>
      </c>
    </row>
    <row r="9590" spans="1:2">
      <c r="A9590">
        <v>694.44887000000006</v>
      </c>
      <c r="B9590">
        <v>1222.3217199999999</v>
      </c>
    </row>
    <row r="9591" spans="1:2">
      <c r="A9591">
        <v>694.44887000000006</v>
      </c>
      <c r="B9591">
        <v>1222.3217199999999</v>
      </c>
    </row>
    <row r="9592" spans="1:2">
      <c r="A9592">
        <v>688.88734999999997</v>
      </c>
      <c r="B9592">
        <v>1235.14625</v>
      </c>
    </row>
    <row r="9593" spans="1:2">
      <c r="A9593">
        <v>688.88734999999997</v>
      </c>
      <c r="B9593">
        <v>1235.14625</v>
      </c>
    </row>
    <row r="9594" spans="1:2">
      <c r="A9594">
        <v>684.53013999999996</v>
      </c>
      <c r="B9594">
        <v>1255.02414</v>
      </c>
    </row>
    <row r="9595" spans="1:2">
      <c r="A9595">
        <v>684.53013999999996</v>
      </c>
      <c r="B9595">
        <v>1255.02414</v>
      </c>
    </row>
    <row r="9596" spans="1:2">
      <c r="A9596">
        <v>679.89382999999998</v>
      </c>
      <c r="B9596">
        <v>1272.0905399999999</v>
      </c>
    </row>
    <row r="9597" spans="1:2">
      <c r="A9597">
        <v>679.89382999999998</v>
      </c>
      <c r="B9597">
        <v>1272.0905399999999</v>
      </c>
    </row>
    <row r="9598" spans="1:2">
      <c r="A9598">
        <v>673.85574999999994</v>
      </c>
      <c r="B9598">
        <v>1294.3631700000001</v>
      </c>
    </row>
    <row r="9599" spans="1:2">
      <c r="A9599">
        <v>673.85574999999994</v>
      </c>
      <c r="B9599">
        <v>1294.3631700000001</v>
      </c>
    </row>
    <row r="9600" spans="1:2">
      <c r="A9600">
        <v>661.99440000000004</v>
      </c>
      <c r="B9600">
        <v>1275.67849</v>
      </c>
    </row>
    <row r="9601" spans="1:2">
      <c r="A9601">
        <v>661.99440000000004</v>
      </c>
      <c r="B9601">
        <v>1275.67849</v>
      </c>
    </row>
    <row r="9602" spans="1:2">
      <c r="A9602">
        <v>651.80722000000003</v>
      </c>
      <c r="B9602">
        <v>1291.50342</v>
      </c>
    </row>
    <row r="9603" spans="1:2">
      <c r="A9603">
        <v>651.80722000000003</v>
      </c>
      <c r="B9603">
        <v>1291.50342</v>
      </c>
    </row>
    <row r="9604" spans="1:2">
      <c r="A9604">
        <v>648.84936000000005</v>
      </c>
      <c r="B9604">
        <v>1307.5661299999999</v>
      </c>
    </row>
    <row r="9605" spans="1:2">
      <c r="A9605">
        <v>648.84936000000005</v>
      </c>
      <c r="B9605">
        <v>1307.5661299999999</v>
      </c>
    </row>
    <row r="9606" spans="1:2">
      <c r="A9606">
        <v>649.89417000000003</v>
      </c>
      <c r="B9606">
        <v>1321.74172</v>
      </c>
    </row>
    <row r="9607" spans="1:2">
      <c r="A9607">
        <v>649.89417000000003</v>
      </c>
      <c r="B9607">
        <v>1321.74172</v>
      </c>
    </row>
    <row r="9608" spans="1:2">
      <c r="A9608">
        <v>634.52144999999996</v>
      </c>
      <c r="B9608">
        <v>1335.5350800000001</v>
      </c>
    </row>
    <row r="9609" spans="1:2">
      <c r="A9609">
        <v>634.52144999999996</v>
      </c>
      <c r="B9609">
        <v>1335.5350800000001</v>
      </c>
    </row>
    <row r="9610" spans="1:2">
      <c r="A9610">
        <v>624.58811000000003</v>
      </c>
      <c r="B9610">
        <v>1351.30873</v>
      </c>
    </row>
    <row r="9611" spans="1:2">
      <c r="A9611">
        <v>624.58811000000003</v>
      </c>
      <c r="B9611">
        <v>1351.30873</v>
      </c>
    </row>
    <row r="9612" spans="1:2">
      <c r="A9612">
        <v>610.19916999999998</v>
      </c>
      <c r="B9612">
        <v>1337.5267200000001</v>
      </c>
    </row>
    <row r="9613" spans="1:2">
      <c r="A9613">
        <v>610.19916999999998</v>
      </c>
      <c r="B9613">
        <v>1337.5267200000001</v>
      </c>
    </row>
    <row r="9614" spans="1:2">
      <c r="A9614">
        <v>599.39980000000003</v>
      </c>
      <c r="B9614">
        <v>1354.57339</v>
      </c>
    </row>
    <row r="9615" spans="1:2">
      <c r="A9615">
        <v>599.39980000000003</v>
      </c>
      <c r="B9615">
        <v>1354.57339</v>
      </c>
    </row>
    <row r="9616" spans="1:2">
      <c r="A9616">
        <v>610.05772000000002</v>
      </c>
      <c r="B9616">
        <v>1365.92437</v>
      </c>
    </row>
    <row r="9617" spans="1:2">
      <c r="A9617">
        <v>610.05772000000002</v>
      </c>
      <c r="B9617">
        <v>1365.92437</v>
      </c>
    </row>
    <row r="9618" spans="1:2">
      <c r="A9618">
        <v>611.72589000000005</v>
      </c>
      <c r="B9618">
        <v>1384.9600499999999</v>
      </c>
    </row>
    <row r="9619" spans="1:2">
      <c r="A9619">
        <v>611.72589000000005</v>
      </c>
      <c r="B9619">
        <v>1384.9600499999999</v>
      </c>
    </row>
    <row r="9620" spans="1:2">
      <c r="A9620">
        <v>592.98746000000006</v>
      </c>
      <c r="B9620">
        <v>1389.2308399999999</v>
      </c>
    </row>
    <row r="9621" spans="1:2">
      <c r="A9621">
        <v>592.98746000000006</v>
      </c>
      <c r="B9621">
        <v>1389.2308399999999</v>
      </c>
    </row>
    <row r="9622" spans="1:2">
      <c r="A9622">
        <v>594.19698000000005</v>
      </c>
      <c r="B9622">
        <v>1405.5620200000001</v>
      </c>
    </row>
    <row r="9623" spans="1:2">
      <c r="A9623">
        <v>594.19698000000005</v>
      </c>
      <c r="B9623">
        <v>1405.5620200000001</v>
      </c>
    </row>
    <row r="9624" spans="1:2">
      <c r="A9624">
        <v>589.01234999999997</v>
      </c>
      <c r="B9624">
        <v>1420.74947</v>
      </c>
    </row>
    <row r="9625" spans="1:2">
      <c r="A9625">
        <v>589.01234999999997</v>
      </c>
      <c r="B9625">
        <v>1420.74947</v>
      </c>
    </row>
    <row r="9626" spans="1:2">
      <c r="A9626">
        <v>576.06429000000003</v>
      </c>
      <c r="B9626">
        <v>1432.6605099999999</v>
      </c>
    </row>
    <row r="9627" spans="1:2">
      <c r="A9627">
        <v>576.06429000000003</v>
      </c>
      <c r="B9627">
        <v>1432.6605099999999</v>
      </c>
    </row>
    <row r="9628" spans="1:2">
      <c r="A9628">
        <v>584.32339000000002</v>
      </c>
      <c r="B9628">
        <v>1460.92551</v>
      </c>
    </row>
    <row r="9629" spans="1:2">
      <c r="A9629">
        <v>584.32339000000002</v>
      </c>
      <c r="B9629">
        <v>1460.92551</v>
      </c>
    </row>
    <row r="9630" spans="1:2">
      <c r="A9630">
        <v>566.60242000000005</v>
      </c>
      <c r="B9630">
        <v>1475.8219099999999</v>
      </c>
    </row>
    <row r="9631" spans="1:2">
      <c r="A9631">
        <v>566.60242000000005</v>
      </c>
      <c r="B9631">
        <v>1475.8219099999999</v>
      </c>
    </row>
    <row r="9632" spans="1:2">
      <c r="A9632">
        <v>548.26697000000001</v>
      </c>
      <c r="B9632">
        <v>1476.48947</v>
      </c>
    </row>
    <row r="9633" spans="1:2">
      <c r="A9633">
        <v>548.26697000000001</v>
      </c>
      <c r="B9633">
        <v>1476.48947</v>
      </c>
    </row>
    <row r="9634" spans="1:2">
      <c r="A9634">
        <v>537.48451999999997</v>
      </c>
      <c r="B9634">
        <v>1485.0671600000001</v>
      </c>
    </row>
    <row r="9635" spans="1:2">
      <c r="A9635">
        <v>537.48451999999997</v>
      </c>
      <c r="B9635">
        <v>1485.0671600000001</v>
      </c>
    </row>
    <row r="9636" spans="1:2">
      <c r="A9636">
        <v>520.85424999999998</v>
      </c>
      <c r="B9636">
        <v>1491.3289400000001</v>
      </c>
    </row>
    <row r="9637" spans="1:2">
      <c r="A9637">
        <v>520.85424999999998</v>
      </c>
      <c r="B9637">
        <v>1491.3289400000001</v>
      </c>
    </row>
    <row r="9638" spans="1:2">
      <c r="A9638">
        <v>533.27484000000004</v>
      </c>
      <c r="B9638">
        <v>1507.4295500000001</v>
      </c>
    </row>
    <row r="9639" spans="1:2">
      <c r="A9639">
        <v>533.27484000000004</v>
      </c>
      <c r="B9639">
        <v>1507.4295500000001</v>
      </c>
    </row>
    <row r="9640" spans="1:2">
      <c r="A9640">
        <v>540.69704999999999</v>
      </c>
      <c r="B9640">
        <v>1526.7008599999999</v>
      </c>
    </row>
    <row r="9641" spans="1:2">
      <c r="A9641">
        <v>540.69704999999999</v>
      </c>
      <c r="B9641">
        <v>1526.7008599999999</v>
      </c>
    </row>
    <row r="9642" spans="1:2">
      <c r="A9642">
        <v>527.82498999999996</v>
      </c>
      <c r="B9642">
        <v>1545.07644</v>
      </c>
    </row>
    <row r="9643" spans="1:2">
      <c r="A9643">
        <v>527.82498999999996</v>
      </c>
      <c r="B9643">
        <v>1545.07644</v>
      </c>
    </row>
    <row r="9644" spans="1:2">
      <c r="A9644">
        <v>510.21438999999998</v>
      </c>
      <c r="B9644">
        <v>1544.65381</v>
      </c>
    </row>
    <row r="9645" spans="1:2">
      <c r="A9645">
        <v>510.21438999999998</v>
      </c>
      <c r="B9645">
        <v>1544.65381</v>
      </c>
    </row>
    <row r="9646" spans="1:2">
      <c r="A9646">
        <v>510.39204999999998</v>
      </c>
      <c r="B9646">
        <v>1531.3080399999999</v>
      </c>
    </row>
    <row r="9647" spans="1:2">
      <c r="A9647">
        <v>510.39204999999998</v>
      </c>
      <c r="B9647">
        <v>1531.3080399999999</v>
      </c>
    </row>
    <row r="9648" spans="1:2">
      <c r="A9648">
        <v>492.50155999999998</v>
      </c>
      <c r="B9648">
        <v>1528.8718799999999</v>
      </c>
    </row>
    <row r="9649" spans="1:2">
      <c r="A9649">
        <v>492.50155999999998</v>
      </c>
      <c r="B9649">
        <v>1528.8718799999999</v>
      </c>
    </row>
    <row r="9650" spans="1:2">
      <c r="A9650">
        <v>477.19038999999998</v>
      </c>
      <c r="B9650">
        <v>1522.36608</v>
      </c>
    </row>
    <row r="9651" spans="1:2">
      <c r="A9651">
        <v>477.19038999999998</v>
      </c>
      <c r="B9651">
        <v>1522.36608</v>
      </c>
    </row>
    <row r="9652" spans="1:2">
      <c r="A9652">
        <v>468.42466000000002</v>
      </c>
      <c r="B9652">
        <v>1536.5725500000001</v>
      </c>
    </row>
    <row r="9653" spans="1:2">
      <c r="A9653">
        <v>468.42466000000002</v>
      </c>
      <c r="B9653">
        <v>1536.5725500000001</v>
      </c>
    </row>
    <row r="9654" spans="1:2">
      <c r="A9654">
        <v>463.30374999999998</v>
      </c>
      <c r="B9654">
        <v>1563.1144899999999</v>
      </c>
    </row>
    <row r="9655" spans="1:2">
      <c r="A9655">
        <v>463.30374999999998</v>
      </c>
      <c r="B9655">
        <v>1563.1144899999999</v>
      </c>
    </row>
    <row r="9656" spans="1:2">
      <c r="A9656">
        <v>441.08204000000001</v>
      </c>
      <c r="B9656">
        <v>1565.1635100000001</v>
      </c>
    </row>
    <row r="9657" spans="1:2">
      <c r="A9657">
        <v>441.08204000000001</v>
      </c>
      <c r="B9657">
        <v>1565.1635100000001</v>
      </c>
    </row>
    <row r="9658" spans="1:2">
      <c r="A9658">
        <v>423.52614999999997</v>
      </c>
      <c r="B9658">
        <v>1569.0031200000001</v>
      </c>
    </row>
    <row r="9659" spans="1:2">
      <c r="A9659">
        <v>423.52614999999997</v>
      </c>
      <c r="B9659">
        <v>1569.0031200000001</v>
      </c>
    </row>
    <row r="9660" spans="1:2">
      <c r="A9660">
        <v>413.6431</v>
      </c>
      <c r="B9660">
        <v>1585.48768</v>
      </c>
    </row>
    <row r="9661" spans="1:2">
      <c r="A9661">
        <v>413.6431</v>
      </c>
      <c r="B9661">
        <v>1585.48768</v>
      </c>
    </row>
    <row r="9662" spans="1:2">
      <c r="A9662">
        <v>437.15913999999998</v>
      </c>
      <c r="B9662">
        <v>1577.2198900000001</v>
      </c>
    </row>
    <row r="9663" spans="1:2">
      <c r="A9663">
        <v>437.15913999999998</v>
      </c>
      <c r="B9663">
        <v>1577.2198900000001</v>
      </c>
    </row>
    <row r="9664" spans="1:2">
      <c r="A9664">
        <v>451.56198000000001</v>
      </c>
      <c r="B9664">
        <v>1586.0085999999999</v>
      </c>
    </row>
    <row r="9665" spans="1:2">
      <c r="A9665">
        <v>451.56198000000001</v>
      </c>
      <c r="B9665">
        <v>1586.0085999999999</v>
      </c>
    </row>
    <row r="9666" spans="1:2">
      <c r="A9666">
        <v>437.45370000000003</v>
      </c>
      <c r="B9666">
        <v>1578.9528499999999</v>
      </c>
    </row>
    <row r="9667" spans="1:2">
      <c r="A9667">
        <v>437.45370000000003</v>
      </c>
      <c r="B9667">
        <v>1578.9528499999999</v>
      </c>
    </row>
    <row r="9668" spans="1:2">
      <c r="A9668">
        <v>421.69902999999999</v>
      </c>
      <c r="B9668">
        <v>1593.9248</v>
      </c>
    </row>
    <row r="9669" spans="1:2">
      <c r="A9669">
        <v>421.69902999999999</v>
      </c>
      <c r="B9669">
        <v>1593.9248</v>
      </c>
    </row>
    <row r="9670" spans="1:2">
      <c r="A9670">
        <v>429.75488999999999</v>
      </c>
      <c r="B9670">
        <v>1607.67633</v>
      </c>
    </row>
    <row r="9671" spans="1:2">
      <c r="A9671">
        <v>429.75488999999999</v>
      </c>
      <c r="B9671">
        <v>1607.67633</v>
      </c>
    </row>
    <row r="9672" spans="1:2">
      <c r="A9672">
        <v>412.33830999999998</v>
      </c>
      <c r="B9672">
        <v>1613.12727</v>
      </c>
    </row>
    <row r="9673" spans="1:2">
      <c r="A9673">
        <v>412.33830999999998</v>
      </c>
      <c r="B9673">
        <v>1613.12727</v>
      </c>
    </row>
    <row r="9674" spans="1:2">
      <c r="A9674">
        <v>395.72377</v>
      </c>
      <c r="B9674">
        <v>1629.60553</v>
      </c>
    </row>
    <row r="9675" spans="1:2">
      <c r="A9675">
        <v>395.72377</v>
      </c>
      <c r="B9675">
        <v>1629.60553</v>
      </c>
    </row>
    <row r="9676" spans="1:2">
      <c r="A9676">
        <v>375.90350999999998</v>
      </c>
      <c r="B9676">
        <v>1644.7899299999999</v>
      </c>
    </row>
    <row r="9677" spans="1:2">
      <c r="A9677">
        <v>375.90350999999998</v>
      </c>
      <c r="B9677">
        <v>1644.7899299999999</v>
      </c>
    </row>
    <row r="9678" spans="1:2">
      <c r="A9678">
        <v>376.15735000000001</v>
      </c>
      <c r="B9678">
        <v>1657.63195</v>
      </c>
    </row>
    <row r="9679" spans="1:2">
      <c r="A9679">
        <v>376.15735000000001</v>
      </c>
      <c r="B9679">
        <v>1657.63195</v>
      </c>
    </row>
    <row r="9680" spans="1:2">
      <c r="A9680">
        <v>353.71503000000001</v>
      </c>
      <c r="B9680">
        <v>1656.89357</v>
      </c>
    </row>
    <row r="9681" spans="1:2">
      <c r="A9681">
        <v>353.71503000000001</v>
      </c>
      <c r="B9681">
        <v>1656.89357</v>
      </c>
    </row>
    <row r="9682" spans="1:2">
      <c r="A9682">
        <v>339.83253999999999</v>
      </c>
      <c r="B9682">
        <v>1679.68697</v>
      </c>
    </row>
    <row r="9683" spans="1:2">
      <c r="A9683">
        <v>339.83253999999999</v>
      </c>
      <c r="B9683">
        <v>1679.68697</v>
      </c>
    </row>
    <row r="9684" spans="1:2">
      <c r="A9684">
        <v>321.26096999999999</v>
      </c>
      <c r="B9684">
        <v>1697.3872699999999</v>
      </c>
    </row>
    <row r="9685" spans="1:2">
      <c r="A9685">
        <v>321.26096999999999</v>
      </c>
      <c r="B9685">
        <v>1697.3872699999999</v>
      </c>
    </row>
    <row r="9686" spans="1:2">
      <c r="A9686">
        <v>317.60356999999999</v>
      </c>
      <c r="B9686">
        <v>1724.37455</v>
      </c>
    </row>
    <row r="9687" spans="1:2">
      <c r="A9687">
        <v>317.60356999999999</v>
      </c>
      <c r="B9687">
        <v>1724.37455</v>
      </c>
    </row>
    <row r="9688" spans="1:2">
      <c r="A9688">
        <v>337.73549000000003</v>
      </c>
      <c r="B9688">
        <v>1726.2379800000001</v>
      </c>
    </row>
    <row r="9689" spans="1:2">
      <c r="A9689">
        <v>337.73549000000003</v>
      </c>
      <c r="B9689">
        <v>1726.2379800000001</v>
      </c>
    </row>
    <row r="9690" spans="1:2">
      <c r="A9690">
        <v>333.99502999999999</v>
      </c>
      <c r="B9690">
        <v>1747.25469</v>
      </c>
    </row>
    <row r="9691" spans="1:2">
      <c r="A9691">
        <v>333.99502999999999</v>
      </c>
      <c r="B9691">
        <v>1747.25469</v>
      </c>
    </row>
    <row r="9692" spans="1:2">
      <c r="A9692">
        <v>315.31306000000001</v>
      </c>
      <c r="B9692">
        <v>1755.9208799999999</v>
      </c>
    </row>
    <row r="9693" spans="1:2">
      <c r="A9693">
        <v>315.31306000000001</v>
      </c>
      <c r="B9693">
        <v>1755.9208799999999</v>
      </c>
    </row>
    <row r="9694" spans="1:2">
      <c r="A9694">
        <v>334.48207000000002</v>
      </c>
      <c r="B9694">
        <v>1765.90717</v>
      </c>
    </row>
    <row r="9695" spans="1:2">
      <c r="A9695">
        <v>334.48207000000002</v>
      </c>
      <c r="B9695">
        <v>1765.90717</v>
      </c>
    </row>
    <row r="9696" spans="1:2">
      <c r="A9696">
        <v>310.09588000000002</v>
      </c>
      <c r="B9696">
        <v>1768.48208</v>
      </c>
    </row>
    <row r="9697" spans="1:2">
      <c r="A9697">
        <v>310.09588000000002</v>
      </c>
      <c r="B9697">
        <v>1768.48208</v>
      </c>
    </row>
    <row r="9698" spans="1:2">
      <c r="A9698">
        <v>287.10712999999998</v>
      </c>
      <c r="B9698">
        <v>1763.0876499999999</v>
      </c>
    </row>
    <row r="9699" spans="1:2">
      <c r="A9699">
        <v>287.10712999999998</v>
      </c>
      <c r="B9699">
        <v>1763.0876499999999</v>
      </c>
    </row>
    <row r="9700" spans="1:2">
      <c r="A9700">
        <v>276.10018000000002</v>
      </c>
      <c r="B9700">
        <v>1782.0590199999999</v>
      </c>
    </row>
    <row r="9701" spans="1:2">
      <c r="A9701">
        <v>276.10018000000002</v>
      </c>
      <c r="B9701">
        <v>1782.0590199999999</v>
      </c>
    </row>
    <row r="9702" spans="1:2">
      <c r="A9702">
        <v>272.03424000000001</v>
      </c>
      <c r="B9702">
        <v>1806.23334</v>
      </c>
    </row>
    <row r="9703" spans="1:2">
      <c r="A9703">
        <v>272.03424000000001</v>
      </c>
      <c r="B9703">
        <v>1806.23334</v>
      </c>
    </row>
    <row r="9704" spans="1:2">
      <c r="A9704">
        <v>253.62474</v>
      </c>
      <c r="B9704">
        <v>1809.71218</v>
      </c>
    </row>
    <row r="9705" spans="1:2">
      <c r="A9705">
        <v>253.62474</v>
      </c>
      <c r="B9705">
        <v>1809.71218</v>
      </c>
    </row>
    <row r="9706" spans="1:2">
      <c r="A9706">
        <v>246.83812</v>
      </c>
      <c r="B9706">
        <v>1823.21747</v>
      </c>
    </row>
    <row r="9707" spans="1:2">
      <c r="A9707">
        <v>246.83812</v>
      </c>
      <c r="B9707">
        <v>1823.21747</v>
      </c>
    </row>
    <row r="9708" spans="1:2">
      <c r="A9708">
        <v>236.15767</v>
      </c>
      <c r="B9708">
        <v>1833.8079</v>
      </c>
    </row>
    <row r="9709" spans="1:2">
      <c r="A9709">
        <v>236.15767</v>
      </c>
      <c r="B9709">
        <v>1833.8079</v>
      </c>
    </row>
    <row r="9710" spans="1:2">
      <c r="A9710">
        <v>215.97105999999999</v>
      </c>
      <c r="B9710">
        <v>1843.17913</v>
      </c>
    </row>
    <row r="9711" spans="1:2">
      <c r="A9711">
        <v>215.97105999999999</v>
      </c>
      <c r="B9711">
        <v>1843.17913</v>
      </c>
    </row>
    <row r="9712" spans="1:2">
      <c r="A9712">
        <v>237.48939999999999</v>
      </c>
      <c r="B9712">
        <v>1843.99729</v>
      </c>
    </row>
    <row r="9713" spans="1:2">
      <c r="A9713">
        <v>237.48939999999999</v>
      </c>
      <c r="B9713">
        <v>1843.99729</v>
      </c>
    </row>
    <row r="9714" spans="1:2">
      <c r="A9714">
        <v>258.24930000000001</v>
      </c>
      <c r="B9714">
        <v>1856.05089</v>
      </c>
    </row>
    <row r="9715" spans="1:2">
      <c r="A9715">
        <v>258.24930000000001</v>
      </c>
      <c r="B9715">
        <v>1856.05089</v>
      </c>
    </row>
    <row r="9716" spans="1:2">
      <c r="A9716">
        <v>242.47539</v>
      </c>
      <c r="B9716">
        <v>1853.50451</v>
      </c>
    </row>
    <row r="9717" spans="1:2">
      <c r="A9717">
        <v>242.47539</v>
      </c>
      <c r="B9717">
        <v>1853.50451</v>
      </c>
    </row>
    <row r="9718" spans="1:2">
      <c r="A9718">
        <v>223.38749999999999</v>
      </c>
      <c r="B9718">
        <v>1859.2777100000001</v>
      </c>
    </row>
    <row r="9719" spans="1:2">
      <c r="A9719">
        <v>223.38749999999999</v>
      </c>
      <c r="B9719">
        <v>1859.2777100000001</v>
      </c>
    </row>
    <row r="9720" spans="1:2">
      <c r="A9720">
        <v>221.74342999999999</v>
      </c>
      <c r="B9720">
        <v>1880.5972400000001</v>
      </c>
    </row>
    <row r="9721" spans="1:2">
      <c r="A9721">
        <v>221.74342999999999</v>
      </c>
      <c r="B9721">
        <v>1880.5972400000001</v>
      </c>
    </row>
    <row r="9722" spans="1:2">
      <c r="A9722">
        <v>215.77313000000001</v>
      </c>
      <c r="B9722">
        <v>1901.1206999999999</v>
      </c>
    </row>
    <row r="9723" spans="1:2">
      <c r="A9723">
        <v>215.77313000000001</v>
      </c>
      <c r="B9723">
        <v>1901.1206999999999</v>
      </c>
    </row>
    <row r="9724" spans="1:2">
      <c r="A9724">
        <v>194.42449999999999</v>
      </c>
      <c r="B9724">
        <v>1906.4808499999999</v>
      </c>
    </row>
    <row r="9725" spans="1:2">
      <c r="A9725">
        <v>194.42449999999999</v>
      </c>
      <c r="B9725">
        <v>1906.4808499999999</v>
      </c>
    </row>
    <row r="9726" spans="1:2">
      <c r="A9726">
        <v>179.96540999999999</v>
      </c>
      <c r="B9726">
        <v>1912.3201899999999</v>
      </c>
    </row>
    <row r="9727" spans="1:2">
      <c r="A9727">
        <v>179.96540999999999</v>
      </c>
      <c r="B9727">
        <v>1912.3201899999999</v>
      </c>
    </row>
    <row r="9728" spans="1:2">
      <c r="A9728">
        <v>191.66405</v>
      </c>
      <c r="B9728">
        <v>1928.8381999999999</v>
      </c>
    </row>
    <row r="9729" spans="1:2">
      <c r="A9729">
        <v>191.66405</v>
      </c>
      <c r="B9729">
        <v>1928.8381999999999</v>
      </c>
    </row>
    <row r="9730" spans="1:2">
      <c r="A9730">
        <v>182.97063</v>
      </c>
      <c r="B9730">
        <v>1946.2283600000001</v>
      </c>
    </row>
    <row r="9731" spans="1:2">
      <c r="A9731">
        <v>182.97063</v>
      </c>
      <c r="B9731">
        <v>1946.2283600000001</v>
      </c>
    </row>
    <row r="9732" spans="1:2">
      <c r="A9732">
        <v>162.24268000000001</v>
      </c>
      <c r="B9732">
        <v>1948.48378</v>
      </c>
    </row>
    <row r="9733" spans="1:2">
      <c r="A9733">
        <v>162.24268000000001</v>
      </c>
      <c r="B9733">
        <v>1948.48378</v>
      </c>
    </row>
    <row r="9734" spans="1:2">
      <c r="A9734">
        <v>147.43145000000001</v>
      </c>
      <c r="B9734">
        <v>1962.84698</v>
      </c>
    </row>
    <row r="9735" spans="1:2">
      <c r="A9735">
        <v>147.43145000000001</v>
      </c>
      <c r="B9735">
        <v>1962.84698</v>
      </c>
    </row>
    <row r="9736" spans="1:2">
      <c r="A9736">
        <v>127.07235</v>
      </c>
      <c r="B9736">
        <v>1947.59736</v>
      </c>
    </row>
    <row r="9737" spans="1:2">
      <c r="A9737">
        <v>127.07235</v>
      </c>
      <c r="B9737">
        <v>1947.59736</v>
      </c>
    </row>
    <row r="9738" spans="1:2">
      <c r="A9738">
        <v>115.66795</v>
      </c>
      <c r="B9738">
        <v>1927.9768200000001</v>
      </c>
    </row>
    <row r="9739" spans="1:2">
      <c r="A9739">
        <v>115.66795</v>
      </c>
      <c r="B9739">
        <v>1927.9768200000001</v>
      </c>
    </row>
    <row r="9740" spans="1:2">
      <c r="A9740">
        <v>111.89814</v>
      </c>
      <c r="B9740">
        <v>1949.1022700000001</v>
      </c>
    </row>
    <row r="9741" spans="1:2">
      <c r="A9741">
        <v>111.89814</v>
      </c>
      <c r="B9741">
        <v>1949.1022700000001</v>
      </c>
    </row>
    <row r="9742" spans="1:2">
      <c r="A9742">
        <v>98.298559999999995</v>
      </c>
      <c r="B9742">
        <v>1937.3161</v>
      </c>
    </row>
    <row r="9743" spans="1:2">
      <c r="A9743">
        <v>98.298559999999995</v>
      </c>
      <c r="B9743">
        <v>1937.3161</v>
      </c>
    </row>
    <row r="9744" spans="1:2">
      <c r="A9744">
        <v>99.779060000000001</v>
      </c>
      <c r="B9744">
        <v>1920.9423200000001</v>
      </c>
    </row>
    <row r="9745" spans="1:2">
      <c r="A9745">
        <v>99.779060000000001</v>
      </c>
      <c r="B9745">
        <v>1920.9423200000001</v>
      </c>
    </row>
    <row r="9746" spans="1:2">
      <c r="A9746">
        <v>88.09169</v>
      </c>
      <c r="B9746">
        <v>1902.35322</v>
      </c>
    </row>
    <row r="9747" spans="1:2">
      <c r="A9747">
        <v>88.09169</v>
      </c>
      <c r="B9747">
        <v>1902.35322</v>
      </c>
    </row>
    <row r="9748" spans="1:2">
      <c r="A9748">
        <v>70.443950000000001</v>
      </c>
      <c r="B9748">
        <v>1910.81411</v>
      </c>
    </row>
    <row r="9749" spans="1:2">
      <c r="A9749">
        <v>70.443950000000001</v>
      </c>
      <c r="B9749">
        <v>1910.81411</v>
      </c>
    </row>
    <row r="9750" spans="1:2">
      <c r="A9750">
        <v>65.512159999999994</v>
      </c>
      <c r="B9750">
        <v>1889.2245399999999</v>
      </c>
    </row>
    <row r="9751" spans="1:2">
      <c r="A9751">
        <v>65.512159999999994</v>
      </c>
      <c r="B9751">
        <v>1889.2245399999999</v>
      </c>
    </row>
    <row r="9752" spans="1:2">
      <c r="A9752">
        <v>50.52055</v>
      </c>
      <c r="B9752">
        <v>1869.7591299999999</v>
      </c>
    </row>
    <row r="9753" spans="1:2">
      <c r="A9753">
        <v>50.52055</v>
      </c>
      <c r="B9753">
        <v>1869.7591299999999</v>
      </c>
    </row>
    <row r="9754" spans="1:2">
      <c r="A9754">
        <v>51.839390000000002</v>
      </c>
      <c r="B9754">
        <v>1848.7521899999999</v>
      </c>
    </row>
    <row r="9755" spans="1:2">
      <c r="A9755">
        <v>51.839390000000002</v>
      </c>
      <c r="B9755">
        <v>1848.7521899999999</v>
      </c>
    </row>
    <row r="9756" spans="1:2">
      <c r="A9756">
        <v>61.934480000000001</v>
      </c>
      <c r="B9756">
        <v>1830.57644</v>
      </c>
    </row>
    <row r="9757" spans="1:2">
      <c r="A9757">
        <v>61.934480000000001</v>
      </c>
      <c r="B9757">
        <v>1830.57644</v>
      </c>
    </row>
    <row r="9758" spans="1:2">
      <c r="A9758">
        <v>41.445520000000002</v>
      </c>
      <c r="B9758">
        <v>1828.4448600000001</v>
      </c>
    </row>
    <row r="9759" spans="1:2">
      <c r="A9759">
        <v>41.445520000000002</v>
      </c>
      <c r="B9759">
        <v>1828.4448600000001</v>
      </c>
    </row>
    <row r="9760" spans="1:2">
      <c r="A9760">
        <v>54.18215</v>
      </c>
      <c r="B9760">
        <v>1816.0951700000001</v>
      </c>
    </row>
    <row r="9761" spans="1:2">
      <c r="A9761">
        <v>54.18215</v>
      </c>
      <c r="B9761">
        <v>1816.0951700000001</v>
      </c>
    </row>
    <row r="9762" spans="1:2">
      <c r="A9762">
        <v>67.296729999999997</v>
      </c>
      <c r="B9762">
        <v>1806.4613300000001</v>
      </c>
    </row>
    <row r="9763" spans="1:2">
      <c r="A9763">
        <v>67.296729999999997</v>
      </c>
      <c r="B9763">
        <v>1806.4613300000001</v>
      </c>
    </row>
    <row r="9764" spans="1:2">
      <c r="A9764">
        <v>65.954920000000001</v>
      </c>
      <c r="B9764">
        <v>1790.0992799999999</v>
      </c>
    </row>
    <row r="9765" spans="1:2">
      <c r="A9765">
        <v>65.954920000000001</v>
      </c>
      <c r="B9765">
        <v>1790.0992799999999</v>
      </c>
    </row>
    <row r="9766" spans="1:2">
      <c r="A9766">
        <v>53.444560000000003</v>
      </c>
      <c r="B9766">
        <v>1771.05781</v>
      </c>
    </row>
    <row r="9767" spans="1:2">
      <c r="A9767">
        <v>53.444560000000003</v>
      </c>
      <c r="B9767">
        <v>1771.05781</v>
      </c>
    </row>
    <row r="9768" spans="1:2">
      <c r="A9768">
        <v>69.249179999999996</v>
      </c>
      <c r="B9768">
        <v>1760.49613</v>
      </c>
    </row>
    <row r="9769" spans="1:2">
      <c r="A9769">
        <v>69.249179999999996</v>
      </c>
      <c r="B9769">
        <v>1760.49613</v>
      </c>
    </row>
    <row r="9770" spans="1:2">
      <c r="A9770">
        <v>87.540760000000006</v>
      </c>
      <c r="B9770">
        <v>1746.9345000000001</v>
      </c>
    </row>
    <row r="9771" spans="1:2">
      <c r="A9771">
        <v>87.540760000000006</v>
      </c>
      <c r="B9771">
        <v>1746.9345000000001</v>
      </c>
    </row>
    <row r="9772" spans="1:2">
      <c r="A9772">
        <v>110.80929</v>
      </c>
      <c r="B9772">
        <v>1748.6852899999999</v>
      </c>
    </row>
    <row r="9773" spans="1:2">
      <c r="A9773">
        <v>110.80929</v>
      </c>
      <c r="B9773">
        <v>1748.6852899999999</v>
      </c>
    </row>
    <row r="9774" spans="1:2">
      <c r="A9774">
        <v>108.21313000000001</v>
      </c>
      <c r="B9774">
        <v>1732.4733200000001</v>
      </c>
    </row>
    <row r="9775" spans="1:2">
      <c r="A9775">
        <v>108.21313000000001</v>
      </c>
      <c r="B9775">
        <v>1732.4733200000001</v>
      </c>
    </row>
    <row r="9776" spans="1:2">
      <c r="A9776">
        <v>127.47069999999999</v>
      </c>
      <c r="B9776">
        <v>1724.2681299999999</v>
      </c>
    </row>
    <row r="9777" spans="1:2">
      <c r="A9777">
        <v>127.47069999999999</v>
      </c>
      <c r="B9777">
        <v>1724.2681299999999</v>
      </c>
    </row>
    <row r="9778" spans="1:2">
      <c r="A9778">
        <v>125.14767000000001</v>
      </c>
      <c r="B9778">
        <v>1708.7756300000001</v>
      </c>
    </row>
    <row r="9779" spans="1:2">
      <c r="A9779">
        <v>125.14767000000001</v>
      </c>
      <c r="B9779">
        <v>1708.7756300000001</v>
      </c>
    </row>
    <row r="9780" spans="1:2">
      <c r="A9780">
        <v>149.49178000000001</v>
      </c>
      <c r="B9780">
        <v>1698.0510200000001</v>
      </c>
    </row>
    <row r="9781" spans="1:2">
      <c r="A9781">
        <v>149.49178000000001</v>
      </c>
      <c r="B9781">
        <v>1698.0510200000001</v>
      </c>
    </row>
    <row r="9782" spans="1:2">
      <c r="A9782">
        <v>169.50762</v>
      </c>
      <c r="B9782">
        <v>1697.0444</v>
      </c>
    </row>
    <row r="9783" spans="1:2">
      <c r="A9783">
        <v>169.50762</v>
      </c>
      <c r="B9783">
        <v>1697.0444</v>
      </c>
    </row>
    <row r="9784" spans="1:2">
      <c r="A9784">
        <v>186.64863</v>
      </c>
      <c r="B9784">
        <v>1689.4772</v>
      </c>
    </row>
    <row r="9785" spans="1:2">
      <c r="A9785">
        <v>186.64863</v>
      </c>
      <c r="B9785">
        <v>1689.4772</v>
      </c>
    </row>
    <row r="9786" spans="1:2">
      <c r="A9786">
        <v>192.28799000000001</v>
      </c>
      <c r="B9786">
        <v>1665.9780599999999</v>
      </c>
    </row>
    <row r="9787" spans="1:2">
      <c r="A9787">
        <v>192.28799000000001</v>
      </c>
      <c r="B9787">
        <v>1665.9780599999999</v>
      </c>
    </row>
    <row r="9788" spans="1:2">
      <c r="A9788">
        <v>191.21037000000001</v>
      </c>
      <c r="B9788">
        <v>1681.2915399999999</v>
      </c>
    </row>
    <row r="9789" spans="1:2">
      <c r="A9789">
        <v>191.21037000000001</v>
      </c>
      <c r="B9789">
        <v>1681.2915399999999</v>
      </c>
    </row>
    <row r="9790" spans="1:2">
      <c r="A9790">
        <v>204.59429</v>
      </c>
      <c r="B9790">
        <v>1682.21416</v>
      </c>
    </row>
    <row r="9791" spans="1:2">
      <c r="A9791">
        <v>204.59429</v>
      </c>
      <c r="B9791">
        <v>1682.21416</v>
      </c>
    </row>
    <row r="9792" spans="1:2">
      <c r="A9792">
        <v>224.17985999999999</v>
      </c>
      <c r="B9792">
        <v>1680.5936200000001</v>
      </c>
    </row>
    <row r="9793" spans="1:2">
      <c r="A9793">
        <v>224.17985999999999</v>
      </c>
      <c r="B9793">
        <v>1680.5936200000001</v>
      </c>
    </row>
    <row r="9794" spans="1:2">
      <c r="A9794">
        <v>235.80777</v>
      </c>
      <c r="B9794">
        <v>1668.85112</v>
      </c>
    </row>
    <row r="9795" spans="1:2">
      <c r="A9795">
        <v>235.80777</v>
      </c>
      <c r="B9795">
        <v>1668.85112</v>
      </c>
    </row>
    <row r="9796" spans="1:2">
      <c r="A9796">
        <v>256.75788999999997</v>
      </c>
      <c r="B9796">
        <v>1658.3604499999999</v>
      </c>
    </row>
    <row r="9797" spans="1:2">
      <c r="A9797">
        <v>256.75788999999997</v>
      </c>
      <c r="B9797">
        <v>1658.3604499999999</v>
      </c>
    </row>
    <row r="9798" spans="1:2">
      <c r="A9798">
        <v>273.75524999999999</v>
      </c>
      <c r="B9798">
        <v>1650.4888599999999</v>
      </c>
    </row>
    <row r="9799" spans="1:2">
      <c r="A9799">
        <v>273.75524999999999</v>
      </c>
      <c r="B9799">
        <v>1650.4888599999999</v>
      </c>
    </row>
    <row r="9800" spans="1:2">
      <c r="A9800">
        <v>260.82654000000002</v>
      </c>
      <c r="B9800">
        <v>1631.7973099999999</v>
      </c>
    </row>
    <row r="9801" spans="1:2">
      <c r="A9801">
        <v>260.82654000000002</v>
      </c>
      <c r="B9801">
        <v>1631.7973099999999</v>
      </c>
    </row>
    <row r="9802" spans="1:2">
      <c r="A9802">
        <v>283.95274999999998</v>
      </c>
      <c r="B9802">
        <v>1630.6374000000001</v>
      </c>
    </row>
    <row r="9803" spans="1:2">
      <c r="A9803">
        <v>283.95274999999998</v>
      </c>
      <c r="B9803">
        <v>1630.6374000000001</v>
      </c>
    </row>
    <row r="9804" spans="1:2">
      <c r="A9804">
        <v>281.89209</v>
      </c>
      <c r="B9804">
        <v>1611.3068000000001</v>
      </c>
    </row>
    <row r="9805" spans="1:2">
      <c r="A9805">
        <v>281.89209</v>
      </c>
      <c r="B9805">
        <v>1611.3068000000001</v>
      </c>
    </row>
    <row r="9806" spans="1:2">
      <c r="A9806">
        <v>292.21962000000002</v>
      </c>
      <c r="B9806">
        <v>1593.8933500000001</v>
      </c>
    </row>
    <row r="9807" spans="1:2">
      <c r="A9807">
        <v>292.21962000000002</v>
      </c>
      <c r="B9807">
        <v>1593.8933500000001</v>
      </c>
    </row>
    <row r="9808" spans="1:2">
      <c r="A9808">
        <v>275.66108000000003</v>
      </c>
      <c r="B9808">
        <v>1581.34997</v>
      </c>
    </row>
    <row r="9809" spans="1:2">
      <c r="A9809">
        <v>275.66108000000003</v>
      </c>
      <c r="B9809">
        <v>1581.34997</v>
      </c>
    </row>
    <row r="9810" spans="1:2">
      <c r="A9810">
        <v>286.03507999999999</v>
      </c>
      <c r="B9810">
        <v>1559.5589600000001</v>
      </c>
    </row>
    <row r="9811" spans="1:2">
      <c r="A9811">
        <v>286.03507999999999</v>
      </c>
      <c r="B9811">
        <v>1559.5589600000001</v>
      </c>
    </row>
    <row r="9812" spans="1:2">
      <c r="A9812">
        <v>276.47001</v>
      </c>
      <c r="B9812">
        <v>1540.94452</v>
      </c>
    </row>
    <row r="9813" spans="1:2">
      <c r="A9813">
        <v>276.47001</v>
      </c>
      <c r="B9813">
        <v>1540.94452</v>
      </c>
    </row>
    <row r="9814" spans="1:2">
      <c r="A9814">
        <v>259.10583000000003</v>
      </c>
      <c r="B9814">
        <v>1551.8970999999999</v>
      </c>
    </row>
    <row r="9815" spans="1:2">
      <c r="A9815">
        <v>259.10583000000003</v>
      </c>
      <c r="B9815">
        <v>1551.8970999999999</v>
      </c>
    </row>
    <row r="9816" spans="1:2">
      <c r="A9816">
        <v>269.76017000000002</v>
      </c>
      <c r="B9816">
        <v>1539.7624499999999</v>
      </c>
    </row>
    <row r="9817" spans="1:2">
      <c r="A9817">
        <v>269.76017000000002</v>
      </c>
      <c r="B9817">
        <v>1539.7624499999999</v>
      </c>
    </row>
    <row r="9818" spans="1:2">
      <c r="A9818">
        <v>256.22699</v>
      </c>
      <c r="B9818">
        <v>1527.52729</v>
      </c>
    </row>
    <row r="9819" spans="1:2">
      <c r="A9819">
        <v>256.22699</v>
      </c>
      <c r="B9819">
        <v>1527.52729</v>
      </c>
    </row>
    <row r="9820" spans="1:2">
      <c r="A9820">
        <v>274.07941</v>
      </c>
      <c r="B9820">
        <v>1526.68191</v>
      </c>
    </row>
    <row r="9821" spans="1:2">
      <c r="A9821">
        <v>274.07941</v>
      </c>
      <c r="B9821">
        <v>1526.68191</v>
      </c>
    </row>
    <row r="9822" spans="1:2">
      <c r="A9822">
        <v>292.75659000000002</v>
      </c>
      <c r="B9822">
        <v>1508.7879</v>
      </c>
    </row>
    <row r="9823" spans="1:2">
      <c r="A9823">
        <v>292.75659000000002</v>
      </c>
      <c r="B9823">
        <v>1508.7879</v>
      </c>
    </row>
    <row r="9824" spans="1:2">
      <c r="A9824">
        <v>295.25150000000002</v>
      </c>
      <c r="B9824">
        <v>1489.87843</v>
      </c>
    </row>
    <row r="9825" spans="1:2">
      <c r="A9825">
        <v>295.25150000000002</v>
      </c>
      <c r="B9825">
        <v>1489.87843</v>
      </c>
    </row>
    <row r="9826" spans="1:2">
      <c r="A9826">
        <v>310.88643999999999</v>
      </c>
      <c r="B9826">
        <v>1502.0951500000001</v>
      </c>
    </row>
    <row r="9827" spans="1:2">
      <c r="A9827">
        <v>310.88643999999999</v>
      </c>
      <c r="B9827">
        <v>1502.0951500000001</v>
      </c>
    </row>
    <row r="9828" spans="1:2">
      <c r="A9828">
        <v>324.90591999999998</v>
      </c>
      <c r="B9828">
        <v>1521.34247</v>
      </c>
    </row>
    <row r="9829" spans="1:2">
      <c r="A9829">
        <v>324.90591999999998</v>
      </c>
      <c r="B9829">
        <v>1521.34247</v>
      </c>
    </row>
    <row r="9830" spans="1:2">
      <c r="A9830">
        <v>334.38742000000002</v>
      </c>
      <c r="B9830">
        <v>1533.5240699999999</v>
      </c>
    </row>
    <row r="9831" spans="1:2">
      <c r="A9831">
        <v>334.38742000000002</v>
      </c>
      <c r="B9831">
        <v>1533.5240699999999</v>
      </c>
    </row>
    <row r="9832" spans="1:2">
      <c r="A9832">
        <v>350.25132000000002</v>
      </c>
      <c r="B9832">
        <v>1545.4076399999999</v>
      </c>
    </row>
    <row r="9833" spans="1:2">
      <c r="A9833">
        <v>350.25132000000002</v>
      </c>
      <c r="B9833">
        <v>1545.4076399999999</v>
      </c>
    </row>
    <row r="9834" spans="1:2">
      <c r="A9834">
        <v>363.76434</v>
      </c>
      <c r="B9834">
        <v>1528.81754</v>
      </c>
    </row>
    <row r="9835" spans="1:2">
      <c r="A9835">
        <v>363.76434</v>
      </c>
      <c r="B9835">
        <v>1528.81754</v>
      </c>
    </row>
    <row r="9836" spans="1:2">
      <c r="A9836">
        <v>384.38927000000001</v>
      </c>
      <c r="B9836">
        <v>1527.8855100000001</v>
      </c>
    </row>
    <row r="9837" spans="1:2">
      <c r="A9837">
        <v>384.38927000000001</v>
      </c>
      <c r="B9837">
        <v>1527.8855100000001</v>
      </c>
    </row>
    <row r="9838" spans="1:2">
      <c r="A9838">
        <v>394.28739000000002</v>
      </c>
      <c r="B9838">
        <v>1516.15444</v>
      </c>
    </row>
    <row r="9839" spans="1:2">
      <c r="A9839">
        <v>394.28739000000002</v>
      </c>
      <c r="B9839">
        <v>1516.15444</v>
      </c>
    </row>
    <row r="9840" spans="1:2">
      <c r="A9840">
        <v>414.92264999999998</v>
      </c>
      <c r="B9840">
        <v>1510.38825</v>
      </c>
    </row>
    <row r="9841" spans="1:2">
      <c r="A9841">
        <v>414.92264999999998</v>
      </c>
      <c r="B9841">
        <v>1510.38825</v>
      </c>
    </row>
    <row r="9842" spans="1:2">
      <c r="A9842">
        <v>433.57589999999999</v>
      </c>
      <c r="B9842">
        <v>1505.4526699999999</v>
      </c>
    </row>
    <row r="9843" spans="1:2">
      <c r="A9843">
        <v>433.57589999999999</v>
      </c>
      <c r="B9843">
        <v>1505.4526699999999</v>
      </c>
    </row>
    <row r="9844" spans="1:2">
      <c r="A9844">
        <v>433.69938999999999</v>
      </c>
      <c r="B9844">
        <v>1484.17704</v>
      </c>
    </row>
    <row r="9845" spans="1:2">
      <c r="A9845">
        <v>433.69938999999999</v>
      </c>
      <c r="B9845">
        <v>1484.17704</v>
      </c>
    </row>
    <row r="9846" spans="1:2">
      <c r="A9846">
        <v>452.1533</v>
      </c>
      <c r="B9846">
        <v>1468.26548</v>
      </c>
    </row>
    <row r="9847" spans="1:2">
      <c r="A9847">
        <v>452.1533</v>
      </c>
      <c r="B9847">
        <v>1468.26548</v>
      </c>
    </row>
    <row r="9848" spans="1:2">
      <c r="A9848">
        <v>467.67761000000002</v>
      </c>
      <c r="B9848">
        <v>1455.3963000000001</v>
      </c>
    </row>
    <row r="9849" spans="1:2">
      <c r="A9849">
        <v>467.67761000000002</v>
      </c>
      <c r="B9849">
        <v>1455.3963000000001</v>
      </c>
    </row>
    <row r="9850" spans="1:2">
      <c r="A9850">
        <v>479.26161000000002</v>
      </c>
      <c r="B9850">
        <v>1443.36295</v>
      </c>
    </row>
    <row r="9851" spans="1:2">
      <c r="A9851">
        <v>479.26161000000002</v>
      </c>
      <c r="B9851">
        <v>1443.36295</v>
      </c>
    </row>
    <row r="9852" spans="1:2">
      <c r="A9852">
        <v>497.98054999999999</v>
      </c>
      <c r="B9852">
        <v>1444.0830800000001</v>
      </c>
    </row>
    <row r="9853" spans="1:2">
      <c r="A9853">
        <v>497.98054999999999</v>
      </c>
      <c r="B9853">
        <v>1444.0830800000001</v>
      </c>
    </row>
    <row r="9854" spans="1:2">
      <c r="A9854">
        <v>493.89983000000001</v>
      </c>
      <c r="B9854">
        <v>1423.27988</v>
      </c>
    </row>
    <row r="9855" spans="1:2">
      <c r="A9855">
        <v>493.89983000000001</v>
      </c>
      <c r="B9855">
        <v>1423.27988</v>
      </c>
    </row>
    <row r="9856" spans="1:2">
      <c r="A9856">
        <v>511.43493999999998</v>
      </c>
      <c r="B9856">
        <v>1406.42824</v>
      </c>
    </row>
    <row r="9857" spans="1:2">
      <c r="A9857">
        <v>511.43493999999998</v>
      </c>
      <c r="B9857">
        <v>1406.42824</v>
      </c>
    </row>
    <row r="9858" spans="1:2">
      <c r="A9858">
        <v>522.83754999999996</v>
      </c>
      <c r="B9858">
        <v>1388.77116</v>
      </c>
    </row>
    <row r="9859" spans="1:2">
      <c r="A9859">
        <v>522.83754999999996</v>
      </c>
      <c r="B9859">
        <v>1388.77116</v>
      </c>
    </row>
    <row r="9860" spans="1:2">
      <c r="A9860">
        <v>540.06695000000002</v>
      </c>
      <c r="B9860">
        <v>1381.2793300000001</v>
      </c>
    </row>
    <row r="9861" spans="1:2">
      <c r="A9861">
        <v>540.06695000000002</v>
      </c>
      <c r="B9861">
        <v>1381.2793300000001</v>
      </c>
    </row>
    <row r="9862" spans="1:2">
      <c r="A9862">
        <v>551.23942</v>
      </c>
      <c r="B9862">
        <v>1397.49667</v>
      </c>
    </row>
    <row r="9863" spans="1:2">
      <c r="A9863">
        <v>551.23942</v>
      </c>
      <c r="B9863">
        <v>1397.49667</v>
      </c>
    </row>
    <row r="9864" spans="1:2">
      <c r="A9864">
        <v>566.52256999999997</v>
      </c>
      <c r="B9864">
        <v>1384.24532</v>
      </c>
    </row>
    <row r="9865" spans="1:2">
      <c r="A9865">
        <v>566.52256999999997</v>
      </c>
      <c r="B9865">
        <v>1384.24532</v>
      </c>
    </row>
    <row r="9866" spans="1:2">
      <c r="A9866">
        <v>574.73514</v>
      </c>
      <c r="B9866">
        <v>1366.5766000000001</v>
      </c>
    </row>
    <row r="9867" spans="1:2">
      <c r="A9867">
        <v>574.73514</v>
      </c>
      <c r="B9867">
        <v>1366.5766000000001</v>
      </c>
    </row>
    <row r="9868" spans="1:2">
      <c r="A9868">
        <v>586.17353000000003</v>
      </c>
      <c r="B9868">
        <v>1344.5681999999999</v>
      </c>
    </row>
    <row r="9869" spans="1:2">
      <c r="A9869">
        <v>586.17353000000003</v>
      </c>
      <c r="B9869">
        <v>1344.5681999999999</v>
      </c>
    </row>
    <row r="9870" spans="1:2">
      <c r="A9870">
        <v>608.70680000000004</v>
      </c>
      <c r="B9870">
        <v>1334.3610000000001</v>
      </c>
    </row>
    <row r="9871" spans="1:2">
      <c r="A9871">
        <v>608.70680000000004</v>
      </c>
      <c r="B9871">
        <v>1334.3610000000001</v>
      </c>
    </row>
    <row r="9872" spans="1:2">
      <c r="A9872">
        <v>626.49203</v>
      </c>
      <c r="B9872">
        <v>1325.19829</v>
      </c>
    </row>
    <row r="9873" spans="1:2">
      <c r="A9873">
        <v>626.49203</v>
      </c>
      <c r="B9873">
        <v>1325.19829</v>
      </c>
    </row>
    <row r="9874" spans="1:2">
      <c r="A9874">
        <v>648.98869999999999</v>
      </c>
      <c r="B9874">
        <v>1328.61607</v>
      </c>
    </row>
    <row r="9875" spans="1:2">
      <c r="A9875">
        <v>648.98869999999999</v>
      </c>
      <c r="B9875">
        <v>1328.61607</v>
      </c>
    </row>
    <row r="9876" spans="1:2">
      <c r="A9876">
        <v>662.64246000000003</v>
      </c>
      <c r="B9876">
        <v>1317.8386700000001</v>
      </c>
    </row>
    <row r="9877" spans="1:2">
      <c r="A9877">
        <v>662.64246000000003</v>
      </c>
      <c r="B9877">
        <v>1317.8386700000001</v>
      </c>
    </row>
    <row r="9878" spans="1:2">
      <c r="A9878">
        <v>644.87774000000002</v>
      </c>
      <c r="B9878">
        <v>1304.76475</v>
      </c>
    </row>
    <row r="9879" spans="1:2">
      <c r="A9879">
        <v>644.87774000000002</v>
      </c>
      <c r="B9879">
        <v>1304.76475</v>
      </c>
    </row>
    <row r="9880" spans="1:2">
      <c r="A9880">
        <v>633.93548999999996</v>
      </c>
      <c r="B9880">
        <v>1287.3887299999999</v>
      </c>
    </row>
    <row r="9881" spans="1:2">
      <c r="A9881">
        <v>633.93548999999996</v>
      </c>
      <c r="B9881">
        <v>1287.3887299999999</v>
      </c>
    </row>
    <row r="9882" spans="1:2">
      <c r="A9882">
        <v>636.62949000000003</v>
      </c>
      <c r="B9882">
        <v>1271.22425</v>
      </c>
    </row>
    <row r="9883" spans="1:2">
      <c r="A9883">
        <v>636.62949000000003</v>
      </c>
      <c r="B9883">
        <v>1271.22425</v>
      </c>
    </row>
    <row r="9884" spans="1:2">
      <c r="A9884">
        <v>628.83720000000005</v>
      </c>
      <c r="B9884">
        <v>1257.99245</v>
      </c>
    </row>
    <row r="9885" spans="1:2">
      <c r="A9885">
        <v>628.83720000000005</v>
      </c>
      <c r="B9885">
        <v>1257.99245</v>
      </c>
    </row>
    <row r="9886" spans="1:2">
      <c r="A9886">
        <v>645.02949999999998</v>
      </c>
      <c r="B9886">
        <v>1251.13282</v>
      </c>
    </row>
    <row r="9887" spans="1:2">
      <c r="A9887">
        <v>645.02949999999998</v>
      </c>
      <c r="B9887">
        <v>1251.13282</v>
      </c>
    </row>
    <row r="9888" spans="1:2">
      <c r="A9888">
        <v>648.87013999999999</v>
      </c>
      <c r="B9888">
        <v>1236.4887200000001</v>
      </c>
    </row>
    <row r="9889" spans="1:2">
      <c r="A9889">
        <v>648.87013999999999</v>
      </c>
      <c r="B9889">
        <v>1236.4887200000001</v>
      </c>
    </row>
    <row r="9890" spans="1:2">
      <c r="A9890">
        <v>634.13244999999995</v>
      </c>
      <c r="B9890">
        <v>1248.0610200000001</v>
      </c>
    </row>
    <row r="9891" spans="1:2">
      <c r="A9891">
        <v>634.13244999999995</v>
      </c>
      <c r="B9891">
        <v>1248.0610200000001</v>
      </c>
    </row>
    <row r="9892" spans="1:2">
      <c r="A9892">
        <v>639.36333000000002</v>
      </c>
      <c r="B9892">
        <v>1226.39787</v>
      </c>
    </row>
    <row r="9893" spans="1:2">
      <c r="A9893">
        <v>639.36333000000002</v>
      </c>
      <c r="B9893">
        <v>1226.39787</v>
      </c>
    </row>
    <row r="9894" spans="1:2">
      <c r="A9894">
        <v>662.04967999999997</v>
      </c>
      <c r="B9894">
        <v>1226.1062400000001</v>
      </c>
    </row>
    <row r="9895" spans="1:2">
      <c r="A9895">
        <v>662.04967999999997</v>
      </c>
      <c r="B9895">
        <v>1226.1062400000001</v>
      </c>
    </row>
    <row r="9896" spans="1:2">
      <c r="A9896">
        <v>676.90324999999996</v>
      </c>
      <c r="B9896">
        <v>1234.96378</v>
      </c>
    </row>
    <row r="9897" spans="1:2">
      <c r="A9897">
        <v>676.90324999999996</v>
      </c>
      <c r="B9897">
        <v>1234.96378</v>
      </c>
    </row>
    <row r="9898" spans="1:2">
      <c r="A9898">
        <v>686.67300999999998</v>
      </c>
      <c r="B9898">
        <v>1255.80269</v>
      </c>
    </row>
    <row r="9899" spans="1:2">
      <c r="A9899">
        <v>686.67300999999998</v>
      </c>
      <c r="B9899">
        <v>1255.80269</v>
      </c>
    </row>
    <row r="9900" spans="1:2">
      <c r="A9900">
        <v>694.72766000000001</v>
      </c>
      <c r="B9900">
        <v>1240.6144400000001</v>
      </c>
    </row>
    <row r="9901" spans="1:2">
      <c r="A9901">
        <v>694.72766000000001</v>
      </c>
      <c r="B9901">
        <v>1240.6144400000001</v>
      </c>
    </row>
    <row r="9902" spans="1:2">
      <c r="A9902">
        <v>715.95716000000004</v>
      </c>
      <c r="B9902">
        <v>1240.39239</v>
      </c>
    </row>
    <row r="9903" spans="1:2">
      <c r="A9903">
        <v>715.95716000000004</v>
      </c>
      <c r="B9903">
        <v>1240.39239</v>
      </c>
    </row>
    <row r="9904" spans="1:2">
      <c r="A9904">
        <v>732.92926999999997</v>
      </c>
      <c r="B9904">
        <v>1250.4004199999999</v>
      </c>
    </row>
    <row r="9905" spans="1:2">
      <c r="A9905">
        <v>732.92926999999997</v>
      </c>
      <c r="B9905">
        <v>1250.4004199999999</v>
      </c>
    </row>
    <row r="9906" spans="1:2">
      <c r="A9906">
        <v>745.32635000000005</v>
      </c>
      <c r="B9906">
        <v>1258.3471099999999</v>
      </c>
    </row>
    <row r="9907" spans="1:2">
      <c r="A9907">
        <v>745.32635000000005</v>
      </c>
      <c r="B9907">
        <v>1258.3471099999999</v>
      </c>
    </row>
    <row r="9908" spans="1:2">
      <c r="A9908">
        <v>757.79125999999997</v>
      </c>
      <c r="B9908">
        <v>1244.6933200000001</v>
      </c>
    </row>
    <row r="9909" spans="1:2">
      <c r="A9909">
        <v>757.79125999999997</v>
      </c>
      <c r="B9909">
        <v>1244.6933200000001</v>
      </c>
    </row>
    <row r="9910" spans="1:2">
      <c r="A9910">
        <v>736.61929999999995</v>
      </c>
      <c r="B9910">
        <v>1234.5752399999999</v>
      </c>
    </row>
    <row r="9911" spans="1:2">
      <c r="A9911">
        <v>736.61929999999995</v>
      </c>
      <c r="B9911">
        <v>1234.5752399999999</v>
      </c>
    </row>
    <row r="9912" spans="1:2">
      <c r="A9912">
        <v>748.18359999999996</v>
      </c>
      <c r="B9912">
        <v>1215.9738299999999</v>
      </c>
    </row>
    <row r="9913" spans="1:2">
      <c r="A9913">
        <v>748.18359999999996</v>
      </c>
      <c r="B9913">
        <v>1215.9738299999999</v>
      </c>
    </row>
    <row r="9914" spans="1:2">
      <c r="A9914">
        <v>763.17454999999995</v>
      </c>
      <c r="B9914">
        <v>1201.4205099999999</v>
      </c>
    </row>
    <row r="9915" spans="1:2">
      <c r="A9915">
        <v>763.17454999999995</v>
      </c>
      <c r="B9915">
        <v>1201.4205099999999</v>
      </c>
    </row>
    <row r="9916" spans="1:2">
      <c r="A9916">
        <v>778.64631999999995</v>
      </c>
      <c r="B9916">
        <v>1187.0511899999999</v>
      </c>
    </row>
    <row r="9917" spans="1:2">
      <c r="A9917">
        <v>778.64631999999995</v>
      </c>
      <c r="B9917">
        <v>1187.0511899999999</v>
      </c>
    </row>
    <row r="9918" spans="1:2">
      <c r="A9918">
        <v>797.38896999999997</v>
      </c>
      <c r="B9918">
        <v>1203.02316</v>
      </c>
    </row>
    <row r="9919" spans="1:2">
      <c r="A9919">
        <v>797.38896999999997</v>
      </c>
      <c r="B9919">
        <v>1203.02316</v>
      </c>
    </row>
    <row r="9920" spans="1:2">
      <c r="A9920">
        <v>797.57928000000004</v>
      </c>
      <c r="B9920">
        <v>1185.8297700000001</v>
      </c>
    </row>
    <row r="9921" spans="1:2">
      <c r="A9921">
        <v>797.57928000000004</v>
      </c>
      <c r="B9921">
        <v>1185.8297700000001</v>
      </c>
    </row>
    <row r="9922" spans="1:2">
      <c r="A9922">
        <v>790.24899000000005</v>
      </c>
      <c r="B9922">
        <v>1172.6410900000001</v>
      </c>
    </row>
    <row r="9923" spans="1:2">
      <c r="A9923">
        <v>790.24899000000005</v>
      </c>
      <c r="B9923">
        <v>1172.6410900000001</v>
      </c>
    </row>
    <row r="9924" spans="1:2">
      <c r="A9924">
        <v>806.87859000000003</v>
      </c>
      <c r="B9924">
        <v>1158.85141</v>
      </c>
    </row>
    <row r="9925" spans="1:2">
      <c r="A9925">
        <v>806.87859000000003</v>
      </c>
      <c r="B9925">
        <v>1158.85141</v>
      </c>
    </row>
    <row r="9926" spans="1:2">
      <c r="A9926">
        <v>831.91824999999994</v>
      </c>
      <c r="B9926">
        <v>1160.6930500000001</v>
      </c>
    </row>
    <row r="9927" spans="1:2">
      <c r="A9927">
        <v>831.91824999999994</v>
      </c>
      <c r="B9927">
        <v>1160.6930500000001</v>
      </c>
    </row>
    <row r="9928" spans="1:2">
      <c r="A9928">
        <v>853.49798999999996</v>
      </c>
      <c r="B9928">
        <v>1157.5794100000001</v>
      </c>
    </row>
    <row r="9929" spans="1:2">
      <c r="A9929">
        <v>853.49798999999996</v>
      </c>
      <c r="B9929">
        <v>1157.5794100000001</v>
      </c>
    </row>
    <row r="9930" spans="1:2">
      <c r="A9930">
        <v>874.35851000000002</v>
      </c>
      <c r="B9930">
        <v>1156.2076</v>
      </c>
    </row>
    <row r="9931" spans="1:2">
      <c r="A9931">
        <v>874.35851000000002</v>
      </c>
      <c r="B9931">
        <v>1156.2076</v>
      </c>
    </row>
    <row r="9932" spans="1:2">
      <c r="A9932">
        <v>892.49514999999997</v>
      </c>
      <c r="B9932">
        <v>1147.45759</v>
      </c>
    </row>
    <row r="9933" spans="1:2">
      <c r="A9933">
        <v>892.49514999999997</v>
      </c>
      <c r="B9933">
        <v>1147.45759</v>
      </c>
    </row>
    <row r="9934" spans="1:2">
      <c r="A9934">
        <v>888.82578000000001</v>
      </c>
      <c r="B9934">
        <v>1123.5061599999999</v>
      </c>
    </row>
    <row r="9935" spans="1:2">
      <c r="A9935">
        <v>888.82578000000001</v>
      </c>
      <c r="B9935">
        <v>1123.5061599999999</v>
      </c>
    </row>
    <row r="9936" spans="1:2">
      <c r="A9936">
        <v>894.79678999999999</v>
      </c>
      <c r="B9936">
        <v>1115.33809</v>
      </c>
    </row>
    <row r="9937" spans="1:2">
      <c r="A9937">
        <v>894.79678999999999</v>
      </c>
      <c r="B9937">
        <v>1115.33809</v>
      </c>
    </row>
    <row r="9938" spans="1:2">
      <c r="A9938">
        <v>912.60243000000003</v>
      </c>
      <c r="B9938">
        <v>1109.22056</v>
      </c>
    </row>
    <row r="9939" spans="1:2">
      <c r="A9939">
        <v>912.60243000000003</v>
      </c>
      <c r="B9939">
        <v>1109.22056</v>
      </c>
    </row>
    <row r="9940" spans="1:2">
      <c r="A9940">
        <v>921.41096000000005</v>
      </c>
      <c r="B9940">
        <v>1087.9516100000001</v>
      </c>
    </row>
    <row r="9941" spans="1:2">
      <c r="A9941">
        <v>921.41096000000005</v>
      </c>
      <c r="B9941">
        <v>1087.9516100000001</v>
      </c>
    </row>
    <row r="9942" spans="1:2">
      <c r="A9942">
        <v>935.56919000000005</v>
      </c>
      <c r="B9942">
        <v>1080.5896700000001</v>
      </c>
    </row>
    <row r="9943" spans="1:2">
      <c r="A9943">
        <v>935.56919000000005</v>
      </c>
      <c r="B9943">
        <v>1080.5896700000001</v>
      </c>
    </row>
    <row r="9944" spans="1:2">
      <c r="A9944">
        <v>920.15782999999999</v>
      </c>
      <c r="B9944">
        <v>1070.9359400000001</v>
      </c>
    </row>
    <row r="9945" spans="1:2">
      <c r="A9945">
        <v>920.15782999999999</v>
      </c>
      <c r="B9945">
        <v>1070.9359400000001</v>
      </c>
    </row>
    <row r="9946" spans="1:2">
      <c r="A9946">
        <v>914.26310999999998</v>
      </c>
      <c r="B9946">
        <v>1055.4693199999999</v>
      </c>
    </row>
    <row r="9947" spans="1:2">
      <c r="A9947">
        <v>914.26310999999998</v>
      </c>
      <c r="B9947">
        <v>1055.4693199999999</v>
      </c>
    </row>
    <row r="9948" spans="1:2">
      <c r="A9948">
        <v>901.96735999999999</v>
      </c>
      <c r="B9948">
        <v>1031.1029699999999</v>
      </c>
    </row>
    <row r="9949" spans="1:2">
      <c r="A9949">
        <v>901.96735999999999</v>
      </c>
      <c r="B9949">
        <v>1031.1029699999999</v>
      </c>
    </row>
    <row r="9950" spans="1:2">
      <c r="A9950">
        <v>914.64425000000006</v>
      </c>
      <c r="B9950">
        <v>1015.55361</v>
      </c>
    </row>
    <row r="9951" spans="1:2">
      <c r="A9951">
        <v>914.64425000000006</v>
      </c>
      <c r="B9951">
        <v>1015.55361</v>
      </c>
    </row>
    <row r="9952" spans="1:2">
      <c r="A9952">
        <v>923.87297000000001</v>
      </c>
      <c r="B9952">
        <v>995.58897000000002</v>
      </c>
    </row>
    <row r="9953" spans="1:2">
      <c r="A9953">
        <v>923.87297000000001</v>
      </c>
      <c r="B9953">
        <v>995.58897000000002</v>
      </c>
    </row>
    <row r="9954" spans="1:2">
      <c r="A9954">
        <v>942.82342000000006</v>
      </c>
      <c r="B9954">
        <v>993.13183000000004</v>
      </c>
    </row>
    <row r="9955" spans="1:2">
      <c r="A9955">
        <v>942.82342000000006</v>
      </c>
      <c r="B9955">
        <v>993.13183000000004</v>
      </c>
    </row>
    <row r="9956" spans="1:2">
      <c r="A9956">
        <v>936.33768999999995</v>
      </c>
      <c r="B9956">
        <v>966.81123000000002</v>
      </c>
    </row>
    <row r="9957" spans="1:2">
      <c r="A9957">
        <v>936.33768999999995</v>
      </c>
      <c r="B9957">
        <v>966.81123000000002</v>
      </c>
    </row>
    <row r="9958" spans="1:2">
      <c r="A9958">
        <v>926.16147000000001</v>
      </c>
      <c r="B9958">
        <v>945.71303999999998</v>
      </c>
    </row>
    <row r="9959" spans="1:2">
      <c r="A9959">
        <v>926.16147000000001</v>
      </c>
      <c r="B9959">
        <v>945.71303999999998</v>
      </c>
    </row>
    <row r="9960" spans="1:2">
      <c r="A9960">
        <v>944.38314000000003</v>
      </c>
      <c r="B9960">
        <v>946.87144000000001</v>
      </c>
    </row>
    <row r="9961" spans="1:2">
      <c r="A9961">
        <v>944.38314000000003</v>
      </c>
      <c r="B9961">
        <v>946.87144000000001</v>
      </c>
    </row>
    <row r="9962" spans="1:2">
      <c r="A9962">
        <v>939.33020999999997</v>
      </c>
      <c r="B9962">
        <v>927.18916999999999</v>
      </c>
    </row>
    <row r="9963" spans="1:2">
      <c r="A9963">
        <v>939.33020999999997</v>
      </c>
      <c r="B9963">
        <v>927.18916999999999</v>
      </c>
    </row>
    <row r="9964" spans="1:2">
      <c r="A9964">
        <v>959.48393999999996</v>
      </c>
      <c r="B9964">
        <v>932.9067</v>
      </c>
    </row>
    <row r="9965" spans="1:2">
      <c r="A9965">
        <v>959.48393999999996</v>
      </c>
      <c r="B9965">
        <v>932.9067</v>
      </c>
    </row>
    <row r="9966" spans="1:2">
      <c r="A9966">
        <v>955.78638000000001</v>
      </c>
      <c r="B9966">
        <v>916.12531000000001</v>
      </c>
    </row>
    <row r="9967" spans="1:2">
      <c r="A9967">
        <v>955.78638000000001</v>
      </c>
      <c r="B9967">
        <v>916.12531000000001</v>
      </c>
    </row>
    <row r="9968" spans="1:2">
      <c r="A9968">
        <v>944.52070000000003</v>
      </c>
      <c r="B9968">
        <v>907.38675999999998</v>
      </c>
    </row>
    <row r="9969" spans="1:2">
      <c r="A9969">
        <v>944.52070000000003</v>
      </c>
      <c r="B9969">
        <v>907.38675999999998</v>
      </c>
    </row>
    <row r="9970" spans="1:2">
      <c r="A9970">
        <v>970.59587999999997</v>
      </c>
      <c r="B9970">
        <v>898.43038000000001</v>
      </c>
    </row>
    <row r="9971" spans="1:2">
      <c r="A9971">
        <v>970.59587999999997</v>
      </c>
      <c r="B9971">
        <v>898.43038000000001</v>
      </c>
    </row>
    <row r="9972" spans="1:2">
      <c r="A9972">
        <v>983.28719000000001</v>
      </c>
      <c r="B9972">
        <v>913.01685999999995</v>
      </c>
    </row>
    <row r="9973" spans="1:2">
      <c r="A9973">
        <v>983.28719000000001</v>
      </c>
      <c r="B9973">
        <v>913.01685999999995</v>
      </c>
    </row>
    <row r="9974" spans="1:2">
      <c r="A9974">
        <v>998.64369999999997</v>
      </c>
      <c r="B9974">
        <v>906.55440999999996</v>
      </c>
    </row>
    <row r="9975" spans="1:2">
      <c r="A9975">
        <v>998.64369999999997</v>
      </c>
      <c r="B9975">
        <v>906.55440999999996</v>
      </c>
    </row>
    <row r="9976" spans="1:2">
      <c r="A9976">
        <v>1009.4278</v>
      </c>
      <c r="B9976">
        <v>926.05784000000006</v>
      </c>
    </row>
    <row r="9977" spans="1:2">
      <c r="A9977">
        <v>1009.4278</v>
      </c>
      <c r="B9977">
        <v>926.05784000000006</v>
      </c>
    </row>
    <row r="9978" spans="1:2">
      <c r="A9978">
        <v>1026.57068</v>
      </c>
      <c r="B9978">
        <v>905.71743000000004</v>
      </c>
    </row>
    <row r="9979" spans="1:2">
      <c r="A9979">
        <v>1026.57068</v>
      </c>
      <c r="B9979">
        <v>905.71743000000004</v>
      </c>
    </row>
    <row r="9980" spans="1:2">
      <c r="A9980">
        <v>1039.5039400000001</v>
      </c>
      <c r="B9980">
        <v>895.02134000000001</v>
      </c>
    </row>
    <row r="9981" spans="1:2">
      <c r="A9981">
        <v>1039.5039400000001</v>
      </c>
      <c r="B9981">
        <v>895.02134000000001</v>
      </c>
    </row>
    <row r="9982" spans="1:2">
      <c r="A9982">
        <v>1053.8117400000001</v>
      </c>
      <c r="B9982">
        <v>887.12989000000005</v>
      </c>
    </row>
    <row r="9983" spans="1:2">
      <c r="A9983">
        <v>1053.8117400000001</v>
      </c>
      <c r="B9983">
        <v>887.12989000000005</v>
      </c>
    </row>
    <row r="9984" spans="1:2">
      <c r="A9984">
        <v>1079.83383</v>
      </c>
      <c r="B9984">
        <v>895.56742999999994</v>
      </c>
    </row>
    <row r="9985" spans="1:2">
      <c r="A9985">
        <v>1079.83383</v>
      </c>
      <c r="B9985">
        <v>895.56742999999994</v>
      </c>
    </row>
    <row r="9986" spans="1:2">
      <c r="A9986">
        <v>1099.3049699999999</v>
      </c>
      <c r="B9986">
        <v>873.13825999999995</v>
      </c>
    </row>
    <row r="9987" spans="1:2">
      <c r="A9987">
        <v>1099.3049699999999</v>
      </c>
      <c r="B9987">
        <v>873.13825999999995</v>
      </c>
    </row>
    <row r="9988" spans="1:2">
      <c r="A9988">
        <v>1117.8404599999999</v>
      </c>
      <c r="B9988">
        <v>865.37987999999996</v>
      </c>
    </row>
    <row r="9989" spans="1:2">
      <c r="A9989">
        <v>1117.8404599999999</v>
      </c>
      <c r="B9989">
        <v>865.37987999999996</v>
      </c>
    </row>
    <row r="9990" spans="1:2">
      <c r="A9990">
        <v>1133.9370699999999</v>
      </c>
      <c r="B9990">
        <v>870.89818000000002</v>
      </c>
    </row>
    <row r="9991" spans="1:2">
      <c r="A9991">
        <v>1133.9370699999999</v>
      </c>
      <c r="B9991">
        <v>870.89818000000002</v>
      </c>
    </row>
    <row r="9992" spans="1:2">
      <c r="A9992">
        <v>1155.7080000000001</v>
      </c>
      <c r="B9992">
        <v>868.41249000000005</v>
      </c>
    </row>
    <row r="9993" spans="1:2">
      <c r="A9993">
        <v>1155.7080000000001</v>
      </c>
      <c r="B9993">
        <v>868.41249000000005</v>
      </c>
    </row>
    <row r="9994" spans="1:2">
      <c r="A9994">
        <v>1149.50155</v>
      </c>
      <c r="B9994">
        <v>849.79416000000003</v>
      </c>
    </row>
    <row r="9995" spans="1:2">
      <c r="A9995">
        <v>1149.50155</v>
      </c>
      <c r="B9995">
        <v>849.79416000000003</v>
      </c>
    </row>
    <row r="9996" spans="1:2">
      <c r="A9996">
        <v>1166.13608</v>
      </c>
      <c r="B9996">
        <v>832.25175999999999</v>
      </c>
    </row>
    <row r="9997" spans="1:2">
      <c r="A9997">
        <v>1166.13608</v>
      </c>
      <c r="B9997">
        <v>832.25175999999999</v>
      </c>
    </row>
    <row r="9998" spans="1:2">
      <c r="A9998">
        <v>1178.2520099999999</v>
      </c>
      <c r="B9998">
        <v>810.24229000000003</v>
      </c>
    </row>
    <row r="9999" spans="1:2">
      <c r="A9999">
        <v>1178.2520099999999</v>
      </c>
      <c r="B9999">
        <v>810.24229000000003</v>
      </c>
    </row>
    <row r="10000" spans="1:2">
      <c r="A10000">
        <v>1202.8659700000001</v>
      </c>
      <c r="B10000">
        <v>823.07523000000003</v>
      </c>
    </row>
    <row r="10001" spans="1:2">
      <c r="A10001">
        <v>1202.8659700000001</v>
      </c>
      <c r="B10001">
        <v>823.07523000000003</v>
      </c>
    </row>
    <row r="10002" spans="1:2">
      <c r="A10002">
        <v>1208.08565</v>
      </c>
      <c r="B10002">
        <v>806.27259000000004</v>
      </c>
    </row>
    <row r="10003" spans="1:2">
      <c r="A10003">
        <v>1208.08565</v>
      </c>
      <c r="B10003">
        <v>806.27259000000004</v>
      </c>
    </row>
    <row r="10004" spans="1:2">
      <c r="A10004">
        <v>1206.6304399999999</v>
      </c>
      <c r="B10004">
        <v>790.18926999999996</v>
      </c>
    </row>
    <row r="10005" spans="1:2">
      <c r="A10005">
        <v>1206.6304399999999</v>
      </c>
      <c r="B10005">
        <v>790.18926999999996</v>
      </c>
    </row>
    <row r="10006" spans="1:2">
      <c r="A10006">
        <v>1224.7365199999999</v>
      </c>
      <c r="B10006">
        <v>797.64763000000005</v>
      </c>
    </row>
    <row r="10007" spans="1:2">
      <c r="A10007">
        <v>1224.7365199999999</v>
      </c>
      <c r="B10007">
        <v>797.64763000000005</v>
      </c>
    </row>
    <row r="10008" spans="1:2">
      <c r="A10008">
        <v>1227.1551899999999</v>
      </c>
      <c r="B10008">
        <v>783.67956000000004</v>
      </c>
    </row>
    <row r="10009" spans="1:2">
      <c r="A10009">
        <v>1227.1551899999999</v>
      </c>
      <c r="B10009">
        <v>783.67956000000004</v>
      </c>
    </row>
    <row r="10010" spans="1:2">
      <c r="A10010">
        <v>1217.5405900000001</v>
      </c>
      <c r="B10010">
        <v>762.81545000000006</v>
      </c>
    </row>
    <row r="10011" spans="1:2">
      <c r="A10011">
        <v>1217.5405900000001</v>
      </c>
      <c r="B10011">
        <v>762.81545000000006</v>
      </c>
    </row>
    <row r="10012" spans="1:2">
      <c r="A10012">
        <v>1238.9767199999999</v>
      </c>
      <c r="B10012">
        <v>756.39693999999997</v>
      </c>
    </row>
    <row r="10013" spans="1:2">
      <c r="A10013">
        <v>1238.9767199999999</v>
      </c>
      <c r="B10013">
        <v>756.39693999999997</v>
      </c>
    </row>
    <row r="10014" spans="1:2">
      <c r="A10014">
        <v>1261.6465900000001</v>
      </c>
      <c r="B10014">
        <v>751.82137</v>
      </c>
    </row>
    <row r="10015" spans="1:2">
      <c r="A10015">
        <v>1261.6465900000001</v>
      </c>
      <c r="B10015">
        <v>751.82137</v>
      </c>
    </row>
    <row r="10016" spans="1:2">
      <c r="A10016">
        <v>1278.49035</v>
      </c>
      <c r="B10016">
        <v>733.80753000000004</v>
      </c>
    </row>
    <row r="10017" spans="1:2">
      <c r="A10017">
        <v>1278.49035</v>
      </c>
      <c r="B10017">
        <v>733.80753000000004</v>
      </c>
    </row>
    <row r="10018" spans="1:2">
      <c r="A10018">
        <v>1283.4352699999999</v>
      </c>
      <c r="B10018">
        <v>723.06520999999998</v>
      </c>
    </row>
    <row r="10019" spans="1:2">
      <c r="A10019">
        <v>1283.4352699999999</v>
      </c>
      <c r="B10019">
        <v>723.06520999999998</v>
      </c>
    </row>
    <row r="10020" spans="1:2">
      <c r="A10020">
        <v>1308.0479499999999</v>
      </c>
      <c r="B10020">
        <v>721.00494000000003</v>
      </c>
    </row>
    <row r="10021" spans="1:2">
      <c r="A10021">
        <v>1308.0479499999999</v>
      </c>
      <c r="B10021">
        <v>721.00494000000003</v>
      </c>
    </row>
    <row r="10022" spans="1:2">
      <c r="A10022">
        <v>1319.16626</v>
      </c>
      <c r="B10022">
        <v>704.43935999999997</v>
      </c>
    </row>
    <row r="10023" spans="1:2">
      <c r="A10023">
        <v>1319.16626</v>
      </c>
      <c r="B10023">
        <v>704.43935999999997</v>
      </c>
    </row>
    <row r="10024" spans="1:2">
      <c r="A10024">
        <v>1335.3823600000001</v>
      </c>
      <c r="B10024">
        <v>690.74915999999996</v>
      </c>
    </row>
    <row r="10025" spans="1:2">
      <c r="A10025">
        <v>1335.3823600000001</v>
      </c>
      <c r="B10025">
        <v>690.74915999999996</v>
      </c>
    </row>
    <row r="10026" spans="1:2">
      <c r="A10026">
        <v>1353.6172999999999</v>
      </c>
      <c r="B10026">
        <v>683.32746999999995</v>
      </c>
    </row>
    <row r="10027" spans="1:2">
      <c r="A10027">
        <v>1353.6172999999999</v>
      </c>
      <c r="B10027">
        <v>683.32746999999995</v>
      </c>
    </row>
    <row r="10028" spans="1:2">
      <c r="A10028">
        <v>1370.01304</v>
      </c>
      <c r="B10028">
        <v>668.41672000000005</v>
      </c>
    </row>
    <row r="10029" spans="1:2">
      <c r="A10029">
        <v>1370.01304</v>
      </c>
      <c r="B10029">
        <v>668.41672000000005</v>
      </c>
    </row>
    <row r="10030" spans="1:2">
      <c r="A10030">
        <v>1372.6466600000001</v>
      </c>
      <c r="B10030">
        <v>646.98203000000001</v>
      </c>
    </row>
    <row r="10031" spans="1:2">
      <c r="A10031">
        <v>1372.6466600000001</v>
      </c>
      <c r="B10031">
        <v>646.98203000000001</v>
      </c>
    </row>
    <row r="10032" spans="1:2">
      <c r="A10032">
        <v>1357.8595800000001</v>
      </c>
      <c r="B10032">
        <v>652.37876000000006</v>
      </c>
    </row>
    <row r="10033" spans="1:2">
      <c r="A10033">
        <v>1357.8595800000001</v>
      </c>
      <c r="B10033">
        <v>652.37876000000006</v>
      </c>
    </row>
    <row r="10034" spans="1:2">
      <c r="A10034">
        <v>1331.67752</v>
      </c>
      <c r="B10034">
        <v>642.83979999999997</v>
      </c>
    </row>
    <row r="10035" spans="1:2">
      <c r="A10035">
        <v>1331.67752</v>
      </c>
      <c r="B10035">
        <v>642.83979999999997</v>
      </c>
    </row>
    <row r="10036" spans="1:2">
      <c r="A10036">
        <v>1340.74153</v>
      </c>
      <c r="B10036">
        <v>625.22749999999996</v>
      </c>
    </row>
    <row r="10037" spans="1:2">
      <c r="A10037">
        <v>1340.74153</v>
      </c>
      <c r="B10037">
        <v>625.22749999999996</v>
      </c>
    </row>
    <row r="10038" spans="1:2">
      <c r="A10038">
        <v>1350.91524</v>
      </c>
      <c r="B10038">
        <v>608.74756000000002</v>
      </c>
    </row>
    <row r="10039" spans="1:2">
      <c r="A10039">
        <v>1350.91524</v>
      </c>
      <c r="B10039">
        <v>608.74756000000002</v>
      </c>
    </row>
    <row r="10040" spans="1:2">
      <c r="A10040">
        <v>1347.0099399999999</v>
      </c>
      <c r="B10040">
        <v>589.18751999999995</v>
      </c>
    </row>
    <row r="10041" spans="1:2">
      <c r="A10041">
        <v>1347.0099399999999</v>
      </c>
      <c r="B10041">
        <v>589.18751999999995</v>
      </c>
    </row>
    <row r="10042" spans="1:2">
      <c r="A10042">
        <v>1367.9283399999999</v>
      </c>
      <c r="B10042">
        <v>591.75364999999999</v>
      </c>
    </row>
    <row r="10043" spans="1:2">
      <c r="A10043">
        <v>1367.9283399999999</v>
      </c>
      <c r="B10043">
        <v>591.75364999999999</v>
      </c>
    </row>
    <row r="10044" spans="1:2">
      <c r="A10044">
        <v>1387.36157</v>
      </c>
      <c r="B10044">
        <v>578.75557000000003</v>
      </c>
    </row>
    <row r="10045" spans="1:2">
      <c r="A10045">
        <v>1387.36157</v>
      </c>
      <c r="B10045">
        <v>578.75557000000003</v>
      </c>
    </row>
    <row r="10046" spans="1:2">
      <c r="A10046">
        <v>1367.1881900000001</v>
      </c>
      <c r="B10046">
        <v>569.00869</v>
      </c>
    </row>
    <row r="10047" spans="1:2">
      <c r="A10047">
        <v>1367.1881900000001</v>
      </c>
      <c r="B10047">
        <v>569.00869</v>
      </c>
    </row>
    <row r="10048" spans="1:2">
      <c r="A10048">
        <v>1385.8113499999999</v>
      </c>
      <c r="B10048">
        <v>563.05642</v>
      </c>
    </row>
    <row r="10049" spans="1:2">
      <c r="A10049">
        <v>1385.8113499999999</v>
      </c>
      <c r="B10049">
        <v>563.05642</v>
      </c>
    </row>
    <row r="10050" spans="1:2">
      <c r="A10050">
        <v>1400.1587300000001</v>
      </c>
      <c r="B10050">
        <v>546.29121999999995</v>
      </c>
    </row>
    <row r="10051" spans="1:2">
      <c r="A10051">
        <v>1400.1587300000001</v>
      </c>
      <c r="B10051">
        <v>546.29121999999995</v>
      </c>
    </row>
    <row r="10052" spans="1:2">
      <c r="A10052">
        <v>1403.75135</v>
      </c>
      <c r="B10052">
        <v>530.71073000000001</v>
      </c>
    </row>
    <row r="10053" spans="1:2">
      <c r="A10053">
        <v>1403.75135</v>
      </c>
      <c r="B10053">
        <v>530.71073000000001</v>
      </c>
    </row>
    <row r="10054" spans="1:2">
      <c r="A10054">
        <v>1409.17094</v>
      </c>
      <c r="B10054">
        <v>518.36569999999995</v>
      </c>
    </row>
    <row r="10055" spans="1:2">
      <c r="A10055">
        <v>1409.17094</v>
      </c>
      <c r="B10055">
        <v>518.36569999999995</v>
      </c>
    </row>
    <row r="10056" spans="1:2">
      <c r="A10056">
        <v>1407.35194</v>
      </c>
      <c r="B10056">
        <v>504.04894999999999</v>
      </c>
    </row>
    <row r="10057" spans="1:2">
      <c r="A10057">
        <v>1407.35194</v>
      </c>
      <c r="B10057">
        <v>504.04894999999999</v>
      </c>
    </row>
    <row r="10058" spans="1:2">
      <c r="A10058">
        <v>1426.77144</v>
      </c>
      <c r="B10058">
        <v>497.77623</v>
      </c>
    </row>
    <row r="10059" spans="1:2">
      <c r="A10059">
        <v>1426.77144</v>
      </c>
      <c r="B10059">
        <v>497.77623</v>
      </c>
    </row>
    <row r="10060" spans="1:2">
      <c r="A10060">
        <v>1408.2563500000001</v>
      </c>
      <c r="B10060">
        <v>488.49266</v>
      </c>
    </row>
    <row r="10061" spans="1:2">
      <c r="A10061">
        <v>1408.2563500000001</v>
      </c>
      <c r="B10061">
        <v>488.49266</v>
      </c>
    </row>
    <row r="10062" spans="1:2">
      <c r="A10062">
        <v>1426.32618</v>
      </c>
      <c r="B10062">
        <v>468.56842</v>
      </c>
    </row>
    <row r="10063" spans="1:2">
      <c r="A10063">
        <v>1426.32618</v>
      </c>
      <c r="B10063">
        <v>468.56842</v>
      </c>
    </row>
    <row r="10064" spans="1:2">
      <c r="A10064">
        <v>1448.47684</v>
      </c>
      <c r="B10064">
        <v>472.79255999999998</v>
      </c>
    </row>
    <row r="10065" spans="1:2">
      <c r="A10065">
        <v>1448.47684</v>
      </c>
      <c r="B10065">
        <v>472.79255999999998</v>
      </c>
    </row>
    <row r="10066" spans="1:2">
      <c r="A10066">
        <v>1459.6023399999999</v>
      </c>
      <c r="B10066">
        <v>452.90393999999998</v>
      </c>
    </row>
    <row r="10067" spans="1:2">
      <c r="A10067">
        <v>1459.6023399999999</v>
      </c>
      <c r="B10067">
        <v>452.90393999999998</v>
      </c>
    </row>
    <row r="10068" spans="1:2">
      <c r="A10068">
        <v>1475.3878199999999</v>
      </c>
      <c r="B10068">
        <v>472.22678000000002</v>
      </c>
    </row>
    <row r="10069" spans="1:2">
      <c r="A10069">
        <v>1475.3878199999999</v>
      </c>
      <c r="B10069">
        <v>472.22678000000002</v>
      </c>
    </row>
    <row r="10070" spans="1:2">
      <c r="A10070">
        <v>1474.2502500000001</v>
      </c>
      <c r="B10070">
        <v>446.36378999999999</v>
      </c>
    </row>
    <row r="10071" spans="1:2">
      <c r="A10071">
        <v>1474.2502500000001</v>
      </c>
      <c r="B10071">
        <v>446.36378999999999</v>
      </c>
    </row>
    <row r="10072" spans="1:2">
      <c r="A10072">
        <v>1498.2428199999999</v>
      </c>
      <c r="B10072">
        <v>443.74820999999997</v>
      </c>
    </row>
    <row r="10073" spans="1:2">
      <c r="A10073">
        <v>1498.2428199999999</v>
      </c>
      <c r="B10073">
        <v>443.74820999999997</v>
      </c>
    </row>
    <row r="10074" spans="1:2">
      <c r="A10074">
        <v>1515.5225800000001</v>
      </c>
      <c r="B10074">
        <v>442.54647</v>
      </c>
    </row>
    <row r="10075" spans="1:2">
      <c r="A10075">
        <v>1515.5225800000001</v>
      </c>
      <c r="B10075">
        <v>442.54647</v>
      </c>
    </row>
    <row r="10076" spans="1:2">
      <c r="A10076">
        <v>1529.903</v>
      </c>
      <c r="B10076">
        <v>442.94596999999999</v>
      </c>
    </row>
    <row r="10077" spans="1:2">
      <c r="A10077">
        <v>1529.903</v>
      </c>
      <c r="B10077">
        <v>442.94596999999999</v>
      </c>
    </row>
    <row r="10078" spans="1:2">
      <c r="A10078">
        <v>1543.4966300000001</v>
      </c>
      <c r="B10078">
        <v>442.71141999999998</v>
      </c>
    </row>
    <row r="10079" spans="1:2">
      <c r="A10079">
        <v>1543.4966300000001</v>
      </c>
      <c r="B10079">
        <v>442.71141999999998</v>
      </c>
    </row>
    <row r="10080" spans="1:2">
      <c r="A10080">
        <v>1570.8368499999999</v>
      </c>
      <c r="B10080">
        <v>447.27794999999998</v>
      </c>
    </row>
    <row r="10081" spans="1:2">
      <c r="A10081">
        <v>1570.8368499999999</v>
      </c>
      <c r="B10081">
        <v>447.27794999999998</v>
      </c>
    </row>
    <row r="10082" spans="1:2">
      <c r="A10082">
        <v>1576.1891700000001</v>
      </c>
      <c r="B10082">
        <v>430.48522000000003</v>
      </c>
    </row>
    <row r="10083" spans="1:2">
      <c r="A10083">
        <v>1576.1891700000001</v>
      </c>
      <c r="B10083">
        <v>430.48522000000003</v>
      </c>
    </row>
    <row r="10084" spans="1:2">
      <c r="A10084">
        <v>1583.9528800000001</v>
      </c>
      <c r="B10084">
        <v>413.64263999999997</v>
      </c>
    </row>
    <row r="10085" spans="1:2">
      <c r="A10085">
        <v>1583.9528800000001</v>
      </c>
      <c r="B10085">
        <v>413.64263999999997</v>
      </c>
    </row>
    <row r="10086" spans="1:2">
      <c r="A10086">
        <v>1601.65967</v>
      </c>
      <c r="B10086">
        <v>417.99036999999998</v>
      </c>
    </row>
    <row r="10087" spans="1:2">
      <c r="A10087">
        <v>1601.65967</v>
      </c>
      <c r="B10087">
        <v>417.99036999999998</v>
      </c>
    </row>
    <row r="10088" spans="1:2">
      <c r="A10088">
        <v>1618.98441</v>
      </c>
      <c r="B10088">
        <v>411.30218000000002</v>
      </c>
    </row>
    <row r="10089" spans="1:2">
      <c r="A10089">
        <v>1618.98441</v>
      </c>
      <c r="B10089">
        <v>411.30218000000002</v>
      </c>
    </row>
    <row r="10090" spans="1:2">
      <c r="A10090">
        <v>1603.7201700000001</v>
      </c>
      <c r="B10090">
        <v>393.83492999999999</v>
      </c>
    </row>
    <row r="10091" spans="1:2">
      <c r="A10091">
        <v>1603.7201700000001</v>
      </c>
      <c r="B10091">
        <v>393.83492999999999</v>
      </c>
    </row>
    <row r="10092" spans="1:2">
      <c r="A10092">
        <v>1619.5095699999999</v>
      </c>
      <c r="B10092">
        <v>396.00824</v>
      </c>
    </row>
    <row r="10093" spans="1:2">
      <c r="A10093">
        <v>1619.5095699999999</v>
      </c>
      <c r="B10093">
        <v>396.00824</v>
      </c>
    </row>
    <row r="10094" spans="1:2">
      <c r="A10094">
        <v>1626.58251</v>
      </c>
      <c r="B10094">
        <v>371.89341999999999</v>
      </c>
    </row>
    <row r="10095" spans="1:2">
      <c r="A10095">
        <v>1626.58251</v>
      </c>
      <c r="B10095">
        <v>371.89341999999999</v>
      </c>
    </row>
    <row r="10096" spans="1:2">
      <c r="A10096">
        <v>1628.74855</v>
      </c>
      <c r="B10096">
        <v>350.03973999999999</v>
      </c>
    </row>
    <row r="10097" spans="1:2">
      <c r="A10097">
        <v>1628.74855</v>
      </c>
      <c r="B10097">
        <v>350.03973999999999</v>
      </c>
    </row>
    <row r="10098" spans="1:2">
      <c r="A10098">
        <v>1638.7622799999999</v>
      </c>
      <c r="B10098">
        <v>364.80229000000003</v>
      </c>
    </row>
    <row r="10099" spans="1:2">
      <c r="A10099">
        <v>1638.7622799999999</v>
      </c>
      <c r="B10099">
        <v>364.80229000000003</v>
      </c>
    </row>
    <row r="10100" spans="1:2">
      <c r="A10100">
        <v>1656.7309600000001</v>
      </c>
      <c r="B10100">
        <v>360.34370000000001</v>
      </c>
    </row>
    <row r="10101" spans="1:2">
      <c r="A10101">
        <v>1656.7309600000001</v>
      </c>
      <c r="B10101">
        <v>360.34370000000001</v>
      </c>
    </row>
    <row r="10102" spans="1:2">
      <c r="A10102">
        <v>1654.19202</v>
      </c>
      <c r="B10102">
        <v>343.4862</v>
      </c>
    </row>
    <row r="10103" spans="1:2">
      <c r="A10103">
        <v>1654.19202</v>
      </c>
      <c r="B10103">
        <v>343.4862</v>
      </c>
    </row>
    <row r="10104" spans="1:2">
      <c r="A10104">
        <v>1656.81495</v>
      </c>
      <c r="B10104">
        <v>324.53345000000002</v>
      </c>
    </row>
    <row r="10105" spans="1:2">
      <c r="A10105">
        <v>1656.81495</v>
      </c>
      <c r="B10105">
        <v>324.53345000000002</v>
      </c>
    </row>
    <row r="10106" spans="1:2">
      <c r="A10106">
        <v>1669.9131400000001</v>
      </c>
      <c r="B10106">
        <v>310.49720000000002</v>
      </c>
    </row>
    <row r="10107" spans="1:2">
      <c r="A10107">
        <v>1669.9131400000001</v>
      </c>
      <c r="B10107">
        <v>310.49720000000002</v>
      </c>
    </row>
    <row r="10108" spans="1:2">
      <c r="A10108">
        <v>1671.0587800000001</v>
      </c>
      <c r="B10108">
        <v>332.64429000000001</v>
      </c>
    </row>
    <row r="10109" spans="1:2">
      <c r="A10109">
        <v>1671.0587800000001</v>
      </c>
      <c r="B10109">
        <v>332.64429000000001</v>
      </c>
    </row>
    <row r="10110" spans="1:2">
      <c r="A10110">
        <v>1682.1508899999999</v>
      </c>
      <c r="B10110">
        <v>346.96071999999998</v>
      </c>
    </row>
    <row r="10111" spans="1:2">
      <c r="A10111">
        <v>1682.1508899999999</v>
      </c>
      <c r="B10111">
        <v>346.96071999999998</v>
      </c>
    </row>
    <row r="10112" spans="1:2">
      <c r="A10112">
        <v>1673.96738</v>
      </c>
      <c r="B10112">
        <v>323.50621999999998</v>
      </c>
    </row>
    <row r="10113" spans="1:2">
      <c r="A10113">
        <v>1673.96738</v>
      </c>
      <c r="B10113">
        <v>323.50621999999998</v>
      </c>
    </row>
    <row r="10114" spans="1:2">
      <c r="A10114">
        <v>1683.7623599999999</v>
      </c>
      <c r="B10114">
        <v>306.11095</v>
      </c>
    </row>
    <row r="10115" spans="1:2">
      <c r="A10115">
        <v>1683.7623599999999</v>
      </c>
      <c r="B10115">
        <v>306.11095</v>
      </c>
    </row>
    <row r="10116" spans="1:2">
      <c r="A10116">
        <v>1710.78838</v>
      </c>
      <c r="B10116">
        <v>315.61599999999999</v>
      </c>
    </row>
    <row r="10117" spans="1:2">
      <c r="A10117">
        <v>1710.78838</v>
      </c>
      <c r="B10117">
        <v>315.61599999999999</v>
      </c>
    </row>
    <row r="10118" spans="1:2">
      <c r="A10118">
        <v>1729.0434299999999</v>
      </c>
      <c r="B10118">
        <v>314.13564000000002</v>
      </c>
    </row>
    <row r="10119" spans="1:2">
      <c r="A10119">
        <v>1729.0434299999999</v>
      </c>
      <c r="B10119">
        <v>314.13564000000002</v>
      </c>
    </row>
    <row r="10120" spans="1:2">
      <c r="A10120">
        <v>1747.8274799999999</v>
      </c>
      <c r="B10120">
        <v>307.74214000000001</v>
      </c>
    </row>
    <row r="10121" spans="1:2">
      <c r="A10121">
        <v>1747.8274799999999</v>
      </c>
      <c r="B10121">
        <v>307.74214000000001</v>
      </c>
    </row>
    <row r="10122" spans="1:2">
      <c r="A10122">
        <v>1755.24773</v>
      </c>
      <c r="B10122">
        <v>284.94020999999998</v>
      </c>
    </row>
    <row r="10123" spans="1:2">
      <c r="A10123">
        <v>1755.24773</v>
      </c>
      <c r="B10123">
        <v>284.94020999999998</v>
      </c>
    </row>
    <row r="10124" spans="1:2">
      <c r="A10124">
        <v>1753.0234700000001</v>
      </c>
      <c r="B10124">
        <v>261.39710000000002</v>
      </c>
    </row>
    <row r="10125" spans="1:2">
      <c r="A10125">
        <v>1753.0234700000001</v>
      </c>
      <c r="B10125">
        <v>261.39710000000002</v>
      </c>
    </row>
    <row r="10126" spans="1:2">
      <c r="A10126">
        <v>1752.5743500000001</v>
      </c>
      <c r="B10126">
        <v>237.69272000000001</v>
      </c>
    </row>
    <row r="10127" spans="1:2">
      <c r="A10127">
        <v>1752.5743500000001</v>
      </c>
      <c r="B10127">
        <v>237.69272000000001</v>
      </c>
    </row>
    <row r="10128" spans="1:2">
      <c r="A10128">
        <v>1764.8226400000001</v>
      </c>
      <c r="B10128">
        <v>222.79284000000001</v>
      </c>
    </row>
    <row r="10129" spans="1:2">
      <c r="A10129">
        <v>1764.8226400000001</v>
      </c>
      <c r="B10129">
        <v>222.79284000000001</v>
      </c>
    </row>
    <row r="10130" spans="1:2">
      <c r="A10130">
        <v>1775.6458299999999</v>
      </c>
      <c r="B10130">
        <v>206.18464</v>
      </c>
    </row>
    <row r="10131" spans="1:2">
      <c r="A10131">
        <v>1775.6458299999999</v>
      </c>
      <c r="B10131">
        <v>206.18464</v>
      </c>
    </row>
    <row r="10132" spans="1:2">
      <c r="A10132">
        <v>1797.2920999999999</v>
      </c>
      <c r="B10132">
        <v>194.98759000000001</v>
      </c>
    </row>
    <row r="10133" spans="1:2">
      <c r="A10133">
        <v>1797.2920999999999</v>
      </c>
      <c r="B10133">
        <v>194.98759000000001</v>
      </c>
    </row>
    <row r="10134" spans="1:2">
      <c r="A10134">
        <v>1813.76755</v>
      </c>
      <c r="B10134">
        <v>183.49708999999999</v>
      </c>
    </row>
    <row r="10135" spans="1:2">
      <c r="A10135">
        <v>1813.76755</v>
      </c>
      <c r="B10135">
        <v>183.49708999999999</v>
      </c>
    </row>
    <row r="10136" spans="1:2">
      <c r="A10136">
        <v>1830.3485700000001</v>
      </c>
      <c r="B10136">
        <v>178.73294000000001</v>
      </c>
    </row>
    <row r="10137" spans="1:2">
      <c r="A10137">
        <v>1830.3485700000001</v>
      </c>
      <c r="B10137">
        <v>178.73294000000001</v>
      </c>
    </row>
    <row r="10138" spans="1:2">
      <c r="A10138">
        <v>1813.62716</v>
      </c>
      <c r="B10138">
        <v>165.89930000000001</v>
      </c>
    </row>
    <row r="10139" spans="1:2">
      <c r="A10139">
        <v>1813.62716</v>
      </c>
      <c r="B10139">
        <v>165.89930000000001</v>
      </c>
    </row>
    <row r="10140" spans="1:2">
      <c r="A10140">
        <v>1827.10148</v>
      </c>
      <c r="B10140">
        <v>146.63198</v>
      </c>
    </row>
    <row r="10141" spans="1:2">
      <c r="A10141">
        <v>1827.10148</v>
      </c>
      <c r="B10141">
        <v>146.63198</v>
      </c>
    </row>
    <row r="10142" spans="1:2">
      <c r="A10142">
        <v>1820.47837</v>
      </c>
      <c r="B10142">
        <v>131.63862</v>
      </c>
    </row>
    <row r="10143" spans="1:2">
      <c r="A10143">
        <v>1820.47837</v>
      </c>
      <c r="B10143">
        <v>131.63862</v>
      </c>
    </row>
    <row r="10144" spans="1:2">
      <c r="A10144">
        <v>1845.2026599999999</v>
      </c>
      <c r="B10144">
        <v>136.27873</v>
      </c>
    </row>
    <row r="10145" spans="1:2">
      <c r="A10145">
        <v>1845.2026599999999</v>
      </c>
      <c r="B10145">
        <v>136.27873</v>
      </c>
    </row>
    <row r="10146" spans="1:2">
      <c r="A10146">
        <v>1863.87266</v>
      </c>
      <c r="B10146">
        <v>132.16421</v>
      </c>
    </row>
    <row r="10147" spans="1:2">
      <c r="A10147">
        <v>1863.87266</v>
      </c>
      <c r="B10147">
        <v>132.16421</v>
      </c>
    </row>
    <row r="10148" spans="1:2">
      <c r="A10148">
        <v>1871.06924</v>
      </c>
      <c r="B10148">
        <v>114.89668</v>
      </c>
    </row>
    <row r="10149" spans="1:2">
      <c r="A10149">
        <v>1871.06924</v>
      </c>
      <c r="B10149">
        <v>114.89668</v>
      </c>
    </row>
    <row r="10150" spans="1:2">
      <c r="A10150">
        <v>1892.5521100000001</v>
      </c>
      <c r="B10150">
        <v>123.41542</v>
      </c>
    </row>
    <row r="10151" spans="1:2">
      <c r="A10151">
        <v>1892.5521100000001</v>
      </c>
      <c r="B10151">
        <v>123.41542</v>
      </c>
    </row>
    <row r="10152" spans="1:2">
      <c r="A10152">
        <v>1879.6848199999999</v>
      </c>
      <c r="B10152">
        <v>117.70517</v>
      </c>
    </row>
    <row r="10153" spans="1:2">
      <c r="A10153">
        <v>1879.6848199999999</v>
      </c>
      <c r="B10153">
        <v>117.70517</v>
      </c>
    </row>
    <row r="10154" spans="1:2">
      <c r="A10154">
        <v>1890.92428</v>
      </c>
      <c r="B10154">
        <v>99.274829999999994</v>
      </c>
    </row>
    <row r="10155" spans="1:2">
      <c r="A10155">
        <v>1890.92428</v>
      </c>
      <c r="B10155">
        <v>99.274829999999994</v>
      </c>
    </row>
    <row r="10156" spans="1:2">
      <c r="A10156">
        <v>1895.5479</v>
      </c>
      <c r="B10156">
        <v>75.722130000000007</v>
      </c>
    </row>
    <row r="10157" spans="1:2">
      <c r="A10157">
        <v>1895.5479</v>
      </c>
      <c r="B10157">
        <v>75.722130000000007</v>
      </c>
    </row>
    <row r="10158" spans="1:2">
      <c r="A10158">
        <v>1891.97136</v>
      </c>
      <c r="B10158">
        <v>60.187480000000001</v>
      </c>
    </row>
    <row r="10159" spans="1:2">
      <c r="A10159">
        <v>1891.97136</v>
      </c>
      <c r="B10159">
        <v>60.187480000000001</v>
      </c>
    </row>
    <row r="10160" spans="1:2">
      <c r="A10160">
        <v>1906.5302099999999</v>
      </c>
      <c r="B10160">
        <v>51.246859999999998</v>
      </c>
    </row>
    <row r="10161" spans="1:2">
      <c r="A10161">
        <v>1906.5302099999999</v>
      </c>
      <c r="B10161">
        <v>51.246859999999998</v>
      </c>
    </row>
    <row r="10162" spans="1:2">
      <c r="A10162">
        <v>1901.60176</v>
      </c>
      <c r="B10162">
        <v>35.504309999999997</v>
      </c>
    </row>
    <row r="10163" spans="1:2">
      <c r="A10163">
        <v>1901.60176</v>
      </c>
      <c r="B10163">
        <v>35.504309999999997</v>
      </c>
    </row>
    <row r="10164" spans="1:2">
      <c r="A10164">
        <v>1884.4943900000001</v>
      </c>
      <c r="B10164">
        <v>49.846409999999999</v>
      </c>
    </row>
    <row r="10165" spans="1:2">
      <c r="A10165">
        <v>1884.4943900000001</v>
      </c>
      <c r="B10165">
        <v>49.846409999999999</v>
      </c>
    </row>
    <row r="10166" spans="1:2">
      <c r="A10166">
        <v>1901.16887</v>
      </c>
      <c r="B10166">
        <v>64.089789999999994</v>
      </c>
    </row>
    <row r="10167" spans="1:2">
      <c r="A10167">
        <v>1901.16887</v>
      </c>
      <c r="B10167">
        <v>64.089789999999994</v>
      </c>
    </row>
    <row r="10168" spans="1:2">
      <c r="A10168">
        <v>1909.8261299999999</v>
      </c>
      <c r="B10168">
        <v>82.914180000000002</v>
      </c>
    </row>
    <row r="10169" spans="1:2">
      <c r="A10169">
        <v>1909.8261299999999</v>
      </c>
      <c r="B10169">
        <v>82.914180000000002</v>
      </c>
    </row>
    <row r="10170" spans="1:2">
      <c r="A10170">
        <v>1932.91417</v>
      </c>
      <c r="B10170">
        <v>84.806229999999999</v>
      </c>
    </row>
    <row r="10171" spans="1:2">
      <c r="A10171">
        <v>1932.91417</v>
      </c>
      <c r="B10171">
        <v>84.806229999999999</v>
      </c>
    </row>
    <row r="10172" spans="1:2">
      <c r="A10172">
        <v>1933.95478</v>
      </c>
      <c r="B10172">
        <v>98.530619999999999</v>
      </c>
    </row>
    <row r="10173" spans="1:2">
      <c r="A10173">
        <v>1933.95478</v>
      </c>
      <c r="B10173">
        <v>98.530619999999999</v>
      </c>
    </row>
    <row r="10174" spans="1:2">
      <c r="A10174">
        <v>1933.7227399999999</v>
      </c>
      <c r="B10174">
        <v>119.32921</v>
      </c>
    </row>
    <row r="10175" spans="1:2">
      <c r="A10175">
        <v>1933.7227399999999</v>
      </c>
      <c r="B10175">
        <v>119.32921</v>
      </c>
    </row>
    <row r="10176" spans="1:2">
      <c r="A10176">
        <v>1953.71967</v>
      </c>
      <c r="B10176">
        <v>127.64563</v>
      </c>
    </row>
    <row r="10177" spans="1:2">
      <c r="A10177">
        <v>1953.71967</v>
      </c>
      <c r="B10177">
        <v>127.64563</v>
      </c>
    </row>
    <row r="10178" spans="1:2">
      <c r="A10178">
        <v>1952.5514499999999</v>
      </c>
      <c r="B10178">
        <v>105.65875</v>
      </c>
    </row>
    <row r="10179" spans="1:2">
      <c r="A10179">
        <v>1952.5514499999999</v>
      </c>
      <c r="B10179">
        <v>105.65875</v>
      </c>
    </row>
    <row r="10180" spans="1:2">
      <c r="A10180">
        <v>1941.7028800000001</v>
      </c>
      <c r="B10180">
        <v>90.364320000000006</v>
      </c>
    </row>
    <row r="10181" spans="1:2">
      <c r="A10181">
        <v>1941.7028800000001</v>
      </c>
      <c r="B10181">
        <v>90.364320000000006</v>
      </c>
    </row>
    <row r="10182" spans="1:2">
      <c r="A10182">
        <v>1955.0387000000001</v>
      </c>
      <c r="B10182">
        <v>81.006879999999995</v>
      </c>
    </row>
    <row r="10183" spans="1:2">
      <c r="A10183">
        <v>1955.0387000000001</v>
      </c>
      <c r="B10183">
        <v>81.006879999999995</v>
      </c>
    </row>
    <row r="10184" spans="1:2">
      <c r="A10184">
        <v>1948.37518</v>
      </c>
      <c r="B10184">
        <v>69.211529999999996</v>
      </c>
    </row>
    <row r="10185" spans="1:2">
      <c r="A10185">
        <v>1948.37518</v>
      </c>
      <c r="B10185">
        <v>69.211529999999996</v>
      </c>
    </row>
    <row r="10186" spans="1:2">
      <c r="A10186">
        <v>1941.2417800000001</v>
      </c>
      <c r="B10186">
        <v>56.295340000000003</v>
      </c>
    </row>
    <row r="10187" spans="1:2">
      <c r="A10187">
        <v>1941.2417800000001</v>
      </c>
      <c r="B10187">
        <v>56.295340000000003</v>
      </c>
    </row>
    <row r="10188" spans="1:2">
      <c r="A10188">
        <v>1926.89364</v>
      </c>
      <c r="B10188">
        <v>39.395679999999999</v>
      </c>
    </row>
    <row r="10189" spans="1:2">
      <c r="A10189">
        <v>1926.89364</v>
      </c>
      <c r="B10189">
        <v>39.395679999999999</v>
      </c>
    </row>
    <row r="10190" spans="1:2">
      <c r="A10190">
        <v>1943.74542</v>
      </c>
      <c r="B10190">
        <v>48.875140000000002</v>
      </c>
    </row>
    <row r="10191" spans="1:2">
      <c r="A10191">
        <v>1943.74542</v>
      </c>
      <c r="B10191">
        <v>48.875140000000002</v>
      </c>
    </row>
    <row r="10192" spans="1:2">
      <c r="A10192">
        <v>1934.4449300000001</v>
      </c>
      <c r="B10192">
        <v>69.049890000000005</v>
      </c>
    </row>
    <row r="10193" spans="1:2">
      <c r="A10193">
        <v>1934.4449300000001</v>
      </c>
      <c r="B10193">
        <v>69.049890000000005</v>
      </c>
    </row>
    <row r="10194" spans="1:2">
      <c r="A10194">
        <v>1952.2204300000001</v>
      </c>
      <c r="B10194">
        <v>70.503479999999996</v>
      </c>
    </row>
    <row r="10195" spans="1:2">
      <c r="A10195">
        <v>1952.2204300000001</v>
      </c>
      <c r="B10195">
        <v>70.503479999999996</v>
      </c>
    </row>
    <row r="10196" spans="1:2">
      <c r="A10196">
        <v>1951.5859599999999</v>
      </c>
      <c r="B10196">
        <v>93.551259999999999</v>
      </c>
    </row>
    <row r="10197" spans="1:2">
      <c r="A10197">
        <v>1951.5859599999999</v>
      </c>
      <c r="B10197">
        <v>93.551259999999999</v>
      </c>
    </row>
    <row r="10198" spans="1:2">
      <c r="A10198">
        <v>1934.4787100000001</v>
      </c>
      <c r="B10198">
        <v>86.072249999999997</v>
      </c>
    </row>
    <row r="10199" spans="1:2">
      <c r="A10199">
        <v>1934.4787100000001</v>
      </c>
      <c r="B10199">
        <v>86.072249999999997</v>
      </c>
    </row>
    <row r="10200" spans="1:2">
      <c r="A10200">
        <v>1922.1785</v>
      </c>
      <c r="B10200">
        <v>73.553780000000003</v>
      </c>
    </row>
    <row r="10201" spans="1:2">
      <c r="A10201">
        <v>1922.1785</v>
      </c>
      <c r="B10201">
        <v>73.553780000000003</v>
      </c>
    </row>
    <row r="10202" spans="1:2">
      <c r="A10202">
        <v>1904.18326</v>
      </c>
      <c r="B10202">
        <v>57.241349999999997</v>
      </c>
    </row>
    <row r="10203" spans="1:2">
      <c r="A10203">
        <v>1904.18326</v>
      </c>
      <c r="B10203">
        <v>57.241349999999997</v>
      </c>
    </row>
    <row r="10204" spans="1:2">
      <c r="A10204">
        <v>1886.1459199999999</v>
      </c>
      <c r="B10204">
        <v>60.08408</v>
      </c>
    </row>
    <row r="10205" spans="1:2">
      <c r="A10205">
        <v>1886.1459199999999</v>
      </c>
      <c r="B10205">
        <v>60.08408</v>
      </c>
    </row>
    <row r="10206" spans="1:2">
      <c r="A10206">
        <v>1878.30016</v>
      </c>
      <c r="B10206">
        <v>80.906750000000002</v>
      </c>
    </row>
    <row r="10207" spans="1:2">
      <c r="A10207">
        <v>1878.30016</v>
      </c>
      <c r="B10207">
        <v>80.906750000000002</v>
      </c>
    </row>
    <row r="10208" spans="1:2">
      <c r="A10208">
        <v>1875.5246199999999</v>
      </c>
      <c r="B10208">
        <v>69.164389999999997</v>
      </c>
    </row>
    <row r="10209" spans="1:2">
      <c r="A10209">
        <v>1875.5246199999999</v>
      </c>
      <c r="B10209">
        <v>69.164389999999997</v>
      </c>
    </row>
    <row r="10210" spans="1:2">
      <c r="A10210">
        <v>1850.3925400000001</v>
      </c>
      <c r="B10210">
        <v>59.959099999999999</v>
      </c>
    </row>
    <row r="10211" spans="1:2">
      <c r="A10211">
        <v>1850.3925400000001</v>
      </c>
      <c r="B10211">
        <v>59.959099999999999</v>
      </c>
    </row>
    <row r="10212" spans="1:2">
      <c r="A10212">
        <v>1836.13336</v>
      </c>
      <c r="B10212">
        <v>45.441510000000001</v>
      </c>
    </row>
    <row r="10213" spans="1:2">
      <c r="A10213">
        <v>1836.13336</v>
      </c>
      <c r="B10213">
        <v>45.441510000000001</v>
      </c>
    </row>
    <row r="10214" spans="1:2">
      <c r="A10214">
        <v>1850.36166</v>
      </c>
      <c r="B10214">
        <v>56.334049999999998</v>
      </c>
    </row>
    <row r="10215" spans="1:2">
      <c r="A10215">
        <v>1850.36166</v>
      </c>
      <c r="B10215">
        <v>56.334049999999998</v>
      </c>
    </row>
    <row r="10216" spans="1:2">
      <c r="A10216">
        <v>1863.55601</v>
      </c>
      <c r="B10216">
        <v>70.351969999999994</v>
      </c>
    </row>
    <row r="10217" spans="1:2">
      <c r="A10217">
        <v>1863.55601</v>
      </c>
      <c r="B10217">
        <v>70.351969999999994</v>
      </c>
    </row>
    <row r="10218" spans="1:2">
      <c r="A10218">
        <v>1882.45343</v>
      </c>
      <c r="B10218">
        <v>76.807329999999993</v>
      </c>
    </row>
    <row r="10219" spans="1:2">
      <c r="A10219">
        <v>1882.45343</v>
      </c>
      <c r="B10219">
        <v>76.807329999999993</v>
      </c>
    </row>
    <row r="10220" spans="1:2">
      <c r="A10220">
        <v>1881.81538</v>
      </c>
      <c r="B10220">
        <v>95.477620000000002</v>
      </c>
    </row>
    <row r="10221" spans="1:2">
      <c r="A10221">
        <v>1881.81538</v>
      </c>
      <c r="B10221">
        <v>95.477620000000002</v>
      </c>
    </row>
    <row r="10222" spans="1:2">
      <c r="A10222">
        <v>1898.2051200000001</v>
      </c>
      <c r="B10222">
        <v>101.04285</v>
      </c>
    </row>
    <row r="10223" spans="1:2">
      <c r="A10223">
        <v>1898.2051200000001</v>
      </c>
      <c r="B10223">
        <v>101.04285</v>
      </c>
    </row>
    <row r="10224" spans="1:2">
      <c r="A10224">
        <v>1903.0418099999999</v>
      </c>
      <c r="B10224">
        <v>118.72765</v>
      </c>
    </row>
    <row r="10225" spans="1:2">
      <c r="A10225">
        <v>1903.0418099999999</v>
      </c>
      <c r="B10225">
        <v>118.72765</v>
      </c>
    </row>
    <row r="10226" spans="1:2">
      <c r="A10226">
        <v>1915.2188799999999</v>
      </c>
      <c r="B10226">
        <v>131.76595</v>
      </c>
    </row>
    <row r="10227" spans="1:2">
      <c r="A10227">
        <v>1915.2188799999999</v>
      </c>
      <c r="B10227">
        <v>131.76595</v>
      </c>
    </row>
    <row r="10228" spans="1:2">
      <c r="A10228">
        <v>1923.14696</v>
      </c>
      <c r="B10228">
        <v>148.54751999999999</v>
      </c>
    </row>
    <row r="10229" spans="1:2">
      <c r="A10229">
        <v>1923.14696</v>
      </c>
      <c r="B10229">
        <v>148.54751999999999</v>
      </c>
    </row>
    <row r="10230" spans="1:2">
      <c r="A10230">
        <v>1941.8204499999999</v>
      </c>
      <c r="B10230">
        <v>141.26721000000001</v>
      </c>
    </row>
    <row r="10231" spans="1:2">
      <c r="A10231">
        <v>1941.8204499999999</v>
      </c>
      <c r="B10231">
        <v>141.26721000000001</v>
      </c>
    </row>
    <row r="10232" spans="1:2">
      <c r="A10232">
        <v>1959.5288499999999</v>
      </c>
      <c r="B10232">
        <v>148.58641</v>
      </c>
    </row>
    <row r="10233" spans="1:2">
      <c r="A10233">
        <v>1959.5288499999999</v>
      </c>
      <c r="B10233">
        <v>148.58641</v>
      </c>
    </row>
    <row r="10234" spans="1:2">
      <c r="A10234">
        <v>1953.9249500000001</v>
      </c>
      <c r="B10234">
        <v>134.38604000000001</v>
      </c>
    </row>
    <row r="10235" spans="1:2">
      <c r="A10235">
        <v>1953.9249500000001</v>
      </c>
      <c r="B10235">
        <v>134.38604000000001</v>
      </c>
    </row>
    <row r="10236" spans="1:2">
      <c r="A10236">
        <v>1935.77793</v>
      </c>
      <c r="B10236">
        <v>120.57774000000001</v>
      </c>
    </row>
    <row r="10237" spans="1:2">
      <c r="A10237">
        <v>1935.77793</v>
      </c>
      <c r="B10237">
        <v>120.57774000000001</v>
      </c>
    </row>
    <row r="10238" spans="1:2">
      <c r="A10238">
        <v>1932.0892699999999</v>
      </c>
      <c r="B10238">
        <v>94.562830000000005</v>
      </c>
    </row>
    <row r="10239" spans="1:2">
      <c r="A10239">
        <v>1932.0892699999999</v>
      </c>
      <c r="B10239">
        <v>94.562830000000005</v>
      </c>
    </row>
    <row r="10240" spans="1:2">
      <c r="A10240">
        <v>1907.6222700000001</v>
      </c>
      <c r="B10240">
        <v>99.158500000000004</v>
      </c>
    </row>
    <row r="10241" spans="1:2">
      <c r="A10241">
        <v>1907.6222700000001</v>
      </c>
      <c r="B10241">
        <v>99.158500000000004</v>
      </c>
    </row>
    <row r="10242" spans="1:2">
      <c r="A10242">
        <v>1905.9893</v>
      </c>
      <c r="B10242">
        <v>81.216930000000005</v>
      </c>
    </row>
    <row r="10243" spans="1:2">
      <c r="A10243">
        <v>1905.9893</v>
      </c>
      <c r="B10243">
        <v>81.216930000000005</v>
      </c>
    </row>
    <row r="10244" spans="1:2">
      <c r="A10244">
        <v>1924.7647400000001</v>
      </c>
      <c r="B10244">
        <v>69.129239999999996</v>
      </c>
    </row>
    <row r="10245" spans="1:2">
      <c r="A10245">
        <v>1924.7647400000001</v>
      </c>
      <c r="B10245">
        <v>69.129239999999996</v>
      </c>
    </row>
    <row r="10246" spans="1:2">
      <c r="A10246">
        <v>1908.38732</v>
      </c>
      <c r="B10246">
        <v>56.359780000000001</v>
      </c>
    </row>
    <row r="10247" spans="1:2">
      <c r="A10247">
        <v>1908.38732</v>
      </c>
      <c r="B10247">
        <v>56.359780000000001</v>
      </c>
    </row>
    <row r="10248" spans="1:2">
      <c r="A10248">
        <v>1892.5051900000001</v>
      </c>
      <c r="B10248">
        <v>47.687759999999997</v>
      </c>
    </row>
    <row r="10249" spans="1:2">
      <c r="A10249">
        <v>1892.5051900000001</v>
      </c>
      <c r="B10249">
        <v>47.687759999999997</v>
      </c>
    </row>
    <row r="10250" spans="1:2">
      <c r="A10250">
        <v>1881.9336900000001</v>
      </c>
      <c r="B10250">
        <v>60.194389999999999</v>
      </c>
    </row>
    <row r="10251" spans="1:2">
      <c r="A10251">
        <v>1881.9336900000001</v>
      </c>
      <c r="B10251">
        <v>60.194389999999999</v>
      </c>
    </row>
    <row r="10252" spans="1:2">
      <c r="A10252">
        <v>1883.5775699999999</v>
      </c>
      <c r="B10252">
        <v>81.377110000000002</v>
      </c>
    </row>
    <row r="10253" spans="1:2">
      <c r="A10253">
        <v>1883.5775699999999</v>
      </c>
      <c r="B10253">
        <v>81.377110000000002</v>
      </c>
    </row>
    <row r="10254" spans="1:2">
      <c r="A10254">
        <v>1875.3849499999999</v>
      </c>
      <c r="B10254">
        <v>101.51692</v>
      </c>
    </row>
    <row r="10255" spans="1:2">
      <c r="A10255">
        <v>1875.3849499999999</v>
      </c>
      <c r="B10255">
        <v>101.51692</v>
      </c>
    </row>
    <row r="10256" spans="1:2">
      <c r="A10256">
        <v>1858.25702</v>
      </c>
      <c r="B10256">
        <v>112.13791999999999</v>
      </c>
    </row>
    <row r="10257" spans="1:2">
      <c r="A10257">
        <v>1858.25702</v>
      </c>
      <c r="B10257">
        <v>112.13791999999999</v>
      </c>
    </row>
    <row r="10258" spans="1:2">
      <c r="A10258">
        <v>1866.21352</v>
      </c>
      <c r="B10258">
        <v>130.03923</v>
      </c>
    </row>
    <row r="10259" spans="1:2">
      <c r="A10259">
        <v>1866.21352</v>
      </c>
      <c r="B10259">
        <v>130.03923</v>
      </c>
    </row>
    <row r="10260" spans="1:2">
      <c r="A10260">
        <v>1860.24254</v>
      </c>
      <c r="B10260">
        <v>151.06691000000001</v>
      </c>
    </row>
    <row r="10261" spans="1:2">
      <c r="A10261">
        <v>1860.24254</v>
      </c>
      <c r="B10261">
        <v>151.06691000000001</v>
      </c>
    </row>
    <row r="10262" spans="1:2">
      <c r="A10262">
        <v>1841.2977000000001</v>
      </c>
      <c r="B10262">
        <v>148.51496</v>
      </c>
    </row>
    <row r="10263" spans="1:2">
      <c r="A10263">
        <v>1841.2977000000001</v>
      </c>
      <c r="B10263">
        <v>148.51496</v>
      </c>
    </row>
    <row r="10264" spans="1:2">
      <c r="A10264">
        <v>1827.6446599999999</v>
      </c>
      <c r="B10264">
        <v>156.08309</v>
      </c>
    </row>
    <row r="10265" spans="1:2">
      <c r="A10265">
        <v>1827.6446599999999</v>
      </c>
      <c r="B10265">
        <v>156.08309</v>
      </c>
    </row>
    <row r="10266" spans="1:2">
      <c r="A10266">
        <v>1809.16922</v>
      </c>
      <c r="B10266">
        <v>141.10910000000001</v>
      </c>
    </row>
    <row r="10267" spans="1:2">
      <c r="A10267">
        <v>1809.16922</v>
      </c>
      <c r="B10267">
        <v>141.10910000000001</v>
      </c>
    </row>
    <row r="10268" spans="1:2">
      <c r="A10268">
        <v>1814.84752</v>
      </c>
      <c r="B10268">
        <v>166.79459</v>
      </c>
    </row>
    <row r="10269" spans="1:2">
      <c r="A10269">
        <v>1814.84752</v>
      </c>
      <c r="B10269">
        <v>166.79459</v>
      </c>
    </row>
    <row r="10270" spans="1:2">
      <c r="A10270">
        <v>1799.0082600000001</v>
      </c>
      <c r="B10270">
        <v>177.11586</v>
      </c>
    </row>
    <row r="10271" spans="1:2">
      <c r="A10271">
        <v>1799.0082600000001</v>
      </c>
      <c r="B10271">
        <v>177.11586</v>
      </c>
    </row>
    <row r="10272" spans="1:2">
      <c r="A10272">
        <v>1780.84422</v>
      </c>
      <c r="B10272">
        <v>171.14214999999999</v>
      </c>
    </row>
    <row r="10273" spans="1:2">
      <c r="A10273">
        <v>1780.84422</v>
      </c>
      <c r="B10273">
        <v>171.14214999999999</v>
      </c>
    </row>
    <row r="10274" spans="1:2">
      <c r="A10274">
        <v>1765.7642599999999</v>
      </c>
      <c r="B10274">
        <v>182.41264000000001</v>
      </c>
    </row>
    <row r="10275" spans="1:2">
      <c r="A10275">
        <v>1765.7642599999999</v>
      </c>
      <c r="B10275">
        <v>182.41264000000001</v>
      </c>
    </row>
    <row r="10276" spans="1:2">
      <c r="A10276">
        <v>1759.5276100000001</v>
      </c>
      <c r="B10276">
        <v>206.16793000000001</v>
      </c>
    </row>
    <row r="10277" spans="1:2">
      <c r="A10277">
        <v>1759.5276100000001</v>
      </c>
      <c r="B10277">
        <v>206.16793000000001</v>
      </c>
    </row>
    <row r="10278" spans="1:2">
      <c r="A10278">
        <v>1770.3603499999999</v>
      </c>
      <c r="B10278">
        <v>221.59926999999999</v>
      </c>
    </row>
    <row r="10279" spans="1:2">
      <c r="A10279">
        <v>1770.3603499999999</v>
      </c>
      <c r="B10279">
        <v>221.59926999999999</v>
      </c>
    </row>
    <row r="10280" spans="1:2">
      <c r="A10280">
        <v>1757.95733</v>
      </c>
      <c r="B10280">
        <v>237.29390000000001</v>
      </c>
    </row>
    <row r="10281" spans="1:2">
      <c r="A10281">
        <v>1757.95733</v>
      </c>
      <c r="B10281">
        <v>237.29390000000001</v>
      </c>
    </row>
    <row r="10282" spans="1:2">
      <c r="A10282">
        <v>1765.1776299999999</v>
      </c>
      <c r="B10282">
        <v>261.37481000000002</v>
      </c>
    </row>
    <row r="10283" spans="1:2">
      <c r="A10283">
        <v>1765.1776299999999</v>
      </c>
      <c r="B10283">
        <v>261.37481000000002</v>
      </c>
    </row>
    <row r="10284" spans="1:2">
      <c r="A10284">
        <v>1760.69768</v>
      </c>
      <c r="B10284">
        <v>275.29163</v>
      </c>
    </row>
    <row r="10285" spans="1:2">
      <c r="A10285">
        <v>1760.69768</v>
      </c>
      <c r="B10285">
        <v>275.29163</v>
      </c>
    </row>
    <row r="10286" spans="1:2">
      <c r="A10286">
        <v>1761.62787</v>
      </c>
      <c r="B10286">
        <v>289.44242000000003</v>
      </c>
    </row>
    <row r="10287" spans="1:2">
      <c r="A10287">
        <v>1761.62787</v>
      </c>
      <c r="B10287">
        <v>289.44242000000003</v>
      </c>
    </row>
    <row r="10288" spans="1:2">
      <c r="A10288">
        <v>1741.9645</v>
      </c>
      <c r="B10288">
        <v>289.60579000000001</v>
      </c>
    </row>
    <row r="10289" spans="1:2">
      <c r="A10289">
        <v>1741.9645</v>
      </c>
      <c r="B10289">
        <v>289.60579000000001</v>
      </c>
    </row>
    <row r="10290" spans="1:2">
      <c r="A10290">
        <v>1743.7611099999999</v>
      </c>
      <c r="B10290">
        <v>312.04719</v>
      </c>
    </row>
    <row r="10291" spans="1:2">
      <c r="A10291">
        <v>1743.7611099999999</v>
      </c>
      <c r="B10291">
        <v>312.04719</v>
      </c>
    </row>
    <row r="10292" spans="1:2">
      <c r="A10292">
        <v>1742.85743</v>
      </c>
      <c r="B10292">
        <v>331.48005000000001</v>
      </c>
    </row>
    <row r="10293" spans="1:2">
      <c r="A10293">
        <v>1742.85743</v>
      </c>
      <c r="B10293">
        <v>331.48005000000001</v>
      </c>
    </row>
    <row r="10294" spans="1:2">
      <c r="A10294">
        <v>1761.86934</v>
      </c>
      <c r="B10294">
        <v>336.58078999999998</v>
      </c>
    </row>
    <row r="10295" spans="1:2">
      <c r="A10295">
        <v>1761.86934</v>
      </c>
      <c r="B10295">
        <v>336.58078999999998</v>
      </c>
    </row>
    <row r="10296" spans="1:2">
      <c r="A10296">
        <v>1771.62967</v>
      </c>
      <c r="B10296">
        <v>356.07436999999999</v>
      </c>
    </row>
    <row r="10297" spans="1:2">
      <c r="A10297">
        <v>1771.62967</v>
      </c>
      <c r="B10297">
        <v>356.07436999999999</v>
      </c>
    </row>
    <row r="10298" spans="1:2">
      <c r="A10298">
        <v>1790.3547599999999</v>
      </c>
      <c r="B10298">
        <v>374.39589000000001</v>
      </c>
    </row>
    <row r="10299" spans="1:2">
      <c r="A10299">
        <v>1790.3547599999999</v>
      </c>
      <c r="B10299">
        <v>374.39589000000001</v>
      </c>
    </row>
    <row r="10300" spans="1:2">
      <c r="A10300">
        <v>1805.4693</v>
      </c>
      <c r="B10300">
        <v>393.01240999999999</v>
      </c>
    </row>
    <row r="10301" spans="1:2">
      <c r="A10301">
        <v>1805.4693</v>
      </c>
      <c r="B10301">
        <v>393.01240999999999</v>
      </c>
    </row>
    <row r="10302" spans="1:2">
      <c r="A10302">
        <v>1804.288</v>
      </c>
      <c r="B10302">
        <v>411.97457000000003</v>
      </c>
    </row>
    <row r="10303" spans="1:2">
      <c r="A10303">
        <v>1804.288</v>
      </c>
      <c r="B10303">
        <v>411.97457000000003</v>
      </c>
    </row>
    <row r="10304" spans="1:2">
      <c r="A10304">
        <v>1808.8489</v>
      </c>
      <c r="B10304">
        <v>429.28192999999999</v>
      </c>
    </row>
    <row r="10305" spans="1:2">
      <c r="A10305">
        <v>1808.8489</v>
      </c>
      <c r="B10305">
        <v>429.28192999999999</v>
      </c>
    </row>
    <row r="10306" spans="1:2">
      <c r="A10306">
        <v>1807.9946</v>
      </c>
      <c r="B10306">
        <v>448.14218</v>
      </c>
    </row>
    <row r="10307" spans="1:2">
      <c r="A10307">
        <v>1807.9946</v>
      </c>
      <c r="B10307">
        <v>448.14218</v>
      </c>
    </row>
    <row r="10308" spans="1:2">
      <c r="A10308">
        <v>1806.2827299999999</v>
      </c>
      <c r="B10308">
        <v>429.26828999999998</v>
      </c>
    </row>
    <row r="10309" spans="1:2">
      <c r="A10309">
        <v>1806.2827299999999</v>
      </c>
      <c r="B10309">
        <v>429.26828999999998</v>
      </c>
    </row>
    <row r="10310" spans="1:2">
      <c r="A10310">
        <v>1788.9134200000001</v>
      </c>
      <c r="B10310">
        <v>421.44671</v>
      </c>
    </row>
    <row r="10311" spans="1:2">
      <c r="A10311">
        <v>1788.9134200000001</v>
      </c>
      <c r="B10311">
        <v>421.44671</v>
      </c>
    </row>
    <row r="10312" spans="1:2">
      <c r="A10312">
        <v>1797.6598200000001</v>
      </c>
      <c r="B10312">
        <v>436.77587999999997</v>
      </c>
    </row>
    <row r="10313" spans="1:2">
      <c r="A10313">
        <v>1797.6598200000001</v>
      </c>
      <c r="B10313">
        <v>436.77587999999997</v>
      </c>
    </row>
    <row r="10314" spans="1:2">
      <c r="A10314">
        <v>1785.08647</v>
      </c>
      <c r="B10314">
        <v>451.42475999999999</v>
      </c>
    </row>
    <row r="10315" spans="1:2">
      <c r="A10315">
        <v>1785.08647</v>
      </c>
      <c r="B10315">
        <v>451.42475999999999</v>
      </c>
    </row>
    <row r="10316" spans="1:2">
      <c r="A10316">
        <v>1784.5576000000001</v>
      </c>
      <c r="B10316">
        <v>471.77733999999998</v>
      </c>
    </row>
    <row r="10317" spans="1:2">
      <c r="A10317">
        <v>1784.5576000000001</v>
      </c>
      <c r="B10317">
        <v>471.77733999999998</v>
      </c>
    </row>
    <row r="10318" spans="1:2">
      <c r="A10318">
        <v>1767.8538699999999</v>
      </c>
      <c r="B10318">
        <v>487.94970000000001</v>
      </c>
    </row>
    <row r="10319" spans="1:2">
      <c r="A10319">
        <v>1767.8538699999999</v>
      </c>
      <c r="B10319">
        <v>487.94970000000001</v>
      </c>
    </row>
    <row r="10320" spans="1:2">
      <c r="A10320">
        <v>1755.93263</v>
      </c>
      <c r="B10320">
        <v>505.58366999999998</v>
      </c>
    </row>
    <row r="10321" spans="1:2">
      <c r="A10321">
        <v>1755.93263</v>
      </c>
      <c r="B10321">
        <v>505.58366999999998</v>
      </c>
    </row>
    <row r="10322" spans="1:2">
      <c r="A10322">
        <v>1749.2935299999999</v>
      </c>
      <c r="B10322">
        <v>529.44860000000006</v>
      </c>
    </row>
    <row r="10323" spans="1:2">
      <c r="A10323">
        <v>1749.2935299999999</v>
      </c>
      <c r="B10323">
        <v>529.44860000000006</v>
      </c>
    </row>
    <row r="10324" spans="1:2">
      <c r="A10324">
        <v>1736.0694000000001</v>
      </c>
      <c r="B10324">
        <v>545.87141999999994</v>
      </c>
    </row>
    <row r="10325" spans="1:2">
      <c r="A10325">
        <v>1736.0694000000001</v>
      </c>
      <c r="B10325">
        <v>545.87141999999994</v>
      </c>
    </row>
    <row r="10326" spans="1:2">
      <c r="A10326">
        <v>1738.9647399999999</v>
      </c>
      <c r="B10326">
        <v>566.15182000000004</v>
      </c>
    </row>
    <row r="10327" spans="1:2">
      <c r="A10327">
        <v>1738.9647399999999</v>
      </c>
      <c r="B10327">
        <v>566.15182000000004</v>
      </c>
    </row>
    <row r="10328" spans="1:2">
      <c r="A10328">
        <v>1722.87066</v>
      </c>
      <c r="B10328">
        <v>581.21491000000003</v>
      </c>
    </row>
    <row r="10329" spans="1:2">
      <c r="A10329">
        <v>1722.87066</v>
      </c>
      <c r="B10329">
        <v>581.21491000000003</v>
      </c>
    </row>
    <row r="10330" spans="1:2">
      <c r="A10330">
        <v>1703.5896299999999</v>
      </c>
      <c r="B10330">
        <v>583.55830000000003</v>
      </c>
    </row>
    <row r="10331" spans="1:2">
      <c r="A10331">
        <v>1703.5896299999999</v>
      </c>
      <c r="B10331">
        <v>583.55830000000003</v>
      </c>
    </row>
    <row r="10332" spans="1:2">
      <c r="A10332">
        <v>1685.80269</v>
      </c>
      <c r="B10332">
        <v>569.05196000000001</v>
      </c>
    </row>
    <row r="10333" spans="1:2">
      <c r="A10333">
        <v>1685.80269</v>
      </c>
      <c r="B10333">
        <v>569.05196000000001</v>
      </c>
    </row>
    <row r="10334" spans="1:2">
      <c r="A10334">
        <v>1681.2167099999999</v>
      </c>
      <c r="B10334">
        <v>590.08759999999995</v>
      </c>
    </row>
    <row r="10335" spans="1:2">
      <c r="A10335">
        <v>1681.2167099999999</v>
      </c>
      <c r="B10335">
        <v>590.08759999999995</v>
      </c>
    </row>
    <row r="10336" spans="1:2">
      <c r="A10336">
        <v>1677.36077</v>
      </c>
      <c r="B10336">
        <v>607.83700999999996</v>
      </c>
    </row>
    <row r="10337" spans="1:2">
      <c r="A10337">
        <v>1677.36077</v>
      </c>
      <c r="B10337">
        <v>607.83700999999996</v>
      </c>
    </row>
    <row r="10338" spans="1:2">
      <c r="A10338">
        <v>1677.50848</v>
      </c>
      <c r="B10338">
        <v>623.64624000000003</v>
      </c>
    </row>
    <row r="10339" spans="1:2">
      <c r="A10339">
        <v>1677.50848</v>
      </c>
      <c r="B10339">
        <v>623.64624000000003</v>
      </c>
    </row>
    <row r="10340" spans="1:2">
      <c r="A10340">
        <v>1664.52118</v>
      </c>
      <c r="B10340">
        <v>621.48868000000004</v>
      </c>
    </row>
    <row r="10341" spans="1:2">
      <c r="A10341">
        <v>1664.52118</v>
      </c>
      <c r="B10341">
        <v>621.48868000000004</v>
      </c>
    </row>
    <row r="10342" spans="1:2">
      <c r="A10342">
        <v>1649.29296</v>
      </c>
      <c r="B10342">
        <v>607.30885999999998</v>
      </c>
    </row>
    <row r="10343" spans="1:2">
      <c r="A10343">
        <v>1649.29296</v>
      </c>
      <c r="B10343">
        <v>607.30885999999998</v>
      </c>
    </row>
    <row r="10344" spans="1:2">
      <c r="A10344">
        <v>1660.0510899999999</v>
      </c>
      <c r="B10344">
        <v>624.46019000000001</v>
      </c>
    </row>
    <row r="10345" spans="1:2">
      <c r="A10345">
        <v>1660.0510899999999</v>
      </c>
      <c r="B10345">
        <v>624.46019000000001</v>
      </c>
    </row>
    <row r="10346" spans="1:2">
      <c r="A10346">
        <v>1641.56178</v>
      </c>
      <c r="B10346">
        <v>637.40076999999997</v>
      </c>
    </row>
    <row r="10347" spans="1:2">
      <c r="A10347">
        <v>1641.56178</v>
      </c>
      <c r="B10347">
        <v>637.40076999999997</v>
      </c>
    </row>
    <row r="10348" spans="1:2">
      <c r="A10348">
        <v>1665.6061400000001</v>
      </c>
      <c r="B10348">
        <v>647.49361999999996</v>
      </c>
    </row>
    <row r="10349" spans="1:2">
      <c r="A10349">
        <v>1665.6061400000001</v>
      </c>
      <c r="B10349">
        <v>647.49361999999996</v>
      </c>
    </row>
    <row r="10350" spans="1:2">
      <c r="A10350">
        <v>1690.03747</v>
      </c>
      <c r="B10350">
        <v>654.09982000000002</v>
      </c>
    </row>
    <row r="10351" spans="1:2">
      <c r="A10351">
        <v>1690.03747</v>
      </c>
      <c r="B10351">
        <v>654.09982000000002</v>
      </c>
    </row>
    <row r="10352" spans="1:2">
      <c r="A10352">
        <v>1708.39895</v>
      </c>
      <c r="B10352">
        <v>668.71061999999995</v>
      </c>
    </row>
    <row r="10353" spans="1:2">
      <c r="A10353">
        <v>1708.39895</v>
      </c>
      <c r="B10353">
        <v>668.71061999999995</v>
      </c>
    </row>
    <row r="10354" spans="1:2">
      <c r="A10354">
        <v>1687.51215</v>
      </c>
      <c r="B10354">
        <v>670.21402999999998</v>
      </c>
    </row>
    <row r="10355" spans="1:2">
      <c r="A10355">
        <v>1687.51215</v>
      </c>
      <c r="B10355">
        <v>670.21402999999998</v>
      </c>
    </row>
    <row r="10356" spans="1:2">
      <c r="A10356">
        <v>1670.96496</v>
      </c>
      <c r="B10356">
        <v>659.85334</v>
      </c>
    </row>
    <row r="10357" spans="1:2">
      <c r="A10357">
        <v>1670.96496</v>
      </c>
      <c r="B10357">
        <v>659.85334</v>
      </c>
    </row>
    <row r="10358" spans="1:2">
      <c r="A10358">
        <v>1656.0567599999999</v>
      </c>
      <c r="B10358">
        <v>677.23099999999999</v>
      </c>
    </row>
    <row r="10359" spans="1:2">
      <c r="A10359">
        <v>1656.0567599999999</v>
      </c>
      <c r="B10359">
        <v>677.23099999999999</v>
      </c>
    </row>
    <row r="10360" spans="1:2">
      <c r="A10360">
        <v>1640.15407</v>
      </c>
      <c r="B10360">
        <v>688.61032</v>
      </c>
    </row>
    <row r="10361" spans="1:2">
      <c r="A10361">
        <v>1640.15407</v>
      </c>
      <c r="B10361">
        <v>688.61032</v>
      </c>
    </row>
    <row r="10362" spans="1:2">
      <c r="A10362">
        <v>1630.9025300000001</v>
      </c>
      <c r="B10362">
        <v>705.58821</v>
      </c>
    </row>
    <row r="10363" spans="1:2">
      <c r="A10363">
        <v>1630.9025300000001</v>
      </c>
      <c r="B10363">
        <v>705.58821</v>
      </c>
    </row>
    <row r="10364" spans="1:2">
      <c r="A10364">
        <v>1624.94022</v>
      </c>
      <c r="B10364">
        <v>720.62969999999996</v>
      </c>
    </row>
    <row r="10365" spans="1:2">
      <c r="A10365">
        <v>1624.94022</v>
      </c>
      <c r="B10365">
        <v>720.62969999999996</v>
      </c>
    </row>
    <row r="10366" spans="1:2">
      <c r="A10366">
        <v>1608.94597</v>
      </c>
      <c r="B10366">
        <v>725.94970999999998</v>
      </c>
    </row>
    <row r="10367" spans="1:2">
      <c r="A10367">
        <v>1608.94597</v>
      </c>
      <c r="B10367">
        <v>725.94970999999998</v>
      </c>
    </row>
    <row r="10368" spans="1:2">
      <c r="A10368">
        <v>1604.8699899999999</v>
      </c>
      <c r="B10368">
        <v>743.22456999999997</v>
      </c>
    </row>
    <row r="10369" spans="1:2">
      <c r="A10369">
        <v>1604.8699899999999</v>
      </c>
      <c r="B10369">
        <v>743.22456999999997</v>
      </c>
    </row>
    <row r="10370" spans="1:2">
      <c r="A10370">
        <v>1595.9707000000001</v>
      </c>
      <c r="B10370">
        <v>752.40688999999998</v>
      </c>
    </row>
    <row r="10371" spans="1:2">
      <c r="A10371">
        <v>1595.9707000000001</v>
      </c>
      <c r="B10371">
        <v>752.40688999999998</v>
      </c>
    </row>
    <row r="10372" spans="1:2">
      <c r="A10372">
        <v>1584.7850000000001</v>
      </c>
      <c r="B10372">
        <v>765.50424999999996</v>
      </c>
    </row>
    <row r="10373" spans="1:2">
      <c r="A10373">
        <v>1584.7850000000001</v>
      </c>
      <c r="B10373">
        <v>765.50424999999996</v>
      </c>
    </row>
    <row r="10374" spans="1:2">
      <c r="A10374">
        <v>1594.79261</v>
      </c>
      <c r="B10374">
        <v>776.45258000000001</v>
      </c>
    </row>
    <row r="10375" spans="1:2">
      <c r="A10375">
        <v>1594.79261</v>
      </c>
      <c r="B10375">
        <v>776.45258000000001</v>
      </c>
    </row>
    <row r="10376" spans="1:2">
      <c r="A10376">
        <v>1582.65445</v>
      </c>
      <c r="B10376">
        <v>764.70794999999998</v>
      </c>
    </row>
    <row r="10377" spans="1:2">
      <c r="A10377">
        <v>1582.65445</v>
      </c>
      <c r="B10377">
        <v>764.70794999999998</v>
      </c>
    </row>
    <row r="10378" spans="1:2">
      <c r="A10378">
        <v>1564.1058499999999</v>
      </c>
      <c r="B10378">
        <v>760.61045999999999</v>
      </c>
    </row>
    <row r="10379" spans="1:2">
      <c r="A10379">
        <v>1564.1058499999999</v>
      </c>
      <c r="B10379">
        <v>760.61045999999999</v>
      </c>
    </row>
    <row r="10380" spans="1:2">
      <c r="A10380">
        <v>1576.1747600000001</v>
      </c>
      <c r="B10380">
        <v>774.51648</v>
      </c>
    </row>
    <row r="10381" spans="1:2">
      <c r="A10381">
        <v>1576.1747600000001</v>
      </c>
      <c r="B10381">
        <v>774.51648</v>
      </c>
    </row>
    <row r="10382" spans="1:2">
      <c r="A10382">
        <v>1572.7867000000001</v>
      </c>
      <c r="B10382">
        <v>794.70995000000005</v>
      </c>
    </row>
    <row r="10383" spans="1:2">
      <c r="A10383">
        <v>1572.7867000000001</v>
      </c>
      <c r="B10383">
        <v>794.70995000000005</v>
      </c>
    </row>
    <row r="10384" spans="1:2">
      <c r="A10384">
        <v>1579.8707199999999</v>
      </c>
      <c r="B10384">
        <v>814.37735999999995</v>
      </c>
    </row>
    <row r="10385" spans="1:2">
      <c r="A10385">
        <v>1579.8707199999999</v>
      </c>
      <c r="B10385">
        <v>814.37735999999995</v>
      </c>
    </row>
    <row r="10386" spans="1:2">
      <c r="A10386">
        <v>1561.7741000000001</v>
      </c>
      <c r="B10386">
        <v>806.33217000000002</v>
      </c>
    </row>
    <row r="10387" spans="1:2">
      <c r="A10387">
        <v>1561.7741000000001</v>
      </c>
      <c r="B10387">
        <v>806.33217000000002</v>
      </c>
    </row>
    <row r="10388" spans="1:2">
      <c r="A10388">
        <v>1552.6794299999999</v>
      </c>
      <c r="B10388">
        <v>827.13868000000002</v>
      </c>
    </row>
    <row r="10389" spans="1:2">
      <c r="A10389">
        <v>1552.6794299999999</v>
      </c>
      <c r="B10389">
        <v>827.13868000000002</v>
      </c>
    </row>
    <row r="10390" spans="1:2">
      <c r="A10390">
        <v>1570.5417500000001</v>
      </c>
      <c r="B10390">
        <v>829.86387999999999</v>
      </c>
    </row>
    <row r="10391" spans="1:2">
      <c r="A10391">
        <v>1570.5417500000001</v>
      </c>
      <c r="B10391">
        <v>829.86387999999999</v>
      </c>
    </row>
    <row r="10392" spans="1:2">
      <c r="A10392">
        <v>1550.9546399999999</v>
      </c>
      <c r="B10392">
        <v>830.08815000000004</v>
      </c>
    </row>
    <row r="10393" spans="1:2">
      <c r="A10393">
        <v>1550.9546399999999</v>
      </c>
      <c r="B10393">
        <v>830.08815000000004</v>
      </c>
    </row>
    <row r="10394" spans="1:2">
      <c r="A10394">
        <v>1536.2783300000001</v>
      </c>
      <c r="B10394">
        <v>852.77994000000001</v>
      </c>
    </row>
    <row r="10395" spans="1:2">
      <c r="A10395">
        <v>1536.2783300000001</v>
      </c>
      <c r="B10395">
        <v>852.77994000000001</v>
      </c>
    </row>
    <row r="10396" spans="1:2">
      <c r="A10396">
        <v>1522.9988800000001</v>
      </c>
      <c r="B10396">
        <v>839.98844999999994</v>
      </c>
    </row>
    <row r="10397" spans="1:2">
      <c r="A10397">
        <v>1522.9988800000001</v>
      </c>
      <c r="B10397">
        <v>839.98844999999994</v>
      </c>
    </row>
    <row r="10398" spans="1:2">
      <c r="A10398">
        <v>1501.51829</v>
      </c>
      <c r="B10398">
        <v>836.76666999999998</v>
      </c>
    </row>
    <row r="10399" spans="1:2">
      <c r="A10399">
        <v>1501.51829</v>
      </c>
      <c r="B10399">
        <v>836.76666999999998</v>
      </c>
    </row>
    <row r="10400" spans="1:2">
      <c r="A10400">
        <v>1485.52755</v>
      </c>
      <c r="B10400">
        <v>845.94260999999995</v>
      </c>
    </row>
    <row r="10401" spans="1:2">
      <c r="A10401">
        <v>1485.52755</v>
      </c>
      <c r="B10401">
        <v>845.94260999999995</v>
      </c>
    </row>
    <row r="10402" spans="1:2">
      <c r="A10402">
        <v>1481.9259999999999</v>
      </c>
      <c r="B10402">
        <v>830.44808</v>
      </c>
    </row>
    <row r="10403" spans="1:2">
      <c r="A10403">
        <v>1481.9259999999999</v>
      </c>
      <c r="B10403">
        <v>830.44808</v>
      </c>
    </row>
    <row r="10404" spans="1:2">
      <c r="A10404">
        <v>1462.29863</v>
      </c>
      <c r="B10404">
        <v>841.94638999999995</v>
      </c>
    </row>
    <row r="10405" spans="1:2">
      <c r="A10405">
        <v>1462.29863</v>
      </c>
      <c r="B10405">
        <v>841.94638999999995</v>
      </c>
    </row>
    <row r="10406" spans="1:2">
      <c r="A10406">
        <v>1472.8878500000001</v>
      </c>
      <c r="B10406">
        <v>858.91534000000001</v>
      </c>
    </row>
    <row r="10407" spans="1:2">
      <c r="A10407">
        <v>1472.8878500000001</v>
      </c>
      <c r="B10407">
        <v>858.91534000000001</v>
      </c>
    </row>
    <row r="10408" spans="1:2">
      <c r="A10408">
        <v>1450.65589</v>
      </c>
      <c r="B10408">
        <v>857.18502999999998</v>
      </c>
    </row>
    <row r="10409" spans="1:2">
      <c r="A10409">
        <v>1450.65589</v>
      </c>
      <c r="B10409">
        <v>857.18502999999998</v>
      </c>
    </row>
    <row r="10410" spans="1:2">
      <c r="A10410">
        <v>1431.4032999999999</v>
      </c>
      <c r="B10410">
        <v>838.57622000000003</v>
      </c>
    </row>
    <row r="10411" spans="1:2">
      <c r="A10411">
        <v>1431.4032999999999</v>
      </c>
      <c r="B10411">
        <v>838.57622000000003</v>
      </c>
    </row>
    <row r="10412" spans="1:2">
      <c r="A10412">
        <v>1415.1908699999999</v>
      </c>
      <c r="B10412">
        <v>837.92732999999998</v>
      </c>
    </row>
    <row r="10413" spans="1:2">
      <c r="A10413">
        <v>1415.1908699999999</v>
      </c>
      <c r="B10413">
        <v>837.92732999999998</v>
      </c>
    </row>
    <row r="10414" spans="1:2">
      <c r="A10414">
        <v>1408.0182600000001</v>
      </c>
      <c r="B10414">
        <v>850.99022000000002</v>
      </c>
    </row>
    <row r="10415" spans="1:2">
      <c r="A10415">
        <v>1408.0182600000001</v>
      </c>
      <c r="B10415">
        <v>850.99022000000002</v>
      </c>
    </row>
    <row r="10416" spans="1:2">
      <c r="A10416">
        <v>1400.81466</v>
      </c>
      <c r="B10416">
        <v>872.90159000000006</v>
      </c>
    </row>
    <row r="10417" spans="1:2">
      <c r="A10417">
        <v>1400.81466</v>
      </c>
      <c r="B10417">
        <v>872.90159000000006</v>
      </c>
    </row>
    <row r="10418" spans="1:2">
      <c r="A10418">
        <v>1409.27136</v>
      </c>
      <c r="B10418">
        <v>885.6472</v>
      </c>
    </row>
    <row r="10419" spans="1:2">
      <c r="A10419">
        <v>1409.27136</v>
      </c>
      <c r="B10419">
        <v>885.6472</v>
      </c>
    </row>
    <row r="10420" spans="1:2">
      <c r="A10420">
        <v>1391.9008799999999</v>
      </c>
      <c r="B10420">
        <v>880.78377999999998</v>
      </c>
    </row>
    <row r="10421" spans="1:2">
      <c r="A10421">
        <v>1391.9008799999999</v>
      </c>
      <c r="B10421">
        <v>880.78377999999998</v>
      </c>
    </row>
    <row r="10422" spans="1:2">
      <c r="A10422">
        <v>1387.07618</v>
      </c>
      <c r="B10422">
        <v>896.42533000000003</v>
      </c>
    </row>
    <row r="10423" spans="1:2">
      <c r="A10423">
        <v>1387.07618</v>
      </c>
      <c r="B10423">
        <v>896.42533000000003</v>
      </c>
    </row>
    <row r="10424" spans="1:2">
      <c r="A10424">
        <v>1370.03646</v>
      </c>
      <c r="B10424">
        <v>906.08085000000005</v>
      </c>
    </row>
    <row r="10425" spans="1:2">
      <c r="A10425">
        <v>1370.03646</v>
      </c>
      <c r="B10425">
        <v>906.08085000000005</v>
      </c>
    </row>
    <row r="10426" spans="1:2">
      <c r="A10426">
        <v>1363.6677199999999</v>
      </c>
      <c r="B10426">
        <v>887.35233000000005</v>
      </c>
    </row>
    <row r="10427" spans="1:2">
      <c r="A10427">
        <v>1363.6677199999999</v>
      </c>
      <c r="B10427">
        <v>887.35233000000005</v>
      </c>
    </row>
    <row r="10428" spans="1:2">
      <c r="A10428">
        <v>1377.6086700000001</v>
      </c>
      <c r="B10428">
        <v>890.32982000000004</v>
      </c>
    </row>
    <row r="10429" spans="1:2">
      <c r="A10429">
        <v>1377.6086700000001</v>
      </c>
      <c r="B10429">
        <v>890.32982000000004</v>
      </c>
    </row>
    <row r="10430" spans="1:2">
      <c r="A10430">
        <v>1360.21136</v>
      </c>
      <c r="B10430">
        <v>898.64882999999998</v>
      </c>
    </row>
    <row r="10431" spans="1:2">
      <c r="A10431">
        <v>1360.21136</v>
      </c>
      <c r="B10431">
        <v>898.64882999999998</v>
      </c>
    </row>
    <row r="10432" spans="1:2">
      <c r="A10432">
        <v>1347.15535</v>
      </c>
      <c r="B10432">
        <v>908.45217000000002</v>
      </c>
    </row>
    <row r="10433" spans="1:2">
      <c r="A10433">
        <v>1347.15535</v>
      </c>
      <c r="B10433">
        <v>908.45217000000002</v>
      </c>
    </row>
    <row r="10434" spans="1:2">
      <c r="A10434">
        <v>1346.17788</v>
      </c>
      <c r="B10434">
        <v>926.05460000000005</v>
      </c>
    </row>
    <row r="10435" spans="1:2">
      <c r="A10435">
        <v>1346.17788</v>
      </c>
      <c r="B10435">
        <v>926.05460000000005</v>
      </c>
    </row>
    <row r="10436" spans="1:2">
      <c r="A10436">
        <v>1343.52494</v>
      </c>
      <c r="B10436">
        <v>939.05269999999996</v>
      </c>
    </row>
    <row r="10437" spans="1:2">
      <c r="A10437">
        <v>1343.52494</v>
      </c>
      <c r="B10437">
        <v>939.05269999999996</v>
      </c>
    </row>
    <row r="10438" spans="1:2">
      <c r="A10438">
        <v>1326.1730399999999</v>
      </c>
      <c r="B10438">
        <v>948.31489999999997</v>
      </c>
    </row>
    <row r="10439" spans="1:2">
      <c r="A10439">
        <v>1326.1730399999999</v>
      </c>
      <c r="B10439">
        <v>948.31489999999997</v>
      </c>
    </row>
    <row r="10440" spans="1:2">
      <c r="A10440">
        <v>1330.05755</v>
      </c>
      <c r="B10440">
        <v>969.13896</v>
      </c>
    </row>
    <row r="10441" spans="1:2">
      <c r="A10441">
        <v>1330.05755</v>
      </c>
      <c r="B10441">
        <v>969.13896</v>
      </c>
    </row>
    <row r="10442" spans="1:2">
      <c r="A10442">
        <v>1329.59538</v>
      </c>
      <c r="B10442">
        <v>991.32100000000003</v>
      </c>
    </row>
    <row r="10443" spans="1:2">
      <c r="A10443">
        <v>1329.59538</v>
      </c>
      <c r="B10443">
        <v>991.32100000000003</v>
      </c>
    </row>
    <row r="10444" spans="1:2">
      <c r="A10444">
        <v>1323.6530600000001</v>
      </c>
      <c r="B10444">
        <v>1006.43679</v>
      </c>
    </row>
    <row r="10445" spans="1:2">
      <c r="A10445">
        <v>1323.6530600000001</v>
      </c>
      <c r="B10445">
        <v>1006.43679</v>
      </c>
    </row>
    <row r="10446" spans="1:2">
      <c r="A10446">
        <v>1306.5742399999999</v>
      </c>
      <c r="B10446">
        <v>1012.53935</v>
      </c>
    </row>
    <row r="10447" spans="1:2">
      <c r="A10447">
        <v>1306.5742399999999</v>
      </c>
      <c r="B10447">
        <v>1012.53935</v>
      </c>
    </row>
    <row r="10448" spans="1:2">
      <c r="A10448">
        <v>1281.60754</v>
      </c>
      <c r="B10448">
        <v>1012.30236</v>
      </c>
    </row>
    <row r="10449" spans="1:2">
      <c r="A10449">
        <v>1281.60754</v>
      </c>
      <c r="B10449">
        <v>1012.30236</v>
      </c>
    </row>
    <row r="10450" spans="1:2">
      <c r="A10450">
        <v>1276.9729</v>
      </c>
      <c r="B10450">
        <v>993.12036000000001</v>
      </c>
    </row>
    <row r="10451" spans="1:2">
      <c r="A10451">
        <v>1276.9729</v>
      </c>
      <c r="B10451">
        <v>993.12036000000001</v>
      </c>
    </row>
    <row r="10452" spans="1:2">
      <c r="A10452">
        <v>1265.1740299999999</v>
      </c>
      <c r="B10452">
        <v>991.35553000000004</v>
      </c>
    </row>
    <row r="10453" spans="1:2">
      <c r="A10453">
        <v>1265.1740299999999</v>
      </c>
      <c r="B10453">
        <v>991.35553000000004</v>
      </c>
    </row>
    <row r="10454" spans="1:2">
      <c r="A10454">
        <v>1256.24028</v>
      </c>
      <c r="B10454">
        <v>1006.59932</v>
      </c>
    </row>
    <row r="10455" spans="1:2">
      <c r="A10455">
        <v>1256.24028</v>
      </c>
      <c r="B10455">
        <v>1006.59932</v>
      </c>
    </row>
    <row r="10456" spans="1:2">
      <c r="A10456">
        <v>1262.8485499999999</v>
      </c>
      <c r="B10456">
        <v>1025.33851</v>
      </c>
    </row>
    <row r="10457" spans="1:2">
      <c r="A10457">
        <v>1262.8485499999999</v>
      </c>
      <c r="B10457">
        <v>1025.33851</v>
      </c>
    </row>
    <row r="10458" spans="1:2">
      <c r="A10458">
        <v>1253.7280499999999</v>
      </c>
      <c r="B10458">
        <v>1049.9954</v>
      </c>
    </row>
    <row r="10459" spans="1:2">
      <c r="A10459">
        <v>1253.7280499999999</v>
      </c>
      <c r="B10459">
        <v>1049.9954</v>
      </c>
    </row>
    <row r="10460" spans="1:2">
      <c r="A10460">
        <v>1241.75243</v>
      </c>
      <c r="B10460">
        <v>1064.03835</v>
      </c>
    </row>
    <row r="10461" spans="1:2">
      <c r="A10461">
        <v>1241.75243</v>
      </c>
      <c r="B10461">
        <v>1064.03835</v>
      </c>
    </row>
    <row r="10462" spans="1:2">
      <c r="A10462">
        <v>1222.6899900000001</v>
      </c>
      <c r="B10462">
        <v>1065.27917</v>
      </c>
    </row>
    <row r="10463" spans="1:2">
      <c r="A10463">
        <v>1222.6899900000001</v>
      </c>
      <c r="B10463">
        <v>1065.27917</v>
      </c>
    </row>
    <row r="10464" spans="1:2">
      <c r="A10464">
        <v>1206.25406</v>
      </c>
      <c r="B10464">
        <v>1079.57071</v>
      </c>
    </row>
    <row r="10465" spans="1:2">
      <c r="A10465">
        <v>1206.25406</v>
      </c>
      <c r="B10465">
        <v>1079.57071</v>
      </c>
    </row>
    <row r="10466" spans="1:2">
      <c r="A10466">
        <v>1208.5380500000001</v>
      </c>
      <c r="B10466">
        <v>1102.2036900000001</v>
      </c>
    </row>
    <row r="10467" spans="1:2">
      <c r="A10467">
        <v>1208.5380500000001</v>
      </c>
      <c r="B10467">
        <v>1102.2036900000001</v>
      </c>
    </row>
    <row r="10468" spans="1:2">
      <c r="A10468">
        <v>1230.19154</v>
      </c>
      <c r="B10468">
        <v>1112.68831</v>
      </c>
    </row>
    <row r="10469" spans="1:2">
      <c r="A10469">
        <v>1230.19154</v>
      </c>
      <c r="B10469">
        <v>1112.68831</v>
      </c>
    </row>
    <row r="10470" spans="1:2">
      <c r="A10470">
        <v>1215.95174</v>
      </c>
      <c r="B10470">
        <v>1120.8057100000001</v>
      </c>
    </row>
    <row r="10471" spans="1:2">
      <c r="A10471">
        <v>1215.95174</v>
      </c>
      <c r="B10471">
        <v>1120.8057100000001</v>
      </c>
    </row>
    <row r="10472" spans="1:2">
      <c r="A10472">
        <v>1199.52847</v>
      </c>
      <c r="B10472">
        <v>1122.6277700000001</v>
      </c>
    </row>
    <row r="10473" spans="1:2">
      <c r="A10473">
        <v>1199.52847</v>
      </c>
      <c r="B10473">
        <v>1122.6277700000001</v>
      </c>
    </row>
    <row r="10474" spans="1:2">
      <c r="A10474">
        <v>1221.1692</v>
      </c>
      <c r="B10474">
        <v>1131.1206099999999</v>
      </c>
    </row>
    <row r="10475" spans="1:2">
      <c r="A10475">
        <v>1221.1692</v>
      </c>
      <c r="B10475">
        <v>1131.1206099999999</v>
      </c>
    </row>
    <row r="10476" spans="1:2">
      <c r="A10476">
        <v>1199.0264400000001</v>
      </c>
      <c r="B10476">
        <v>1123.04198</v>
      </c>
    </row>
    <row r="10477" spans="1:2">
      <c r="A10477">
        <v>1199.0264400000001</v>
      </c>
      <c r="B10477">
        <v>1123.04198</v>
      </c>
    </row>
    <row r="10478" spans="1:2">
      <c r="A10478">
        <v>1191.1138100000001</v>
      </c>
      <c r="B10478">
        <v>1106.7324599999999</v>
      </c>
    </row>
    <row r="10479" spans="1:2">
      <c r="A10479">
        <v>1191.1138100000001</v>
      </c>
      <c r="B10479">
        <v>1106.7324599999999</v>
      </c>
    </row>
    <row r="10480" spans="1:2">
      <c r="A10480">
        <v>1168.09941</v>
      </c>
      <c r="B10480">
        <v>1102.76304</v>
      </c>
    </row>
    <row r="10481" spans="1:2">
      <c r="A10481">
        <v>1168.09941</v>
      </c>
      <c r="B10481">
        <v>1102.76304</v>
      </c>
    </row>
    <row r="10482" spans="1:2">
      <c r="A10482">
        <v>1166.4376299999999</v>
      </c>
      <c r="B10482">
        <v>1127.1131700000001</v>
      </c>
    </row>
    <row r="10483" spans="1:2">
      <c r="A10483">
        <v>1166.4376299999999</v>
      </c>
      <c r="B10483">
        <v>1127.1131700000001</v>
      </c>
    </row>
    <row r="10484" spans="1:2">
      <c r="A10484">
        <v>1172.4860699999999</v>
      </c>
      <c r="B10484">
        <v>1146.8468399999999</v>
      </c>
    </row>
    <row r="10485" spans="1:2">
      <c r="A10485">
        <v>1172.4860699999999</v>
      </c>
      <c r="B10485">
        <v>1146.8468399999999</v>
      </c>
    </row>
    <row r="10486" spans="1:2">
      <c r="A10486">
        <v>1165.7197699999999</v>
      </c>
      <c r="B10486">
        <v>1168.1669099999999</v>
      </c>
    </row>
    <row r="10487" spans="1:2">
      <c r="A10487">
        <v>1165.7197699999999</v>
      </c>
      <c r="B10487">
        <v>1168.1669099999999</v>
      </c>
    </row>
    <row r="10488" spans="1:2">
      <c r="A10488">
        <v>1162.06944</v>
      </c>
      <c r="B10488">
        <v>1186.41679</v>
      </c>
    </row>
    <row r="10489" spans="1:2">
      <c r="A10489">
        <v>1162.06944</v>
      </c>
      <c r="B10489">
        <v>1186.41679</v>
      </c>
    </row>
    <row r="10490" spans="1:2">
      <c r="A10490">
        <v>1147.59212</v>
      </c>
      <c r="B10490">
        <v>1203.43895</v>
      </c>
    </row>
    <row r="10491" spans="1:2">
      <c r="A10491">
        <v>1147.59212</v>
      </c>
      <c r="B10491">
        <v>1203.43895</v>
      </c>
    </row>
    <row r="10492" spans="1:2">
      <c r="A10492">
        <v>1121.5525600000001</v>
      </c>
      <c r="B10492">
        <v>1196.59157</v>
      </c>
    </row>
    <row r="10493" spans="1:2">
      <c r="A10493">
        <v>1121.5525600000001</v>
      </c>
      <c r="B10493">
        <v>1196.59157</v>
      </c>
    </row>
    <row r="10494" spans="1:2">
      <c r="A10494">
        <v>1120.21029</v>
      </c>
      <c r="B10494">
        <v>1219.0398700000001</v>
      </c>
    </row>
    <row r="10495" spans="1:2">
      <c r="A10495">
        <v>1120.21029</v>
      </c>
      <c r="B10495">
        <v>1219.0398700000001</v>
      </c>
    </row>
    <row r="10496" spans="1:2">
      <c r="A10496">
        <v>1105.96217</v>
      </c>
      <c r="B10496">
        <v>1217.6177499999999</v>
      </c>
    </row>
    <row r="10497" spans="1:2">
      <c r="A10497">
        <v>1105.96217</v>
      </c>
      <c r="B10497">
        <v>1217.6177499999999</v>
      </c>
    </row>
    <row r="10498" spans="1:2">
      <c r="A10498">
        <v>1090.2184299999999</v>
      </c>
      <c r="B10498">
        <v>1236.85907</v>
      </c>
    </row>
    <row r="10499" spans="1:2">
      <c r="A10499">
        <v>1090.2184299999999</v>
      </c>
      <c r="B10499">
        <v>1236.85907</v>
      </c>
    </row>
    <row r="10500" spans="1:2">
      <c r="A10500">
        <v>1093.1873399999999</v>
      </c>
      <c r="B10500">
        <v>1262.29062</v>
      </c>
    </row>
    <row r="10501" spans="1:2">
      <c r="A10501">
        <v>1093.1873399999999</v>
      </c>
      <c r="B10501">
        <v>1262.29062</v>
      </c>
    </row>
    <row r="10502" spans="1:2">
      <c r="A10502">
        <v>1074.29999</v>
      </c>
      <c r="B10502">
        <v>1263.14266</v>
      </c>
    </row>
    <row r="10503" spans="1:2">
      <c r="A10503">
        <v>1074.29999</v>
      </c>
      <c r="B10503">
        <v>1263.14266</v>
      </c>
    </row>
    <row r="10504" spans="1:2">
      <c r="A10504">
        <v>1064.1432199999999</v>
      </c>
      <c r="B10504">
        <v>1284.0997</v>
      </c>
    </row>
    <row r="10505" spans="1:2">
      <c r="A10505">
        <v>1064.1432199999999</v>
      </c>
      <c r="B10505">
        <v>1284.0997</v>
      </c>
    </row>
    <row r="10506" spans="1:2">
      <c r="A10506">
        <v>1073.7290800000001</v>
      </c>
      <c r="B10506">
        <v>1308.21675</v>
      </c>
    </row>
    <row r="10507" spans="1:2">
      <c r="A10507">
        <v>1073.7290800000001</v>
      </c>
      <c r="B10507">
        <v>1308.21675</v>
      </c>
    </row>
    <row r="10508" spans="1:2">
      <c r="A10508">
        <v>1095.49785</v>
      </c>
      <c r="B10508">
        <v>1316.05448</v>
      </c>
    </row>
    <row r="10509" spans="1:2">
      <c r="A10509">
        <v>1095.49785</v>
      </c>
      <c r="B10509">
        <v>1316.05448</v>
      </c>
    </row>
    <row r="10510" spans="1:2">
      <c r="A10510">
        <v>1070.02882</v>
      </c>
      <c r="B10510">
        <v>1315.62255</v>
      </c>
    </row>
    <row r="10511" spans="1:2">
      <c r="A10511">
        <v>1070.02882</v>
      </c>
      <c r="B10511">
        <v>1315.62255</v>
      </c>
    </row>
    <row r="10512" spans="1:2">
      <c r="A10512">
        <v>1052.31936</v>
      </c>
      <c r="B10512">
        <v>1309.96271</v>
      </c>
    </row>
    <row r="10513" spans="1:2">
      <c r="A10513">
        <v>1052.31936</v>
      </c>
      <c r="B10513">
        <v>1309.96271</v>
      </c>
    </row>
    <row r="10514" spans="1:2">
      <c r="A10514">
        <v>1038.1340600000001</v>
      </c>
      <c r="B10514">
        <v>1321.92662</v>
      </c>
    </row>
    <row r="10515" spans="1:2">
      <c r="A10515">
        <v>1038.1340600000001</v>
      </c>
      <c r="B10515">
        <v>1321.92662</v>
      </c>
    </row>
    <row r="10516" spans="1:2">
      <c r="A10516">
        <v>1030.5867699999999</v>
      </c>
      <c r="B10516">
        <v>1337.8670099999999</v>
      </c>
    </row>
    <row r="10517" spans="1:2">
      <c r="A10517">
        <v>1030.5867699999999</v>
      </c>
      <c r="B10517">
        <v>1337.8670099999999</v>
      </c>
    </row>
    <row r="10518" spans="1:2">
      <c r="A10518">
        <v>1012.8249499999999</v>
      </c>
      <c r="B10518">
        <v>1341.4116300000001</v>
      </c>
    </row>
    <row r="10519" spans="1:2">
      <c r="A10519">
        <v>1012.8249499999999</v>
      </c>
      <c r="B10519">
        <v>1341.4116300000001</v>
      </c>
    </row>
    <row r="10520" spans="1:2">
      <c r="A10520">
        <v>1036.5619200000001</v>
      </c>
      <c r="B10520">
        <v>1339.9115099999999</v>
      </c>
    </row>
    <row r="10521" spans="1:2">
      <c r="A10521">
        <v>1036.5619200000001</v>
      </c>
      <c r="B10521">
        <v>1339.9115099999999</v>
      </c>
    </row>
    <row r="10522" spans="1:2">
      <c r="A10522">
        <v>1046.55648</v>
      </c>
      <c r="B10522">
        <v>1357.79305</v>
      </c>
    </row>
    <row r="10523" spans="1:2">
      <c r="A10523">
        <v>1046.55648</v>
      </c>
      <c r="B10523">
        <v>1357.79305</v>
      </c>
    </row>
    <row r="10524" spans="1:2">
      <c r="A10524">
        <v>1042.0656100000001</v>
      </c>
      <c r="B10524">
        <v>1375.9445000000001</v>
      </c>
    </row>
    <row r="10525" spans="1:2">
      <c r="A10525">
        <v>1042.0656100000001</v>
      </c>
      <c r="B10525">
        <v>1375.9445000000001</v>
      </c>
    </row>
    <row r="10526" spans="1:2">
      <c r="A10526">
        <v>1023.8082900000001</v>
      </c>
      <c r="B10526">
        <v>1386.70838</v>
      </c>
    </row>
    <row r="10527" spans="1:2">
      <c r="A10527">
        <v>1023.8082900000001</v>
      </c>
      <c r="B10527">
        <v>1386.70838</v>
      </c>
    </row>
    <row r="10528" spans="1:2">
      <c r="A10528">
        <v>1006.91839</v>
      </c>
      <c r="B10528">
        <v>1398.7366199999999</v>
      </c>
    </row>
    <row r="10529" spans="1:2">
      <c r="A10529">
        <v>1006.91839</v>
      </c>
      <c r="B10529">
        <v>1398.7366199999999</v>
      </c>
    </row>
    <row r="10530" spans="1:2">
      <c r="A10530">
        <v>1005.1855</v>
      </c>
      <c r="B10530">
        <v>1415.4702</v>
      </c>
    </row>
    <row r="10531" spans="1:2">
      <c r="A10531">
        <v>1005.1855</v>
      </c>
      <c r="B10531">
        <v>1415.4702</v>
      </c>
    </row>
    <row r="10532" spans="1:2">
      <c r="A10532">
        <v>1002.1103900000001</v>
      </c>
      <c r="B10532">
        <v>1440.1293000000001</v>
      </c>
    </row>
    <row r="10533" spans="1:2">
      <c r="A10533">
        <v>1002.1103900000001</v>
      </c>
      <c r="B10533">
        <v>1440.1293000000001</v>
      </c>
    </row>
    <row r="10534" spans="1:2">
      <c r="A10534">
        <v>1002.6836499999999</v>
      </c>
      <c r="B10534">
        <v>1462.67157</v>
      </c>
    </row>
    <row r="10535" spans="1:2">
      <c r="A10535">
        <v>1002.6836499999999</v>
      </c>
      <c r="B10535">
        <v>1462.67157</v>
      </c>
    </row>
    <row r="10536" spans="1:2">
      <c r="A10536">
        <v>1002.72291</v>
      </c>
      <c r="B10536">
        <v>1480.77333</v>
      </c>
    </row>
    <row r="10537" spans="1:2">
      <c r="A10537">
        <v>1002.72291</v>
      </c>
      <c r="B10537">
        <v>1480.77333</v>
      </c>
    </row>
    <row r="10538" spans="1:2">
      <c r="A10538">
        <v>994.28554999999994</v>
      </c>
      <c r="B10538">
        <v>1508.2014200000001</v>
      </c>
    </row>
    <row r="10539" spans="1:2">
      <c r="A10539">
        <v>994.28554999999994</v>
      </c>
      <c r="B10539">
        <v>1508.2014200000001</v>
      </c>
    </row>
    <row r="10540" spans="1:2">
      <c r="A10540">
        <v>983.55323999999996</v>
      </c>
      <c r="B10540">
        <v>1523.36915</v>
      </c>
    </row>
    <row r="10541" spans="1:2">
      <c r="A10541">
        <v>983.55323999999996</v>
      </c>
      <c r="B10541">
        <v>1523.36915</v>
      </c>
    </row>
    <row r="10542" spans="1:2">
      <c r="A10542">
        <v>968.20654000000002</v>
      </c>
      <c r="B10542">
        <v>1542.7702200000001</v>
      </c>
    </row>
    <row r="10543" spans="1:2">
      <c r="A10543">
        <v>968.20654000000002</v>
      </c>
      <c r="B10543">
        <v>1542.7702200000001</v>
      </c>
    </row>
    <row r="10544" spans="1:2">
      <c r="A10544">
        <v>947.11879999999996</v>
      </c>
      <c r="B10544">
        <v>1546.4458299999999</v>
      </c>
    </row>
    <row r="10545" spans="1:2">
      <c r="A10545">
        <v>947.11879999999996</v>
      </c>
      <c r="B10545">
        <v>1546.4458299999999</v>
      </c>
    </row>
    <row r="10546" spans="1:2">
      <c r="A10546">
        <v>967.08123000000001</v>
      </c>
      <c r="B10546">
        <v>1556.81942</v>
      </c>
    </row>
    <row r="10547" spans="1:2">
      <c r="A10547">
        <v>967.08123000000001</v>
      </c>
      <c r="B10547">
        <v>1556.81942</v>
      </c>
    </row>
    <row r="10548" spans="1:2">
      <c r="A10548">
        <v>976.12969999999996</v>
      </c>
      <c r="B10548">
        <v>1573.01919</v>
      </c>
    </row>
    <row r="10549" spans="1:2">
      <c r="A10549">
        <v>976.12969999999996</v>
      </c>
      <c r="B10549">
        <v>1573.01919</v>
      </c>
    </row>
    <row r="10550" spans="1:2">
      <c r="A10550">
        <v>964.84325999999999</v>
      </c>
      <c r="B10550">
        <v>1591.4190699999999</v>
      </c>
    </row>
    <row r="10551" spans="1:2">
      <c r="A10551">
        <v>964.84325999999999</v>
      </c>
      <c r="B10551">
        <v>1591.4190699999999</v>
      </c>
    </row>
    <row r="10552" spans="1:2">
      <c r="A10552">
        <v>973.71262000000002</v>
      </c>
      <c r="B10552">
        <v>1614.8607500000001</v>
      </c>
    </row>
    <row r="10553" spans="1:2">
      <c r="A10553">
        <v>973.71262000000002</v>
      </c>
      <c r="B10553">
        <v>1614.8607500000001</v>
      </c>
    </row>
    <row r="10554" spans="1:2">
      <c r="A10554">
        <v>978.83924999999999</v>
      </c>
      <c r="B10554">
        <v>1592.71828</v>
      </c>
    </row>
    <row r="10555" spans="1:2">
      <c r="A10555">
        <v>978.83924999999999</v>
      </c>
      <c r="B10555">
        <v>1592.71828</v>
      </c>
    </row>
    <row r="10556" spans="1:2">
      <c r="A10556">
        <v>973.82655</v>
      </c>
      <c r="B10556">
        <v>1611.1879300000001</v>
      </c>
    </row>
    <row r="10557" spans="1:2">
      <c r="A10557">
        <v>973.82655</v>
      </c>
      <c r="B10557">
        <v>1611.1879300000001</v>
      </c>
    </row>
    <row r="10558" spans="1:2">
      <c r="A10558">
        <v>986.49680000000001</v>
      </c>
      <c r="B10558">
        <v>1635.1678199999999</v>
      </c>
    </row>
    <row r="10559" spans="1:2">
      <c r="A10559">
        <v>986.49680000000001</v>
      </c>
      <c r="B10559">
        <v>1635.1678199999999</v>
      </c>
    </row>
    <row r="10560" spans="1:2">
      <c r="A10560">
        <v>974.91699000000006</v>
      </c>
      <c r="B10560">
        <v>1616.2058199999999</v>
      </c>
    </row>
    <row r="10561" spans="1:2">
      <c r="A10561">
        <v>974.91699000000006</v>
      </c>
      <c r="B10561">
        <v>1616.2058199999999</v>
      </c>
    </row>
    <row r="10562" spans="1:2">
      <c r="A10562">
        <v>954.20775000000003</v>
      </c>
      <c r="B10562">
        <v>1624.2916499999999</v>
      </c>
    </row>
    <row r="10563" spans="1:2">
      <c r="A10563">
        <v>954.20775000000003</v>
      </c>
      <c r="B10563">
        <v>1624.2916499999999</v>
      </c>
    </row>
    <row r="10564" spans="1:2">
      <c r="A10564">
        <v>944.83402999999998</v>
      </c>
      <c r="B10564">
        <v>1609.4852599999999</v>
      </c>
    </row>
    <row r="10565" spans="1:2">
      <c r="A10565">
        <v>944.83402999999998</v>
      </c>
      <c r="B10565">
        <v>1609.4852599999999</v>
      </c>
    </row>
    <row r="10566" spans="1:2">
      <c r="A10566">
        <v>946.12597000000005</v>
      </c>
      <c r="B10566">
        <v>1626.1918800000001</v>
      </c>
    </row>
    <row r="10567" spans="1:2">
      <c r="A10567">
        <v>946.12597000000005</v>
      </c>
      <c r="B10567">
        <v>1626.1918800000001</v>
      </c>
    </row>
    <row r="10568" spans="1:2">
      <c r="A10568">
        <v>939.00509999999997</v>
      </c>
      <c r="B10568">
        <v>1643.63032</v>
      </c>
    </row>
    <row r="10569" spans="1:2">
      <c r="A10569">
        <v>939.00509999999997</v>
      </c>
      <c r="B10569">
        <v>1643.63032</v>
      </c>
    </row>
    <row r="10570" spans="1:2">
      <c r="A10570">
        <v>935.19925000000001</v>
      </c>
      <c r="B10570">
        <v>1627.27881</v>
      </c>
    </row>
    <row r="10571" spans="1:2">
      <c r="A10571">
        <v>935.19925000000001</v>
      </c>
      <c r="B10571">
        <v>1627.27881</v>
      </c>
    </row>
    <row r="10572" spans="1:2">
      <c r="A10572">
        <v>922.38771999999994</v>
      </c>
      <c r="B10572">
        <v>1637.2867200000001</v>
      </c>
    </row>
    <row r="10573" spans="1:2">
      <c r="A10573">
        <v>922.38771999999994</v>
      </c>
      <c r="B10573">
        <v>1637.2867200000001</v>
      </c>
    </row>
    <row r="10574" spans="1:2">
      <c r="A10574">
        <v>902.76228000000003</v>
      </c>
      <c r="B10574">
        <v>1637.6729600000001</v>
      </c>
    </row>
    <row r="10575" spans="1:2">
      <c r="A10575">
        <v>902.76228000000003</v>
      </c>
      <c r="B10575">
        <v>1637.6729600000001</v>
      </c>
    </row>
    <row r="10576" spans="1:2">
      <c r="A10576">
        <v>905.84811999999999</v>
      </c>
      <c r="B10576">
        <v>1655.3505299999999</v>
      </c>
    </row>
    <row r="10577" spans="1:2">
      <c r="A10577">
        <v>905.84811999999999</v>
      </c>
      <c r="B10577">
        <v>1655.3505299999999</v>
      </c>
    </row>
    <row r="10578" spans="1:2">
      <c r="A10578">
        <v>914.87282000000005</v>
      </c>
      <c r="B10578">
        <v>1674.1084599999999</v>
      </c>
    </row>
    <row r="10579" spans="1:2">
      <c r="A10579">
        <v>914.87282000000005</v>
      </c>
      <c r="B10579">
        <v>1674.1084599999999</v>
      </c>
    </row>
    <row r="10580" spans="1:2">
      <c r="A10580">
        <v>928.79670999999996</v>
      </c>
      <c r="B10580">
        <v>1684.57466</v>
      </c>
    </row>
    <row r="10581" spans="1:2">
      <c r="A10581">
        <v>928.79670999999996</v>
      </c>
      <c r="B10581">
        <v>1684.57466</v>
      </c>
    </row>
    <row r="10582" spans="1:2">
      <c r="A10582">
        <v>931.54918999999995</v>
      </c>
      <c r="B10582">
        <v>1702.9465499999999</v>
      </c>
    </row>
    <row r="10583" spans="1:2">
      <c r="A10583">
        <v>931.54918999999995</v>
      </c>
      <c r="B10583">
        <v>1702.9465499999999</v>
      </c>
    </row>
    <row r="10584" spans="1:2">
      <c r="A10584">
        <v>934.22394999999995</v>
      </c>
      <c r="B10584">
        <v>1719.96047</v>
      </c>
    </row>
    <row r="10585" spans="1:2">
      <c r="A10585">
        <v>934.22394999999995</v>
      </c>
      <c r="B10585">
        <v>1719.96047</v>
      </c>
    </row>
    <row r="10586" spans="1:2">
      <c r="A10586">
        <v>930.87274000000002</v>
      </c>
      <c r="B10586">
        <v>1742.7822799999999</v>
      </c>
    </row>
    <row r="10587" spans="1:2">
      <c r="A10587">
        <v>930.87274000000002</v>
      </c>
      <c r="B10587">
        <v>1742.7822799999999</v>
      </c>
    </row>
    <row r="10588" spans="1:2">
      <c r="A10588">
        <v>949.99730999999997</v>
      </c>
      <c r="B10588">
        <v>1759.0641499999999</v>
      </c>
    </row>
    <row r="10589" spans="1:2">
      <c r="A10589">
        <v>949.99730999999997</v>
      </c>
      <c r="B10589">
        <v>1759.0641499999999</v>
      </c>
    </row>
    <row r="10590" spans="1:2">
      <c r="A10590">
        <v>941.86644000000001</v>
      </c>
      <c r="B10590">
        <v>1742.5593899999999</v>
      </c>
    </row>
    <row r="10591" spans="1:2">
      <c r="A10591">
        <v>941.86644000000001</v>
      </c>
      <c r="B10591">
        <v>1742.5593899999999</v>
      </c>
    </row>
    <row r="10592" spans="1:2">
      <c r="A10592">
        <v>925.01130000000001</v>
      </c>
      <c r="B10592">
        <v>1742.4948999999999</v>
      </c>
    </row>
    <row r="10593" spans="1:2">
      <c r="A10593">
        <v>925.01130000000001</v>
      </c>
      <c r="B10593">
        <v>1742.4948999999999</v>
      </c>
    </row>
    <row r="10594" spans="1:2">
      <c r="A10594">
        <v>917.30412000000001</v>
      </c>
      <c r="B10594">
        <v>1754.0694800000001</v>
      </c>
    </row>
    <row r="10595" spans="1:2">
      <c r="A10595">
        <v>917.30412000000001</v>
      </c>
      <c r="B10595">
        <v>1754.0694800000001</v>
      </c>
    </row>
    <row r="10596" spans="1:2">
      <c r="A10596">
        <v>907.49485000000004</v>
      </c>
      <c r="B10596">
        <v>1767.3819800000001</v>
      </c>
    </row>
    <row r="10597" spans="1:2">
      <c r="A10597">
        <v>907.49485000000004</v>
      </c>
      <c r="B10597">
        <v>1767.3819800000001</v>
      </c>
    </row>
    <row r="10598" spans="1:2">
      <c r="A10598">
        <v>899.86839999999995</v>
      </c>
      <c r="B10598">
        <v>1755.4661599999999</v>
      </c>
    </row>
    <row r="10599" spans="1:2">
      <c r="A10599">
        <v>899.86839999999995</v>
      </c>
      <c r="B10599">
        <v>1755.4661599999999</v>
      </c>
    </row>
    <row r="10600" spans="1:2">
      <c r="A10600">
        <v>880.41390999999999</v>
      </c>
      <c r="B10600">
        <v>1760.3614</v>
      </c>
    </row>
    <row r="10601" spans="1:2">
      <c r="A10601">
        <v>880.41390999999999</v>
      </c>
      <c r="B10601">
        <v>1760.3614</v>
      </c>
    </row>
    <row r="10602" spans="1:2">
      <c r="A10602">
        <v>866.24980000000005</v>
      </c>
      <c r="B10602">
        <v>1779.07503</v>
      </c>
    </row>
    <row r="10603" spans="1:2">
      <c r="A10603">
        <v>866.24980000000005</v>
      </c>
      <c r="B10603">
        <v>1779.07503</v>
      </c>
    </row>
    <row r="10604" spans="1:2">
      <c r="A10604">
        <v>864.00089000000003</v>
      </c>
      <c r="B10604">
        <v>1802.14789</v>
      </c>
    </row>
    <row r="10605" spans="1:2">
      <c r="A10605">
        <v>864.00089000000003</v>
      </c>
      <c r="B10605">
        <v>1802.14789</v>
      </c>
    </row>
    <row r="10606" spans="1:2">
      <c r="A10606">
        <v>846.25710000000004</v>
      </c>
      <c r="B10606">
        <v>1815.98479</v>
      </c>
    </row>
    <row r="10607" spans="1:2">
      <c r="A10607">
        <v>846.25710000000004</v>
      </c>
      <c r="B10607">
        <v>1815.98479</v>
      </c>
    </row>
    <row r="10608" spans="1:2">
      <c r="A10608">
        <v>833.38279999999997</v>
      </c>
      <c r="B10608">
        <v>1838.4157399999999</v>
      </c>
    </row>
    <row r="10609" spans="1:2">
      <c r="A10609">
        <v>833.38279999999997</v>
      </c>
      <c r="B10609">
        <v>1838.4157399999999</v>
      </c>
    </row>
    <row r="10610" spans="1:2">
      <c r="A10610">
        <v>843.66444999999999</v>
      </c>
      <c r="B10610">
        <v>1859.4702400000001</v>
      </c>
    </row>
    <row r="10611" spans="1:2">
      <c r="A10611">
        <v>843.66444999999999</v>
      </c>
      <c r="B10611">
        <v>1859.4702400000001</v>
      </c>
    </row>
    <row r="10612" spans="1:2">
      <c r="A10612">
        <v>839.92253000000005</v>
      </c>
      <c r="B10612">
        <v>1884.24738</v>
      </c>
    </row>
    <row r="10613" spans="1:2">
      <c r="A10613">
        <v>839.92253000000005</v>
      </c>
      <c r="B10613">
        <v>1884.24738</v>
      </c>
    </row>
    <row r="10614" spans="1:2">
      <c r="A10614">
        <v>837.18993999999998</v>
      </c>
      <c r="B10614">
        <v>1910.5544</v>
      </c>
    </row>
    <row r="10615" spans="1:2">
      <c r="A10615">
        <v>837.18993999999998</v>
      </c>
      <c r="B10615">
        <v>1910.5544</v>
      </c>
    </row>
    <row r="10616" spans="1:2">
      <c r="A10616">
        <v>823.76080000000002</v>
      </c>
      <c r="B10616">
        <v>1899.30033</v>
      </c>
    </row>
    <row r="10617" spans="1:2">
      <c r="A10617">
        <v>823.76080000000002</v>
      </c>
      <c r="B10617">
        <v>1899.30033</v>
      </c>
    </row>
    <row r="10618" spans="1:2">
      <c r="A10618">
        <v>830.24112000000002</v>
      </c>
      <c r="B10618">
        <v>1925.8695299999999</v>
      </c>
    </row>
    <row r="10619" spans="1:2">
      <c r="A10619">
        <v>830.24112000000002</v>
      </c>
      <c r="B10619">
        <v>1925.8695299999999</v>
      </c>
    </row>
    <row r="10620" spans="1:2">
      <c r="A10620">
        <v>847.87045000000001</v>
      </c>
      <c r="B10620">
        <v>1935.2209800000001</v>
      </c>
    </row>
    <row r="10621" spans="1:2">
      <c r="A10621">
        <v>847.87045000000001</v>
      </c>
      <c r="B10621">
        <v>1935.2209800000001</v>
      </c>
    </row>
    <row r="10622" spans="1:2">
      <c r="A10622">
        <v>832.80220999999995</v>
      </c>
      <c r="B10622">
        <v>1954.8720499999999</v>
      </c>
    </row>
    <row r="10623" spans="1:2">
      <c r="A10623">
        <v>832.80220999999995</v>
      </c>
      <c r="B10623">
        <v>1954.8720499999999</v>
      </c>
    </row>
    <row r="10624" spans="1:2">
      <c r="A10624">
        <v>833.46254999999996</v>
      </c>
      <c r="B10624">
        <v>1932.7366099999999</v>
      </c>
    </row>
    <row r="10625" spans="1:2">
      <c r="A10625">
        <v>833.46254999999996</v>
      </c>
      <c r="B10625">
        <v>1932.7366099999999</v>
      </c>
    </row>
    <row r="10626" spans="1:2">
      <c r="A10626">
        <v>831.34510999999998</v>
      </c>
      <c r="B10626">
        <v>1905.6952799999999</v>
      </c>
    </row>
    <row r="10627" spans="1:2">
      <c r="A10627">
        <v>831.34510999999998</v>
      </c>
      <c r="B10627">
        <v>1905.6952799999999</v>
      </c>
    </row>
    <row r="10628" spans="1:2">
      <c r="A10628">
        <v>813.35877000000005</v>
      </c>
      <c r="B10628">
        <v>1893.57927</v>
      </c>
    </row>
    <row r="10629" spans="1:2">
      <c r="A10629">
        <v>813.35877000000005</v>
      </c>
      <c r="B10629">
        <v>1893.57927</v>
      </c>
    </row>
    <row r="10630" spans="1:2">
      <c r="A10630">
        <v>803.55686000000003</v>
      </c>
      <c r="B10630">
        <v>1866.72927</v>
      </c>
    </row>
    <row r="10631" spans="1:2">
      <c r="A10631">
        <v>803.55686000000003</v>
      </c>
      <c r="B10631">
        <v>1866.72927</v>
      </c>
    </row>
    <row r="10632" spans="1:2">
      <c r="A10632">
        <v>782.99438999999995</v>
      </c>
      <c r="B10632">
        <v>1855.9558099999999</v>
      </c>
    </row>
    <row r="10633" spans="1:2">
      <c r="A10633">
        <v>782.99438999999995</v>
      </c>
      <c r="B10633">
        <v>1855.9558099999999</v>
      </c>
    </row>
    <row r="10634" spans="1:2">
      <c r="A10634">
        <v>773.09213999999997</v>
      </c>
      <c r="B10634">
        <v>1869.9733000000001</v>
      </c>
    </row>
    <row r="10635" spans="1:2">
      <c r="A10635">
        <v>773.09213999999997</v>
      </c>
      <c r="B10635">
        <v>1869.9733000000001</v>
      </c>
    </row>
    <row r="10636" spans="1:2">
      <c r="A10636">
        <v>763.21231999999998</v>
      </c>
      <c r="B10636">
        <v>1852.0955799999999</v>
      </c>
    </row>
    <row r="10637" spans="1:2">
      <c r="A10637">
        <v>763.21231999999998</v>
      </c>
      <c r="B10637">
        <v>1852.0955799999999</v>
      </c>
    </row>
    <row r="10638" spans="1:2">
      <c r="A10638">
        <v>745.43487000000005</v>
      </c>
      <c r="B10638">
        <v>1834.03053</v>
      </c>
    </row>
    <row r="10639" spans="1:2">
      <c r="A10639">
        <v>745.43487000000005</v>
      </c>
      <c r="B10639">
        <v>1834.03053</v>
      </c>
    </row>
    <row r="10640" spans="1:2">
      <c r="A10640">
        <v>764.61801000000003</v>
      </c>
      <c r="B10640">
        <v>1827.6991</v>
      </c>
    </row>
    <row r="10641" spans="1:2">
      <c r="A10641">
        <v>764.61801000000003</v>
      </c>
      <c r="B10641">
        <v>1827.6991</v>
      </c>
    </row>
    <row r="10642" spans="1:2">
      <c r="A10642">
        <v>765.24689999999998</v>
      </c>
      <c r="B10642">
        <v>1807.2909199999999</v>
      </c>
    </row>
    <row r="10643" spans="1:2">
      <c r="A10643">
        <v>765.24689999999998</v>
      </c>
      <c r="B10643">
        <v>1807.2909199999999</v>
      </c>
    </row>
    <row r="10644" spans="1:2">
      <c r="A10644">
        <v>777.70829000000003</v>
      </c>
      <c r="B10644">
        <v>1794.05036</v>
      </c>
    </row>
    <row r="10645" spans="1:2">
      <c r="A10645">
        <v>777.70829000000003</v>
      </c>
      <c r="B10645">
        <v>1794.05036</v>
      </c>
    </row>
    <row r="10646" spans="1:2">
      <c r="A10646">
        <v>787.42918999999995</v>
      </c>
      <c r="B10646">
        <v>1781.2595699999999</v>
      </c>
    </row>
    <row r="10647" spans="1:2">
      <c r="A10647">
        <v>787.42918999999995</v>
      </c>
      <c r="B10647">
        <v>1781.2595699999999</v>
      </c>
    </row>
    <row r="10648" spans="1:2">
      <c r="A10648">
        <v>798.66432999999995</v>
      </c>
      <c r="B10648">
        <v>1767.96009</v>
      </c>
    </row>
    <row r="10649" spans="1:2">
      <c r="A10649">
        <v>798.66432999999995</v>
      </c>
      <c r="B10649">
        <v>1767.96009</v>
      </c>
    </row>
    <row r="10650" spans="1:2">
      <c r="A10650">
        <v>785.38630999999998</v>
      </c>
      <c r="B10650">
        <v>1756.8995299999999</v>
      </c>
    </row>
    <row r="10651" spans="1:2">
      <c r="A10651">
        <v>785.38630999999998</v>
      </c>
      <c r="B10651">
        <v>1756.8995299999999</v>
      </c>
    </row>
    <row r="10652" spans="1:2">
      <c r="A10652">
        <v>804.05511999999999</v>
      </c>
      <c r="B10652">
        <v>1753.6218899999999</v>
      </c>
    </row>
    <row r="10653" spans="1:2">
      <c r="A10653">
        <v>804.05511999999999</v>
      </c>
      <c r="B10653">
        <v>1753.6218899999999</v>
      </c>
    </row>
    <row r="10654" spans="1:2">
      <c r="A10654">
        <v>824.91339000000005</v>
      </c>
      <c r="B10654">
        <v>1763.1189300000001</v>
      </c>
    </row>
    <row r="10655" spans="1:2">
      <c r="A10655">
        <v>824.91339000000005</v>
      </c>
      <c r="B10655">
        <v>1763.1189300000001</v>
      </c>
    </row>
    <row r="10656" spans="1:2">
      <c r="A10656">
        <v>806.36541</v>
      </c>
      <c r="B10656">
        <v>1746.21334</v>
      </c>
    </row>
    <row r="10657" spans="1:2">
      <c r="A10657">
        <v>806.36541</v>
      </c>
      <c r="B10657">
        <v>1746.21334</v>
      </c>
    </row>
    <row r="10658" spans="1:2">
      <c r="A10658">
        <v>797.31641000000002</v>
      </c>
      <c r="B10658">
        <v>1730.1978899999999</v>
      </c>
    </row>
    <row r="10659" spans="1:2">
      <c r="A10659">
        <v>797.31641000000002</v>
      </c>
      <c r="B10659">
        <v>1730.1978899999999</v>
      </c>
    </row>
    <row r="10660" spans="1:2">
      <c r="A10660">
        <v>816.83443999999997</v>
      </c>
      <c r="B10660">
        <v>1722.8417400000001</v>
      </c>
    </row>
    <row r="10661" spans="1:2">
      <c r="A10661">
        <v>816.83443999999997</v>
      </c>
      <c r="B10661">
        <v>1722.8417400000001</v>
      </c>
    </row>
    <row r="10662" spans="1:2">
      <c r="A10662">
        <v>819.46319000000005</v>
      </c>
      <c r="B10662">
        <v>1704.2150899999999</v>
      </c>
    </row>
    <row r="10663" spans="1:2">
      <c r="A10663">
        <v>819.46319000000005</v>
      </c>
      <c r="B10663">
        <v>1704.2150899999999</v>
      </c>
    </row>
    <row r="10664" spans="1:2">
      <c r="A10664">
        <v>810.76133000000004</v>
      </c>
      <c r="B10664">
        <v>1692.63689</v>
      </c>
    </row>
    <row r="10665" spans="1:2">
      <c r="A10665">
        <v>810.76133000000004</v>
      </c>
      <c r="B10665">
        <v>1692.63689</v>
      </c>
    </row>
    <row r="10666" spans="1:2">
      <c r="A10666">
        <v>791.07389000000001</v>
      </c>
      <c r="B10666">
        <v>1680.81375</v>
      </c>
    </row>
    <row r="10667" spans="1:2">
      <c r="A10667">
        <v>791.07389000000001</v>
      </c>
      <c r="B10667">
        <v>1680.81375</v>
      </c>
    </row>
    <row r="10668" spans="1:2">
      <c r="A10668">
        <v>781.20519999999999</v>
      </c>
      <c r="B10668">
        <v>1664.0834299999999</v>
      </c>
    </row>
    <row r="10669" spans="1:2">
      <c r="A10669">
        <v>781.20519999999999</v>
      </c>
      <c r="B10669">
        <v>1664.0834299999999</v>
      </c>
    </row>
    <row r="10670" spans="1:2">
      <c r="A10670">
        <v>768.9923</v>
      </c>
      <c r="B10670">
        <v>1652.8779199999999</v>
      </c>
    </row>
    <row r="10671" spans="1:2">
      <c r="A10671">
        <v>768.9923</v>
      </c>
      <c r="B10671">
        <v>1652.8779199999999</v>
      </c>
    </row>
    <row r="10672" spans="1:2">
      <c r="A10672">
        <v>759.63012000000003</v>
      </c>
      <c r="B10672">
        <v>1638.3329100000001</v>
      </c>
    </row>
    <row r="10673" spans="1:2">
      <c r="A10673">
        <v>759.63012000000003</v>
      </c>
      <c r="B10673">
        <v>1638.3329100000001</v>
      </c>
    </row>
    <row r="10674" spans="1:2">
      <c r="A10674">
        <v>737.44412</v>
      </c>
      <c r="B10674">
        <v>1625.6133400000001</v>
      </c>
    </row>
    <row r="10675" spans="1:2">
      <c r="A10675">
        <v>737.44412</v>
      </c>
      <c r="B10675">
        <v>1625.6133400000001</v>
      </c>
    </row>
    <row r="10676" spans="1:2">
      <c r="A10676">
        <v>736.20633999999995</v>
      </c>
      <c r="B10676">
        <v>1602.89204</v>
      </c>
    </row>
    <row r="10677" spans="1:2">
      <c r="A10677">
        <v>736.20633999999995</v>
      </c>
      <c r="B10677">
        <v>1602.89204</v>
      </c>
    </row>
    <row r="10678" spans="1:2">
      <c r="A10678">
        <v>755.48243000000002</v>
      </c>
      <c r="B10678">
        <v>1602.59121</v>
      </c>
    </row>
    <row r="10679" spans="1:2">
      <c r="A10679">
        <v>755.48243000000002</v>
      </c>
      <c r="B10679">
        <v>1602.59121</v>
      </c>
    </row>
    <row r="10680" spans="1:2">
      <c r="A10680">
        <v>768.8202</v>
      </c>
      <c r="B10680">
        <v>1585.7811300000001</v>
      </c>
    </row>
    <row r="10681" spans="1:2">
      <c r="A10681">
        <v>768.8202</v>
      </c>
      <c r="B10681">
        <v>1585.7811300000001</v>
      </c>
    </row>
    <row r="10682" spans="1:2">
      <c r="A10682">
        <v>754.83876999999995</v>
      </c>
      <c r="B10682">
        <v>1564.49719</v>
      </c>
    </row>
    <row r="10683" spans="1:2">
      <c r="A10683">
        <v>754.83876999999995</v>
      </c>
      <c r="B10683">
        <v>1564.49719</v>
      </c>
    </row>
    <row r="10684" spans="1:2">
      <c r="A10684">
        <v>749.62175999999999</v>
      </c>
      <c r="B10684">
        <v>1549.11221</v>
      </c>
    </row>
    <row r="10685" spans="1:2">
      <c r="A10685">
        <v>749.62175999999999</v>
      </c>
      <c r="B10685">
        <v>1549.11221</v>
      </c>
    </row>
    <row r="10686" spans="1:2">
      <c r="A10686">
        <v>729.39702</v>
      </c>
      <c r="B10686">
        <v>1532.1843699999999</v>
      </c>
    </row>
    <row r="10687" spans="1:2">
      <c r="A10687">
        <v>729.39702</v>
      </c>
      <c r="B10687">
        <v>1532.1843699999999</v>
      </c>
    </row>
    <row r="10688" spans="1:2">
      <c r="A10688">
        <v>719.74252999999999</v>
      </c>
      <c r="B10688">
        <v>1511.51929</v>
      </c>
    </row>
    <row r="10689" spans="1:2">
      <c r="A10689">
        <v>719.74252999999999</v>
      </c>
      <c r="B10689">
        <v>1511.51929</v>
      </c>
    </row>
    <row r="10690" spans="1:2">
      <c r="A10690">
        <v>740.82593999999995</v>
      </c>
      <c r="B10690">
        <v>1513.28098</v>
      </c>
    </row>
    <row r="10691" spans="1:2">
      <c r="A10691">
        <v>740.82593999999995</v>
      </c>
      <c r="B10691">
        <v>1513.28098</v>
      </c>
    </row>
    <row r="10692" spans="1:2">
      <c r="A10692">
        <v>756.10428000000002</v>
      </c>
      <c r="B10692">
        <v>1525.7644499999999</v>
      </c>
    </row>
    <row r="10693" spans="1:2">
      <c r="A10693">
        <v>756.10428000000002</v>
      </c>
      <c r="B10693">
        <v>1525.7644499999999</v>
      </c>
    </row>
    <row r="10694" spans="1:2">
      <c r="A10694">
        <v>739.63109999999995</v>
      </c>
      <c r="B10694">
        <v>1511.6026199999999</v>
      </c>
    </row>
    <row r="10695" spans="1:2">
      <c r="A10695">
        <v>739.63109999999995</v>
      </c>
      <c r="B10695">
        <v>1511.6026199999999</v>
      </c>
    </row>
    <row r="10696" spans="1:2">
      <c r="A10696">
        <v>722.95791999999994</v>
      </c>
      <c r="B10696">
        <v>1493.6801800000001</v>
      </c>
    </row>
    <row r="10697" spans="1:2">
      <c r="A10697">
        <v>722.95791999999994</v>
      </c>
      <c r="B10697">
        <v>1493.6801800000001</v>
      </c>
    </row>
    <row r="10698" spans="1:2">
      <c r="A10698">
        <v>725.91669999999999</v>
      </c>
      <c r="B10698">
        <v>1473.9432099999999</v>
      </c>
    </row>
    <row r="10699" spans="1:2">
      <c r="A10699">
        <v>725.91669999999999</v>
      </c>
      <c r="B10699">
        <v>1473.9432099999999</v>
      </c>
    </row>
    <row r="10700" spans="1:2">
      <c r="A10700">
        <v>708.68660999999997</v>
      </c>
      <c r="B10700">
        <v>1461.70757</v>
      </c>
    </row>
    <row r="10701" spans="1:2">
      <c r="A10701">
        <v>708.68660999999997</v>
      </c>
      <c r="B10701">
        <v>1461.70757</v>
      </c>
    </row>
    <row r="10702" spans="1:2">
      <c r="A10702">
        <v>722.18939999999998</v>
      </c>
      <c r="B10702">
        <v>1446.49802</v>
      </c>
    </row>
    <row r="10703" spans="1:2">
      <c r="A10703">
        <v>722.18939999999998</v>
      </c>
      <c r="B10703">
        <v>1446.49802</v>
      </c>
    </row>
    <row r="10704" spans="1:2">
      <c r="A10704">
        <v>712.60081000000002</v>
      </c>
      <c r="B10704">
        <v>1424.0841600000001</v>
      </c>
    </row>
    <row r="10705" spans="1:2">
      <c r="A10705">
        <v>712.60081000000002</v>
      </c>
      <c r="B10705">
        <v>1424.0841600000001</v>
      </c>
    </row>
    <row r="10706" spans="1:2">
      <c r="A10706">
        <v>737.43929000000003</v>
      </c>
      <c r="B10706">
        <v>1424.66392</v>
      </c>
    </row>
    <row r="10707" spans="1:2">
      <c r="A10707">
        <v>737.43929000000003</v>
      </c>
      <c r="B10707">
        <v>1424.66392</v>
      </c>
    </row>
    <row r="10708" spans="1:2">
      <c r="A10708">
        <v>748.50813000000005</v>
      </c>
      <c r="B10708">
        <v>1420.8681300000001</v>
      </c>
    </row>
    <row r="10709" spans="1:2">
      <c r="A10709">
        <v>748.50813000000005</v>
      </c>
      <c r="B10709">
        <v>1420.8681300000001</v>
      </c>
    </row>
    <row r="10710" spans="1:2">
      <c r="A10710">
        <v>767.34636999999998</v>
      </c>
      <c r="B10710">
        <v>1408.7765099999999</v>
      </c>
    </row>
    <row r="10711" spans="1:2">
      <c r="A10711">
        <v>767.34636999999998</v>
      </c>
      <c r="B10711">
        <v>1408.7765099999999</v>
      </c>
    </row>
    <row r="10712" spans="1:2">
      <c r="A10712">
        <v>767.55565999999999</v>
      </c>
      <c r="B10712">
        <v>1393.8561500000001</v>
      </c>
    </row>
    <row r="10713" spans="1:2">
      <c r="A10713">
        <v>767.55565999999999</v>
      </c>
      <c r="B10713">
        <v>1393.8561500000001</v>
      </c>
    </row>
    <row r="10714" spans="1:2">
      <c r="A10714">
        <v>786.36788000000001</v>
      </c>
      <c r="B10714">
        <v>1402.6072899999999</v>
      </c>
    </row>
    <row r="10715" spans="1:2">
      <c r="A10715">
        <v>786.36788000000001</v>
      </c>
      <c r="B10715">
        <v>1402.6072899999999</v>
      </c>
    </row>
    <row r="10716" spans="1:2">
      <c r="A10716">
        <v>797.68079999999998</v>
      </c>
      <c r="B10716">
        <v>1383.2476200000001</v>
      </c>
    </row>
    <row r="10717" spans="1:2">
      <c r="A10717">
        <v>797.68079999999998</v>
      </c>
      <c r="B10717">
        <v>1383.2476200000001</v>
      </c>
    </row>
    <row r="10718" spans="1:2">
      <c r="A10718">
        <v>795.74464999999998</v>
      </c>
      <c r="B10718">
        <v>1361.1981000000001</v>
      </c>
    </row>
    <row r="10719" spans="1:2">
      <c r="A10719">
        <v>795.74464999999998</v>
      </c>
      <c r="B10719">
        <v>1361.1981000000001</v>
      </c>
    </row>
    <row r="10720" spans="1:2">
      <c r="A10720">
        <v>795.51378999999997</v>
      </c>
      <c r="B10720">
        <v>1343.85223</v>
      </c>
    </row>
    <row r="10721" spans="1:2">
      <c r="A10721">
        <v>795.51378999999997</v>
      </c>
      <c r="B10721">
        <v>1343.85223</v>
      </c>
    </row>
    <row r="10722" spans="1:2">
      <c r="A10722">
        <v>800.63484000000005</v>
      </c>
      <c r="B10722">
        <v>1319.5471</v>
      </c>
    </row>
    <row r="10723" spans="1:2">
      <c r="A10723">
        <v>800.63484000000005</v>
      </c>
      <c r="B10723">
        <v>1319.5471</v>
      </c>
    </row>
    <row r="10724" spans="1:2">
      <c r="A10724">
        <v>813.47694000000001</v>
      </c>
      <c r="B10724">
        <v>1302.2373399999999</v>
      </c>
    </row>
    <row r="10725" spans="1:2">
      <c r="A10725">
        <v>813.47694000000001</v>
      </c>
      <c r="B10725">
        <v>1302.2373399999999</v>
      </c>
    </row>
    <row r="10726" spans="1:2">
      <c r="A10726">
        <v>818.62270000000001</v>
      </c>
      <c r="B10726">
        <v>1281.7641000000001</v>
      </c>
    </row>
    <row r="10727" spans="1:2">
      <c r="A10727">
        <v>818.62270000000001</v>
      </c>
      <c r="B10727">
        <v>1281.7641000000001</v>
      </c>
    </row>
    <row r="10728" spans="1:2">
      <c r="A10728">
        <v>805.83698000000004</v>
      </c>
      <c r="B10728">
        <v>1268.7325800000001</v>
      </c>
    </row>
    <row r="10729" spans="1:2">
      <c r="A10729">
        <v>805.83698000000004</v>
      </c>
      <c r="B10729">
        <v>1268.7325800000001</v>
      </c>
    </row>
    <row r="10730" spans="1:2">
      <c r="A10730">
        <v>803.95741999999996</v>
      </c>
      <c r="B10730">
        <v>1241.3262500000001</v>
      </c>
    </row>
    <row r="10731" spans="1:2">
      <c r="A10731">
        <v>803.95741999999996</v>
      </c>
      <c r="B10731">
        <v>1241.3262500000001</v>
      </c>
    </row>
    <row r="10732" spans="1:2">
      <c r="A10732">
        <v>786.74289999999996</v>
      </c>
      <c r="B10732">
        <v>1235.80998</v>
      </c>
    </row>
    <row r="10733" spans="1:2">
      <c r="A10733">
        <v>786.74289999999996</v>
      </c>
      <c r="B10733">
        <v>1235.80998</v>
      </c>
    </row>
    <row r="10734" spans="1:2">
      <c r="A10734">
        <v>771.71285</v>
      </c>
      <c r="B10734">
        <v>1219.9116300000001</v>
      </c>
    </row>
    <row r="10735" spans="1:2">
      <c r="A10735">
        <v>771.71285</v>
      </c>
      <c r="B10735">
        <v>1219.9116300000001</v>
      </c>
    </row>
    <row r="10736" spans="1:2">
      <c r="A10736">
        <v>772.65963999999997</v>
      </c>
      <c r="B10736">
        <v>1198.54971</v>
      </c>
    </row>
    <row r="10737" spans="1:2">
      <c r="A10737">
        <v>772.65963999999997</v>
      </c>
      <c r="B10737">
        <v>1198.54971</v>
      </c>
    </row>
    <row r="10738" spans="1:2">
      <c r="A10738">
        <v>790.58759999999995</v>
      </c>
      <c r="B10738">
        <v>1200.0926400000001</v>
      </c>
    </row>
    <row r="10739" spans="1:2">
      <c r="A10739">
        <v>790.58759999999995</v>
      </c>
      <c r="B10739">
        <v>1200.0926400000001</v>
      </c>
    </row>
    <row r="10740" spans="1:2">
      <c r="A10740">
        <v>779.85397999999998</v>
      </c>
      <c r="B10740">
        <v>1187.2636299999999</v>
      </c>
    </row>
    <row r="10741" spans="1:2">
      <c r="A10741">
        <v>779.85397999999998</v>
      </c>
      <c r="B10741">
        <v>1187.2636299999999</v>
      </c>
    </row>
    <row r="10742" spans="1:2">
      <c r="A10742">
        <v>762.95914000000005</v>
      </c>
      <c r="B10742">
        <v>1196.3612599999999</v>
      </c>
    </row>
    <row r="10743" spans="1:2">
      <c r="A10743">
        <v>762.95914000000005</v>
      </c>
      <c r="B10743">
        <v>1196.3612599999999</v>
      </c>
    </row>
    <row r="10744" spans="1:2">
      <c r="A10744">
        <v>769.27637000000004</v>
      </c>
      <c r="B10744">
        <v>1181.9532200000001</v>
      </c>
    </row>
    <row r="10745" spans="1:2">
      <c r="A10745">
        <v>769.27637000000004</v>
      </c>
      <c r="B10745">
        <v>1181.9532200000001</v>
      </c>
    </row>
    <row r="10746" spans="1:2">
      <c r="A10746">
        <v>747.36971000000005</v>
      </c>
      <c r="B10746">
        <v>1172.45713</v>
      </c>
    </row>
    <row r="10747" spans="1:2">
      <c r="A10747">
        <v>747.36971000000005</v>
      </c>
      <c r="B10747">
        <v>1172.45713</v>
      </c>
    </row>
    <row r="10748" spans="1:2">
      <c r="A10748">
        <v>763.33852999999999</v>
      </c>
      <c r="B10748">
        <v>1178.01783</v>
      </c>
    </row>
    <row r="10749" spans="1:2">
      <c r="A10749">
        <v>763.33852999999999</v>
      </c>
      <c r="B10749">
        <v>1178.01783</v>
      </c>
    </row>
    <row r="10750" spans="1:2">
      <c r="A10750">
        <v>766.45263999999997</v>
      </c>
      <c r="B10750">
        <v>1161.3298</v>
      </c>
    </row>
    <row r="10751" spans="1:2">
      <c r="A10751">
        <v>766.45263999999997</v>
      </c>
      <c r="B10751">
        <v>1161.3298</v>
      </c>
    </row>
    <row r="10752" spans="1:2">
      <c r="A10752">
        <v>788.01377000000002</v>
      </c>
      <c r="B10752">
        <v>1157.3561099999999</v>
      </c>
    </row>
    <row r="10753" spans="1:2">
      <c r="A10753">
        <v>788.01377000000002</v>
      </c>
      <c r="B10753">
        <v>1157.3561099999999</v>
      </c>
    </row>
    <row r="10754" spans="1:2">
      <c r="A10754">
        <v>764.23233000000005</v>
      </c>
      <c r="B10754">
        <v>1152.52484</v>
      </c>
    </row>
    <row r="10755" spans="1:2">
      <c r="A10755">
        <v>764.23233000000005</v>
      </c>
      <c r="B10755">
        <v>1152.52484</v>
      </c>
    </row>
    <row r="10756" spans="1:2">
      <c r="A10756">
        <v>782.76522</v>
      </c>
      <c r="B10756">
        <v>1149.67851</v>
      </c>
    </row>
    <row r="10757" spans="1:2">
      <c r="A10757">
        <v>782.76522</v>
      </c>
      <c r="B10757">
        <v>1149.67851</v>
      </c>
    </row>
    <row r="10758" spans="1:2">
      <c r="A10758">
        <v>798.62327000000005</v>
      </c>
      <c r="B10758">
        <v>1154.6679899999999</v>
      </c>
    </row>
    <row r="10759" spans="1:2">
      <c r="A10759">
        <v>798.62327000000005</v>
      </c>
      <c r="B10759">
        <v>1154.6679899999999</v>
      </c>
    </row>
    <row r="10760" spans="1:2">
      <c r="A10760">
        <v>816.93025</v>
      </c>
      <c r="B10760">
        <v>1153.1892700000001</v>
      </c>
    </row>
    <row r="10761" spans="1:2">
      <c r="A10761">
        <v>816.93025</v>
      </c>
      <c r="B10761">
        <v>1153.1892700000001</v>
      </c>
    </row>
    <row r="10762" spans="1:2">
      <c r="A10762">
        <v>837.49089000000004</v>
      </c>
      <c r="B10762">
        <v>1162.4564800000001</v>
      </c>
    </row>
    <row r="10763" spans="1:2">
      <c r="A10763">
        <v>837.49089000000004</v>
      </c>
      <c r="B10763">
        <v>1162.4564800000001</v>
      </c>
    </row>
    <row r="10764" spans="1:2">
      <c r="A10764">
        <v>828.03350999999998</v>
      </c>
      <c r="B10764">
        <v>1152.34583</v>
      </c>
    </row>
    <row r="10765" spans="1:2">
      <c r="A10765">
        <v>828.03350999999998</v>
      </c>
      <c r="B10765">
        <v>1152.34583</v>
      </c>
    </row>
    <row r="10766" spans="1:2">
      <c r="A10766">
        <v>820.93025999999998</v>
      </c>
      <c r="B10766">
        <v>1139.9818499999999</v>
      </c>
    </row>
    <row r="10767" spans="1:2">
      <c r="A10767">
        <v>820.93025999999998</v>
      </c>
      <c r="B10767">
        <v>1139.9818499999999</v>
      </c>
    </row>
    <row r="10768" spans="1:2">
      <c r="A10768">
        <v>816.50080000000003</v>
      </c>
      <c r="B10768">
        <v>1118.95929</v>
      </c>
    </row>
    <row r="10769" spans="1:2">
      <c r="A10769">
        <v>816.50080000000003</v>
      </c>
      <c r="B10769">
        <v>1118.95929</v>
      </c>
    </row>
    <row r="10770" spans="1:2">
      <c r="A10770">
        <v>835.27328</v>
      </c>
      <c r="B10770">
        <v>1109.8534400000001</v>
      </c>
    </row>
    <row r="10771" spans="1:2">
      <c r="A10771">
        <v>835.27328</v>
      </c>
      <c r="B10771">
        <v>1109.8534400000001</v>
      </c>
    </row>
    <row r="10772" spans="1:2">
      <c r="A10772">
        <v>836.89971000000003</v>
      </c>
      <c r="B10772">
        <v>1092.11097</v>
      </c>
    </row>
    <row r="10773" spans="1:2">
      <c r="A10773">
        <v>836.89971000000003</v>
      </c>
      <c r="B10773">
        <v>1092.11097</v>
      </c>
    </row>
    <row r="10774" spans="1:2">
      <c r="A10774">
        <v>827.20867999999996</v>
      </c>
      <c r="B10774">
        <v>1073.6373799999999</v>
      </c>
    </row>
    <row r="10775" spans="1:2">
      <c r="A10775">
        <v>827.20867999999996</v>
      </c>
      <c r="B10775">
        <v>1073.6373799999999</v>
      </c>
    </row>
    <row r="10776" spans="1:2">
      <c r="A10776">
        <v>835.59888000000001</v>
      </c>
      <c r="B10776">
        <v>1057.9555</v>
      </c>
    </row>
    <row r="10777" spans="1:2">
      <c r="A10777">
        <v>835.59888000000001</v>
      </c>
      <c r="B10777">
        <v>1057.9555</v>
      </c>
    </row>
    <row r="10778" spans="1:2">
      <c r="A10778">
        <v>831.54799000000003</v>
      </c>
      <c r="B10778">
        <v>1036.5935400000001</v>
      </c>
    </row>
    <row r="10779" spans="1:2">
      <c r="A10779">
        <v>831.54799000000003</v>
      </c>
      <c r="B10779">
        <v>1036.5935400000001</v>
      </c>
    </row>
    <row r="10780" spans="1:2">
      <c r="A10780">
        <v>854.06118000000004</v>
      </c>
      <c r="B10780">
        <v>1024.6261199999999</v>
      </c>
    </row>
    <row r="10781" spans="1:2">
      <c r="A10781">
        <v>854.06118000000004</v>
      </c>
      <c r="B10781">
        <v>1024.6261199999999</v>
      </c>
    </row>
    <row r="10782" spans="1:2">
      <c r="A10782">
        <v>863.74581999999998</v>
      </c>
      <c r="B10782">
        <v>1013.48338</v>
      </c>
    </row>
    <row r="10783" spans="1:2">
      <c r="A10783">
        <v>863.74581999999998</v>
      </c>
      <c r="B10783">
        <v>1013.48338</v>
      </c>
    </row>
    <row r="10784" spans="1:2">
      <c r="A10784">
        <v>876.86509000000001</v>
      </c>
      <c r="B10784">
        <v>1007.57945</v>
      </c>
    </row>
    <row r="10785" spans="1:2">
      <c r="A10785">
        <v>876.86509000000001</v>
      </c>
      <c r="B10785">
        <v>1007.57945</v>
      </c>
    </row>
    <row r="10786" spans="1:2">
      <c r="A10786">
        <v>875.29972999999995</v>
      </c>
      <c r="B10786">
        <v>983.50225</v>
      </c>
    </row>
    <row r="10787" spans="1:2">
      <c r="A10787">
        <v>875.29972999999995</v>
      </c>
      <c r="B10787">
        <v>983.50225</v>
      </c>
    </row>
    <row r="10788" spans="1:2">
      <c r="A10788">
        <v>894.04904999999997</v>
      </c>
      <c r="B10788">
        <v>972.09585000000004</v>
      </c>
    </row>
    <row r="10789" spans="1:2">
      <c r="A10789">
        <v>894.04904999999997</v>
      </c>
      <c r="B10789">
        <v>972.09585000000004</v>
      </c>
    </row>
    <row r="10790" spans="1:2">
      <c r="A10790">
        <v>879.54250999999999</v>
      </c>
      <c r="B10790">
        <v>947.86459000000002</v>
      </c>
    </row>
    <row r="10791" spans="1:2">
      <c r="A10791">
        <v>879.54250999999999</v>
      </c>
      <c r="B10791">
        <v>947.86459000000002</v>
      </c>
    </row>
    <row r="10792" spans="1:2">
      <c r="A10792">
        <v>897.51963000000001</v>
      </c>
      <c r="B10792">
        <v>940.90128000000004</v>
      </c>
    </row>
    <row r="10793" spans="1:2">
      <c r="A10793">
        <v>897.51963000000001</v>
      </c>
      <c r="B10793">
        <v>940.90128000000004</v>
      </c>
    </row>
    <row r="10794" spans="1:2">
      <c r="A10794">
        <v>873.57025999999996</v>
      </c>
      <c r="B10794">
        <v>934.79600000000005</v>
      </c>
    </row>
    <row r="10795" spans="1:2">
      <c r="A10795">
        <v>873.57025999999996</v>
      </c>
      <c r="B10795">
        <v>934.79600000000005</v>
      </c>
    </row>
    <row r="10796" spans="1:2">
      <c r="A10796">
        <v>891.58821999999998</v>
      </c>
      <c r="B10796">
        <v>915.39013999999997</v>
      </c>
    </row>
    <row r="10797" spans="1:2">
      <c r="A10797">
        <v>891.58821999999998</v>
      </c>
      <c r="B10797">
        <v>915.39013999999997</v>
      </c>
    </row>
    <row r="10798" spans="1:2">
      <c r="A10798">
        <v>902.12378999999999</v>
      </c>
      <c r="B10798">
        <v>892.70812000000001</v>
      </c>
    </row>
    <row r="10799" spans="1:2">
      <c r="A10799">
        <v>902.12378999999999</v>
      </c>
      <c r="B10799">
        <v>892.70812000000001</v>
      </c>
    </row>
    <row r="10800" spans="1:2">
      <c r="A10800">
        <v>910.51400000000001</v>
      </c>
      <c r="B10800">
        <v>873.81043999999997</v>
      </c>
    </row>
    <row r="10801" spans="1:2">
      <c r="A10801">
        <v>910.51400000000001</v>
      </c>
      <c r="B10801">
        <v>873.81043999999997</v>
      </c>
    </row>
    <row r="10802" spans="1:2">
      <c r="A10802">
        <v>894.19434999999999</v>
      </c>
      <c r="B10802">
        <v>882.55168000000003</v>
      </c>
    </row>
    <row r="10803" spans="1:2">
      <c r="A10803">
        <v>894.19434999999999</v>
      </c>
      <c r="B10803">
        <v>882.55168000000003</v>
      </c>
    </row>
    <row r="10804" spans="1:2">
      <c r="A10804">
        <v>908.73342000000002</v>
      </c>
      <c r="B10804">
        <v>867.59393999999998</v>
      </c>
    </row>
    <row r="10805" spans="1:2">
      <c r="A10805">
        <v>908.73342000000002</v>
      </c>
      <c r="B10805">
        <v>867.59393999999998</v>
      </c>
    </row>
    <row r="10806" spans="1:2">
      <c r="A10806">
        <v>920.28535999999997</v>
      </c>
      <c r="B10806">
        <v>846.02524000000005</v>
      </c>
    </row>
    <row r="10807" spans="1:2">
      <c r="A10807">
        <v>920.28535999999997</v>
      </c>
      <c r="B10807">
        <v>846.02524000000005</v>
      </c>
    </row>
    <row r="10808" spans="1:2">
      <c r="A10808">
        <v>939.26905999999997</v>
      </c>
      <c r="B10808">
        <v>843.34652000000006</v>
      </c>
    </row>
    <row r="10809" spans="1:2">
      <c r="A10809">
        <v>939.26905999999997</v>
      </c>
      <c r="B10809">
        <v>843.34652000000006</v>
      </c>
    </row>
    <row r="10810" spans="1:2">
      <c r="A10810">
        <v>960.06483000000003</v>
      </c>
      <c r="B10810">
        <v>831.91665999999998</v>
      </c>
    </row>
    <row r="10811" spans="1:2">
      <c r="A10811">
        <v>960.06483000000003</v>
      </c>
      <c r="B10811">
        <v>831.91665999999998</v>
      </c>
    </row>
    <row r="10812" spans="1:2">
      <c r="A10812">
        <v>986.33954000000006</v>
      </c>
      <c r="B10812">
        <v>835.23933</v>
      </c>
    </row>
    <row r="10813" spans="1:2">
      <c r="A10813">
        <v>986.33954000000006</v>
      </c>
      <c r="B10813">
        <v>835.23933</v>
      </c>
    </row>
    <row r="10814" spans="1:2">
      <c r="A10814">
        <v>1003.83114</v>
      </c>
      <c r="B10814">
        <v>816.03368999999998</v>
      </c>
    </row>
    <row r="10815" spans="1:2">
      <c r="A10815">
        <v>1003.83114</v>
      </c>
      <c r="B10815">
        <v>816.03368999999998</v>
      </c>
    </row>
    <row r="10816" spans="1:2">
      <c r="A10816">
        <v>1001.03058</v>
      </c>
      <c r="B10816">
        <v>795.99359000000004</v>
      </c>
    </row>
    <row r="10817" spans="1:2">
      <c r="A10817">
        <v>1001.03058</v>
      </c>
      <c r="B10817">
        <v>795.99359000000004</v>
      </c>
    </row>
    <row r="10818" spans="1:2">
      <c r="A10818">
        <v>1007.0228499999999</v>
      </c>
      <c r="B10818">
        <v>790.29585999999995</v>
      </c>
    </row>
    <row r="10819" spans="1:2">
      <c r="A10819">
        <v>1007.0228499999999</v>
      </c>
      <c r="B10819">
        <v>790.29585999999995</v>
      </c>
    </row>
    <row r="10820" spans="1:2">
      <c r="A10820">
        <v>1000.20398</v>
      </c>
      <c r="B10820">
        <v>770.64538000000005</v>
      </c>
    </row>
    <row r="10821" spans="1:2">
      <c r="A10821">
        <v>1000.20398</v>
      </c>
      <c r="B10821">
        <v>770.64538000000005</v>
      </c>
    </row>
    <row r="10822" spans="1:2">
      <c r="A10822">
        <v>1015.70065</v>
      </c>
      <c r="B10822">
        <v>763.62372000000005</v>
      </c>
    </row>
    <row r="10823" spans="1:2">
      <c r="A10823">
        <v>1015.70065</v>
      </c>
      <c r="B10823">
        <v>763.62372000000005</v>
      </c>
    </row>
    <row r="10824" spans="1:2">
      <c r="A10824">
        <v>1012.11083</v>
      </c>
      <c r="B10824">
        <v>743.92660000000001</v>
      </c>
    </row>
    <row r="10825" spans="1:2">
      <c r="A10825">
        <v>1012.11083</v>
      </c>
      <c r="B10825">
        <v>743.92660000000001</v>
      </c>
    </row>
    <row r="10826" spans="1:2">
      <c r="A10826">
        <v>1038.58069</v>
      </c>
      <c r="B10826">
        <v>746.58817999999997</v>
      </c>
    </row>
    <row r="10827" spans="1:2">
      <c r="A10827">
        <v>1038.58069</v>
      </c>
      <c r="B10827">
        <v>746.58817999999997</v>
      </c>
    </row>
    <row r="10828" spans="1:2">
      <c r="A10828">
        <v>1028.86646</v>
      </c>
      <c r="B10828">
        <v>733.21939999999995</v>
      </c>
    </row>
    <row r="10829" spans="1:2">
      <c r="A10829">
        <v>1028.86646</v>
      </c>
      <c r="B10829">
        <v>733.21939999999995</v>
      </c>
    </row>
    <row r="10830" spans="1:2">
      <c r="A10830">
        <v>1015.67456</v>
      </c>
      <c r="B10830">
        <v>721.96721000000002</v>
      </c>
    </row>
    <row r="10831" spans="1:2">
      <c r="A10831">
        <v>1015.67456</v>
      </c>
      <c r="B10831">
        <v>721.96721000000002</v>
      </c>
    </row>
    <row r="10832" spans="1:2">
      <c r="A10832">
        <v>1003.97469</v>
      </c>
      <c r="B10832">
        <v>699.57676000000004</v>
      </c>
    </row>
    <row r="10833" spans="1:2">
      <c r="A10833">
        <v>1003.97469</v>
      </c>
      <c r="B10833">
        <v>699.57676000000004</v>
      </c>
    </row>
    <row r="10834" spans="1:2">
      <c r="A10834">
        <v>990.33893</v>
      </c>
      <c r="B10834">
        <v>685.43029000000001</v>
      </c>
    </row>
    <row r="10835" spans="1:2">
      <c r="A10835">
        <v>990.33893</v>
      </c>
      <c r="B10835">
        <v>685.43029000000001</v>
      </c>
    </row>
    <row r="10836" spans="1:2">
      <c r="A10836">
        <v>979.30552</v>
      </c>
      <c r="B10836">
        <v>665.44525999999996</v>
      </c>
    </row>
    <row r="10837" spans="1:2">
      <c r="A10837">
        <v>979.30552</v>
      </c>
      <c r="B10837">
        <v>665.44525999999996</v>
      </c>
    </row>
    <row r="10838" spans="1:2">
      <c r="A10838">
        <v>969.75762999999995</v>
      </c>
      <c r="B10838">
        <v>647.84965</v>
      </c>
    </row>
    <row r="10839" spans="1:2">
      <c r="A10839">
        <v>969.75762999999995</v>
      </c>
      <c r="B10839">
        <v>647.84965</v>
      </c>
    </row>
    <row r="10840" spans="1:2">
      <c r="A10840">
        <v>963.95911999999998</v>
      </c>
      <c r="B10840">
        <v>628.67362000000003</v>
      </c>
    </row>
    <row r="10841" spans="1:2">
      <c r="A10841">
        <v>963.95911999999998</v>
      </c>
      <c r="B10841">
        <v>628.67362000000003</v>
      </c>
    </row>
    <row r="10842" spans="1:2">
      <c r="A10842">
        <v>954.17940999999996</v>
      </c>
      <c r="B10842">
        <v>613.90656999999999</v>
      </c>
    </row>
    <row r="10843" spans="1:2">
      <c r="A10843">
        <v>954.17940999999996</v>
      </c>
      <c r="B10843">
        <v>613.90656999999999</v>
      </c>
    </row>
    <row r="10844" spans="1:2">
      <c r="A10844">
        <v>940.55760999999995</v>
      </c>
      <c r="B10844">
        <v>605.28887999999995</v>
      </c>
    </row>
    <row r="10845" spans="1:2">
      <c r="A10845">
        <v>940.55760999999995</v>
      </c>
      <c r="B10845">
        <v>605.28887999999995</v>
      </c>
    </row>
    <row r="10846" spans="1:2">
      <c r="A10846">
        <v>921.76570000000004</v>
      </c>
      <c r="B10846">
        <v>607.74788999999998</v>
      </c>
    </row>
    <row r="10847" spans="1:2">
      <c r="A10847">
        <v>921.76570000000004</v>
      </c>
      <c r="B10847">
        <v>607.74788999999998</v>
      </c>
    </row>
    <row r="10848" spans="1:2">
      <c r="A10848">
        <v>915.88981000000001</v>
      </c>
      <c r="B10848">
        <v>590.69579999999996</v>
      </c>
    </row>
    <row r="10849" spans="1:2">
      <c r="A10849">
        <v>915.88981000000001</v>
      </c>
      <c r="B10849">
        <v>590.69579999999996</v>
      </c>
    </row>
    <row r="10850" spans="1:2">
      <c r="A10850">
        <v>914.92368999999997</v>
      </c>
      <c r="B10850">
        <v>573.58124999999995</v>
      </c>
    </row>
    <row r="10851" spans="1:2">
      <c r="A10851">
        <v>914.92368999999997</v>
      </c>
      <c r="B10851">
        <v>573.58124999999995</v>
      </c>
    </row>
    <row r="10852" spans="1:2">
      <c r="A10852">
        <v>905.77167999999995</v>
      </c>
      <c r="B10852">
        <v>560.27355</v>
      </c>
    </row>
    <row r="10853" spans="1:2">
      <c r="A10853">
        <v>905.77167999999995</v>
      </c>
      <c r="B10853">
        <v>560.27355</v>
      </c>
    </row>
    <row r="10854" spans="1:2">
      <c r="A10854">
        <v>925.49315000000001</v>
      </c>
      <c r="B10854">
        <v>569.49959999999999</v>
      </c>
    </row>
    <row r="10855" spans="1:2">
      <c r="A10855">
        <v>925.49315000000001</v>
      </c>
      <c r="B10855">
        <v>569.49959999999999</v>
      </c>
    </row>
    <row r="10856" spans="1:2">
      <c r="A10856">
        <v>927.93323999999996</v>
      </c>
      <c r="B10856">
        <v>550.62588000000005</v>
      </c>
    </row>
    <row r="10857" spans="1:2">
      <c r="A10857">
        <v>927.93323999999996</v>
      </c>
      <c r="B10857">
        <v>550.62588000000005</v>
      </c>
    </row>
    <row r="10858" spans="1:2">
      <c r="A10858">
        <v>905.06610000000001</v>
      </c>
      <c r="B10858">
        <v>553.53501000000006</v>
      </c>
    </row>
    <row r="10859" spans="1:2">
      <c r="A10859">
        <v>905.06610000000001</v>
      </c>
      <c r="B10859">
        <v>553.53501000000006</v>
      </c>
    </row>
    <row r="10860" spans="1:2">
      <c r="A10860">
        <v>889.80663000000004</v>
      </c>
      <c r="B10860">
        <v>541.43481999999995</v>
      </c>
    </row>
    <row r="10861" spans="1:2">
      <c r="A10861">
        <v>889.80663000000004</v>
      </c>
      <c r="B10861">
        <v>541.43481999999995</v>
      </c>
    </row>
    <row r="10862" spans="1:2">
      <c r="A10862">
        <v>881.04962999999998</v>
      </c>
      <c r="B10862">
        <v>537.63193000000001</v>
      </c>
    </row>
    <row r="10863" spans="1:2">
      <c r="A10863">
        <v>881.04962999999998</v>
      </c>
      <c r="B10863">
        <v>537.63193000000001</v>
      </c>
    </row>
    <row r="10864" spans="1:2">
      <c r="A10864">
        <v>869.05726000000004</v>
      </c>
      <c r="B10864">
        <v>529.10760000000005</v>
      </c>
    </row>
    <row r="10865" spans="1:2">
      <c r="A10865">
        <v>869.05726000000004</v>
      </c>
      <c r="B10865">
        <v>529.10760000000005</v>
      </c>
    </row>
    <row r="10866" spans="1:2">
      <c r="A10866">
        <v>862.02704000000006</v>
      </c>
      <c r="B10866">
        <v>511.01780000000002</v>
      </c>
    </row>
    <row r="10867" spans="1:2">
      <c r="A10867">
        <v>862.02704000000006</v>
      </c>
      <c r="B10867">
        <v>511.01780000000002</v>
      </c>
    </row>
    <row r="10868" spans="1:2">
      <c r="A10868">
        <v>880.47770000000003</v>
      </c>
      <c r="B10868">
        <v>503.41172</v>
      </c>
    </row>
    <row r="10869" spans="1:2">
      <c r="A10869">
        <v>880.47770000000003</v>
      </c>
      <c r="B10869">
        <v>503.41172</v>
      </c>
    </row>
    <row r="10870" spans="1:2">
      <c r="A10870">
        <v>893.51526999999999</v>
      </c>
      <c r="B10870">
        <v>488.58859999999999</v>
      </c>
    </row>
    <row r="10871" spans="1:2">
      <c r="A10871">
        <v>893.51526999999999</v>
      </c>
      <c r="B10871">
        <v>488.58859999999999</v>
      </c>
    </row>
    <row r="10872" spans="1:2">
      <c r="A10872">
        <v>907.50435000000004</v>
      </c>
      <c r="B10872">
        <v>477.13878999999997</v>
      </c>
    </row>
    <row r="10873" spans="1:2">
      <c r="A10873">
        <v>907.50435000000004</v>
      </c>
      <c r="B10873">
        <v>477.13878999999997</v>
      </c>
    </row>
    <row r="10874" spans="1:2">
      <c r="A10874">
        <v>903.90170999999998</v>
      </c>
      <c r="B10874">
        <v>459.02882</v>
      </c>
    </row>
    <row r="10875" spans="1:2">
      <c r="A10875">
        <v>903.90170999999998</v>
      </c>
      <c r="B10875">
        <v>459.02882</v>
      </c>
    </row>
    <row r="10876" spans="1:2">
      <c r="A10876">
        <v>900.28866000000005</v>
      </c>
      <c r="B10876">
        <v>437.34422999999998</v>
      </c>
    </row>
    <row r="10877" spans="1:2">
      <c r="A10877">
        <v>900.28866000000005</v>
      </c>
      <c r="B10877">
        <v>437.34422999999998</v>
      </c>
    </row>
    <row r="10878" spans="1:2">
      <c r="A10878">
        <v>912.72553000000005</v>
      </c>
      <c r="B10878">
        <v>417.01105000000001</v>
      </c>
    </row>
    <row r="10879" spans="1:2">
      <c r="A10879">
        <v>912.72553000000005</v>
      </c>
      <c r="B10879">
        <v>417.01105000000001</v>
      </c>
    </row>
    <row r="10880" spans="1:2">
      <c r="A10880">
        <v>930.61658999999997</v>
      </c>
      <c r="B10880">
        <v>417.34661999999997</v>
      </c>
    </row>
    <row r="10881" spans="1:2">
      <c r="A10881">
        <v>930.61658999999997</v>
      </c>
      <c r="B10881">
        <v>417.34661999999997</v>
      </c>
    </row>
    <row r="10882" spans="1:2">
      <c r="A10882">
        <v>916.95848999999998</v>
      </c>
      <c r="B10882">
        <v>402.61252999999999</v>
      </c>
    </row>
    <row r="10883" spans="1:2">
      <c r="A10883">
        <v>916.95848999999998</v>
      </c>
      <c r="B10883">
        <v>402.61252999999999</v>
      </c>
    </row>
    <row r="10884" spans="1:2">
      <c r="A10884">
        <v>901.84594000000004</v>
      </c>
      <c r="B10884">
        <v>396.06304999999998</v>
      </c>
    </row>
    <row r="10885" spans="1:2">
      <c r="A10885">
        <v>901.84594000000004</v>
      </c>
      <c r="B10885">
        <v>396.06304999999998</v>
      </c>
    </row>
    <row r="10886" spans="1:2">
      <c r="A10886">
        <v>922.84727999999996</v>
      </c>
      <c r="B10886">
        <v>395.28438999999997</v>
      </c>
    </row>
    <row r="10887" spans="1:2">
      <c r="A10887">
        <v>922.84727999999996</v>
      </c>
      <c r="B10887">
        <v>395.28438999999997</v>
      </c>
    </row>
    <row r="10888" spans="1:2">
      <c r="A10888">
        <v>918.29593999999997</v>
      </c>
      <c r="B10888">
        <v>376.97102000000001</v>
      </c>
    </row>
    <row r="10889" spans="1:2">
      <c r="A10889">
        <v>918.29593999999997</v>
      </c>
      <c r="B10889">
        <v>376.97102000000001</v>
      </c>
    </row>
    <row r="10890" spans="1:2">
      <c r="A10890">
        <v>904.15044</v>
      </c>
      <c r="B10890">
        <v>393.16415000000001</v>
      </c>
    </row>
    <row r="10891" spans="1:2">
      <c r="A10891">
        <v>904.15044</v>
      </c>
      <c r="B10891">
        <v>393.16415000000001</v>
      </c>
    </row>
    <row r="10892" spans="1:2">
      <c r="A10892">
        <v>882.89980000000003</v>
      </c>
      <c r="B10892">
        <v>386.77244000000002</v>
      </c>
    </row>
    <row r="10893" spans="1:2">
      <c r="A10893">
        <v>882.89980000000003</v>
      </c>
      <c r="B10893">
        <v>386.77244000000002</v>
      </c>
    </row>
    <row r="10894" spans="1:2">
      <c r="A10894">
        <v>864.86571000000004</v>
      </c>
      <c r="B10894">
        <v>391.75783999999999</v>
      </c>
    </row>
    <row r="10895" spans="1:2">
      <c r="A10895">
        <v>864.86571000000004</v>
      </c>
      <c r="B10895">
        <v>391.75783999999999</v>
      </c>
    </row>
    <row r="10896" spans="1:2">
      <c r="A10896">
        <v>879.88215000000002</v>
      </c>
      <c r="B10896">
        <v>375.48399999999998</v>
      </c>
    </row>
    <row r="10897" spans="1:2">
      <c r="A10897">
        <v>879.88215000000002</v>
      </c>
      <c r="B10897">
        <v>375.48399999999998</v>
      </c>
    </row>
    <row r="10898" spans="1:2">
      <c r="A10898">
        <v>867.70249000000001</v>
      </c>
      <c r="B10898">
        <v>358.94225999999998</v>
      </c>
    </row>
    <row r="10899" spans="1:2">
      <c r="A10899">
        <v>867.70249000000001</v>
      </c>
      <c r="B10899">
        <v>358.94225999999998</v>
      </c>
    </row>
    <row r="10900" spans="1:2">
      <c r="A10900">
        <v>877.73095999999998</v>
      </c>
      <c r="B10900">
        <v>337.53717999999998</v>
      </c>
    </row>
    <row r="10901" spans="1:2">
      <c r="A10901">
        <v>877.73095999999998</v>
      </c>
      <c r="B10901">
        <v>337.53717999999998</v>
      </c>
    </row>
    <row r="10902" spans="1:2">
      <c r="A10902">
        <v>878.80772000000002</v>
      </c>
      <c r="B10902">
        <v>316.23849999999999</v>
      </c>
    </row>
    <row r="10903" spans="1:2">
      <c r="A10903">
        <v>878.80772000000002</v>
      </c>
      <c r="B10903">
        <v>316.23849999999999</v>
      </c>
    </row>
    <row r="10904" spans="1:2">
      <c r="A10904">
        <v>903.33563000000004</v>
      </c>
      <c r="B10904">
        <v>295.76789000000002</v>
      </c>
    </row>
    <row r="10905" spans="1:2">
      <c r="A10905">
        <v>903.33563000000004</v>
      </c>
      <c r="B10905">
        <v>295.76789000000002</v>
      </c>
    </row>
    <row r="10906" spans="1:2">
      <c r="A10906">
        <v>924.45315000000005</v>
      </c>
      <c r="B10906">
        <v>284.13240999999999</v>
      </c>
    </row>
    <row r="10907" spans="1:2">
      <c r="A10907">
        <v>924.45315000000005</v>
      </c>
      <c r="B10907">
        <v>284.13240999999999</v>
      </c>
    </row>
    <row r="10908" spans="1:2">
      <c r="A10908">
        <v>933.62026000000003</v>
      </c>
      <c r="B10908">
        <v>262.55829999999997</v>
      </c>
    </row>
    <row r="10909" spans="1:2">
      <c r="A10909">
        <v>933.62026000000003</v>
      </c>
      <c r="B10909">
        <v>262.55829999999997</v>
      </c>
    </row>
    <row r="10910" spans="1:2">
      <c r="A10910">
        <v>954.81127000000004</v>
      </c>
      <c r="B10910">
        <v>248.05606</v>
      </c>
    </row>
    <row r="10911" spans="1:2">
      <c r="A10911">
        <v>954.81127000000004</v>
      </c>
      <c r="B10911">
        <v>248.05606</v>
      </c>
    </row>
    <row r="10912" spans="1:2">
      <c r="A10912">
        <v>937.13507000000004</v>
      </c>
      <c r="B10912">
        <v>245.51434</v>
      </c>
    </row>
    <row r="10913" spans="1:2">
      <c r="A10913">
        <v>937.13507000000004</v>
      </c>
      <c r="B10913">
        <v>245.51434</v>
      </c>
    </row>
    <row r="10914" spans="1:2">
      <c r="A10914">
        <v>944.54900999999995</v>
      </c>
      <c r="B10914">
        <v>226.63</v>
      </c>
    </row>
    <row r="10915" spans="1:2">
      <c r="A10915">
        <v>944.54900999999995</v>
      </c>
      <c r="B10915">
        <v>226.63</v>
      </c>
    </row>
    <row r="10916" spans="1:2">
      <c r="A10916">
        <v>953.47960999999998</v>
      </c>
      <c r="B10916">
        <v>209.71612999999999</v>
      </c>
    </row>
    <row r="10917" spans="1:2">
      <c r="A10917">
        <v>953.47960999999998</v>
      </c>
      <c r="B10917">
        <v>209.71612999999999</v>
      </c>
    </row>
    <row r="10918" spans="1:2">
      <c r="A10918">
        <v>967.86447999999996</v>
      </c>
      <c r="B10918">
        <v>209.39546999999999</v>
      </c>
    </row>
    <row r="10919" spans="1:2">
      <c r="A10919">
        <v>967.86447999999996</v>
      </c>
      <c r="B10919">
        <v>209.39546999999999</v>
      </c>
    </row>
    <row r="10920" spans="1:2">
      <c r="A10920">
        <v>957.11613999999997</v>
      </c>
      <c r="B10920">
        <v>227.92982000000001</v>
      </c>
    </row>
    <row r="10921" spans="1:2">
      <c r="A10921">
        <v>957.11613999999997</v>
      </c>
      <c r="B10921">
        <v>227.92982000000001</v>
      </c>
    </row>
    <row r="10922" spans="1:2">
      <c r="A10922">
        <v>936.73031000000003</v>
      </c>
      <c r="B10922">
        <v>222.57452000000001</v>
      </c>
    </row>
    <row r="10923" spans="1:2">
      <c r="A10923">
        <v>936.73031000000003</v>
      </c>
      <c r="B10923">
        <v>222.57452000000001</v>
      </c>
    </row>
    <row r="10924" spans="1:2">
      <c r="A10924">
        <v>921.47924</v>
      </c>
      <c r="B10924">
        <v>225.08524</v>
      </c>
    </row>
    <row r="10925" spans="1:2">
      <c r="A10925">
        <v>921.47924</v>
      </c>
      <c r="B10925">
        <v>225.08524</v>
      </c>
    </row>
    <row r="10926" spans="1:2">
      <c r="A10926">
        <v>928.08556999999996</v>
      </c>
      <c r="B10926">
        <v>206.51535000000001</v>
      </c>
    </row>
    <row r="10927" spans="1:2">
      <c r="A10927">
        <v>928.08556999999996</v>
      </c>
      <c r="B10927">
        <v>206.51535000000001</v>
      </c>
    </row>
    <row r="10928" spans="1:2">
      <c r="A10928">
        <v>932.44135000000006</v>
      </c>
      <c r="B10928">
        <v>186.76571999999999</v>
      </c>
    </row>
    <row r="10929" spans="1:2">
      <c r="A10929">
        <v>932.44135000000006</v>
      </c>
      <c r="B10929">
        <v>186.76571999999999</v>
      </c>
    </row>
    <row r="10930" spans="1:2">
      <c r="A10930">
        <v>948.48806000000002</v>
      </c>
      <c r="B10930">
        <v>178.34052</v>
      </c>
    </row>
    <row r="10931" spans="1:2">
      <c r="A10931">
        <v>948.48806000000002</v>
      </c>
      <c r="B10931">
        <v>178.34052</v>
      </c>
    </row>
    <row r="10932" spans="1:2">
      <c r="A10932">
        <v>939.82835999999998</v>
      </c>
      <c r="B10932">
        <v>164.96448000000001</v>
      </c>
    </row>
    <row r="10933" spans="1:2">
      <c r="A10933">
        <v>939.82835999999998</v>
      </c>
      <c r="B10933">
        <v>164.96448000000001</v>
      </c>
    </row>
    <row r="10934" spans="1:2">
      <c r="A10934">
        <v>954.57311000000004</v>
      </c>
      <c r="B10934">
        <v>163.75135</v>
      </c>
    </row>
    <row r="10935" spans="1:2">
      <c r="A10935">
        <v>954.57311000000004</v>
      </c>
      <c r="B10935">
        <v>163.75135</v>
      </c>
    </row>
    <row r="10936" spans="1:2">
      <c r="A10936">
        <v>974.24798999999996</v>
      </c>
      <c r="B10936">
        <v>168.72020000000001</v>
      </c>
    </row>
    <row r="10937" spans="1:2">
      <c r="A10937">
        <v>974.24798999999996</v>
      </c>
      <c r="B10937">
        <v>168.72020000000001</v>
      </c>
    </row>
    <row r="10938" spans="1:2">
      <c r="A10938">
        <v>991.42109000000005</v>
      </c>
      <c r="B10938">
        <v>173.28174000000001</v>
      </c>
    </row>
    <row r="10939" spans="1:2">
      <c r="A10939">
        <v>991.42109000000005</v>
      </c>
      <c r="B10939">
        <v>173.28174000000001</v>
      </c>
    </row>
    <row r="10940" spans="1:2">
      <c r="A10940">
        <v>979.84086000000002</v>
      </c>
      <c r="B10940">
        <v>158.26184000000001</v>
      </c>
    </row>
    <row r="10941" spans="1:2">
      <c r="A10941">
        <v>979.84086000000002</v>
      </c>
      <c r="B10941">
        <v>158.26184000000001</v>
      </c>
    </row>
    <row r="10942" spans="1:2">
      <c r="A10942">
        <v>992.91439000000003</v>
      </c>
      <c r="B10942">
        <v>146.44716</v>
      </c>
    </row>
    <row r="10943" spans="1:2">
      <c r="A10943">
        <v>992.91439000000003</v>
      </c>
      <c r="B10943">
        <v>146.44716</v>
      </c>
    </row>
    <row r="10944" spans="1:2">
      <c r="A10944">
        <v>1014.5946300000001</v>
      </c>
      <c r="B10944">
        <v>150.05547000000001</v>
      </c>
    </row>
    <row r="10945" spans="1:2">
      <c r="A10945">
        <v>1014.5946300000001</v>
      </c>
      <c r="B10945">
        <v>150.05547000000001</v>
      </c>
    </row>
    <row r="10946" spans="1:2">
      <c r="A10946">
        <v>1022.17466</v>
      </c>
      <c r="B10946">
        <v>134.46977999999999</v>
      </c>
    </row>
    <row r="10947" spans="1:2">
      <c r="A10947">
        <v>1022.17466</v>
      </c>
      <c r="B10947">
        <v>134.46977999999999</v>
      </c>
    </row>
    <row r="10948" spans="1:2">
      <c r="A10948">
        <v>1016.85338</v>
      </c>
      <c r="B10948">
        <v>120.03203000000001</v>
      </c>
    </row>
    <row r="10949" spans="1:2">
      <c r="A10949">
        <v>1016.85338</v>
      </c>
      <c r="B10949">
        <v>120.03203000000001</v>
      </c>
    </row>
    <row r="10950" spans="1:2">
      <c r="A10950">
        <v>1010.78691</v>
      </c>
      <c r="B10950">
        <v>101.60122</v>
      </c>
    </row>
    <row r="10951" spans="1:2">
      <c r="A10951">
        <v>1010.78691</v>
      </c>
      <c r="B10951">
        <v>101.60122</v>
      </c>
    </row>
    <row r="10952" spans="1:2">
      <c r="A10952">
        <v>1022.6164199999999</v>
      </c>
      <c r="B10952">
        <v>87.820769999999996</v>
      </c>
    </row>
    <row r="10953" spans="1:2">
      <c r="A10953">
        <v>1022.6164199999999</v>
      </c>
      <c r="B10953">
        <v>87.820769999999996</v>
      </c>
    </row>
    <row r="10954" spans="1:2">
      <c r="A10954">
        <v>1017.10523</v>
      </c>
      <c r="B10954">
        <v>71.258709999999994</v>
      </c>
    </row>
    <row r="10955" spans="1:2">
      <c r="A10955">
        <v>1017.10523</v>
      </c>
      <c r="B10955">
        <v>71.258709999999994</v>
      </c>
    </row>
    <row r="10956" spans="1:2">
      <c r="A10956">
        <v>1013.28307</v>
      </c>
      <c r="B10956">
        <v>54.026029999999999</v>
      </c>
    </row>
    <row r="10957" spans="1:2">
      <c r="A10957">
        <v>1013.28307</v>
      </c>
      <c r="B10957">
        <v>54.026029999999999</v>
      </c>
    </row>
    <row r="10958" spans="1:2">
      <c r="A10958">
        <v>1026.6094399999999</v>
      </c>
      <c r="B10958">
        <v>49.750100000000003</v>
      </c>
    </row>
    <row r="10959" spans="1:2">
      <c r="A10959">
        <v>1026.6094399999999</v>
      </c>
      <c r="B10959">
        <v>49.750100000000003</v>
      </c>
    </row>
    <row r="10960" spans="1:2">
      <c r="A10960">
        <v>1006.50785</v>
      </c>
      <c r="B10960">
        <v>50.565060000000003</v>
      </c>
    </row>
    <row r="10961" spans="1:2">
      <c r="A10961">
        <v>1006.50785</v>
      </c>
      <c r="B10961">
        <v>50.565060000000003</v>
      </c>
    </row>
    <row r="10962" spans="1:2">
      <c r="A10962">
        <v>984.68164000000002</v>
      </c>
      <c r="B10962">
        <v>47.216900000000003</v>
      </c>
    </row>
    <row r="10963" spans="1:2">
      <c r="A10963">
        <v>984.68164000000002</v>
      </c>
      <c r="B10963">
        <v>47.216900000000003</v>
      </c>
    </row>
    <row r="10964" spans="1:2">
      <c r="A10964">
        <v>999.95658000000003</v>
      </c>
      <c r="B10964">
        <v>55.197119999999998</v>
      </c>
    </row>
    <row r="10965" spans="1:2">
      <c r="A10965">
        <v>999.95658000000003</v>
      </c>
      <c r="B10965">
        <v>55.197119999999998</v>
      </c>
    </row>
    <row r="10966" spans="1:2">
      <c r="A10966">
        <v>1009.9199599999999</v>
      </c>
      <c r="B10966">
        <v>41.844610000000003</v>
      </c>
    </row>
    <row r="10967" spans="1:2">
      <c r="A10967">
        <v>1009.9199599999999</v>
      </c>
      <c r="B10967">
        <v>41.844610000000003</v>
      </c>
    </row>
    <row r="10968" spans="1:2">
      <c r="A10968">
        <v>999.86932999999999</v>
      </c>
      <c r="B10968">
        <v>54.753599999999999</v>
      </c>
    </row>
    <row r="10969" spans="1:2">
      <c r="A10969">
        <v>999.86932999999999</v>
      </c>
      <c r="B10969">
        <v>54.753599999999999</v>
      </c>
    </row>
    <row r="10970" spans="1:2">
      <c r="A10970">
        <v>982.32054000000005</v>
      </c>
      <c r="B10970">
        <v>60.302759999999999</v>
      </c>
    </row>
    <row r="10971" spans="1:2">
      <c r="A10971">
        <v>982.32054000000005</v>
      </c>
      <c r="B10971">
        <v>60.302759999999999</v>
      </c>
    </row>
    <row r="10972" spans="1:2">
      <c r="A10972">
        <v>965.78287</v>
      </c>
      <c r="B10972">
        <v>70.525379999999998</v>
      </c>
    </row>
    <row r="10973" spans="1:2">
      <c r="A10973">
        <v>965.78287</v>
      </c>
      <c r="B10973">
        <v>70.525379999999998</v>
      </c>
    </row>
    <row r="10974" spans="1:2">
      <c r="A10974">
        <v>963.87580000000003</v>
      </c>
      <c r="B10974">
        <v>89.709590000000006</v>
      </c>
    </row>
    <row r="10975" spans="1:2">
      <c r="A10975">
        <v>963.87580000000003</v>
      </c>
      <c r="B10975">
        <v>89.709590000000006</v>
      </c>
    </row>
    <row r="10976" spans="1:2">
      <c r="A10976">
        <v>972.21073999999999</v>
      </c>
      <c r="B10976">
        <v>104.49198</v>
      </c>
    </row>
    <row r="10977" spans="1:2">
      <c r="A10977">
        <v>972.21073999999999</v>
      </c>
      <c r="B10977">
        <v>104.49198</v>
      </c>
    </row>
    <row r="10978" spans="1:2">
      <c r="A10978">
        <v>953.33669999999995</v>
      </c>
      <c r="B10978">
        <v>118.37273</v>
      </c>
    </row>
    <row r="10979" spans="1:2">
      <c r="A10979">
        <v>953.33669999999995</v>
      </c>
      <c r="B10979">
        <v>118.37273</v>
      </c>
    </row>
    <row r="10980" spans="1:2">
      <c r="A10980">
        <v>941.68772999999999</v>
      </c>
      <c r="B10980">
        <v>133.66433000000001</v>
      </c>
    </row>
    <row r="10981" spans="1:2">
      <c r="A10981">
        <v>941.68772999999999</v>
      </c>
      <c r="B10981">
        <v>133.66433000000001</v>
      </c>
    </row>
    <row r="10982" spans="1:2">
      <c r="A10982">
        <v>940.76795000000004</v>
      </c>
      <c r="B10982">
        <v>150.97388000000001</v>
      </c>
    </row>
    <row r="10983" spans="1:2">
      <c r="A10983">
        <v>940.76795000000004</v>
      </c>
      <c r="B10983">
        <v>150.97388000000001</v>
      </c>
    </row>
    <row r="10984" spans="1:2">
      <c r="A10984">
        <v>924.49316999999996</v>
      </c>
      <c r="B10984">
        <v>156.78532000000001</v>
      </c>
    </row>
    <row r="10985" spans="1:2">
      <c r="A10985">
        <v>924.49316999999996</v>
      </c>
      <c r="B10985">
        <v>156.78532000000001</v>
      </c>
    </row>
    <row r="10986" spans="1:2">
      <c r="A10986">
        <v>925.02702999999997</v>
      </c>
      <c r="B10986">
        <v>174.34701999999999</v>
      </c>
    </row>
    <row r="10987" spans="1:2">
      <c r="A10987">
        <v>925.02702999999997</v>
      </c>
      <c r="B10987">
        <v>174.34701999999999</v>
      </c>
    </row>
    <row r="10988" spans="1:2">
      <c r="A10988">
        <v>939.63138000000004</v>
      </c>
      <c r="B10988">
        <v>174.36456999999999</v>
      </c>
    </row>
    <row r="10989" spans="1:2">
      <c r="A10989">
        <v>939.63138000000004</v>
      </c>
      <c r="B10989">
        <v>174.36456999999999</v>
      </c>
    </row>
    <row r="10990" spans="1:2">
      <c r="A10990">
        <v>925.72560999999996</v>
      </c>
      <c r="B10990">
        <v>186.72355999999999</v>
      </c>
    </row>
    <row r="10991" spans="1:2">
      <c r="A10991">
        <v>925.72560999999996</v>
      </c>
      <c r="B10991">
        <v>186.72355999999999</v>
      </c>
    </row>
    <row r="10992" spans="1:2">
      <c r="A10992">
        <v>911.49636999999996</v>
      </c>
      <c r="B10992">
        <v>206.31331</v>
      </c>
    </row>
    <row r="10993" spans="1:2">
      <c r="A10993">
        <v>911.49636999999996</v>
      </c>
      <c r="B10993">
        <v>206.31331</v>
      </c>
    </row>
    <row r="10994" spans="1:2">
      <c r="A10994">
        <v>930.60666000000003</v>
      </c>
      <c r="B10994">
        <v>212.70383000000001</v>
      </c>
    </row>
    <row r="10995" spans="1:2">
      <c r="A10995">
        <v>930.60666000000003</v>
      </c>
      <c r="B10995">
        <v>212.70383000000001</v>
      </c>
    </row>
    <row r="10996" spans="1:2">
      <c r="A10996">
        <v>920.61024999999995</v>
      </c>
      <c r="B10996">
        <v>231.73713000000001</v>
      </c>
    </row>
    <row r="10997" spans="1:2">
      <c r="A10997">
        <v>920.61024999999995</v>
      </c>
      <c r="B10997">
        <v>231.73713000000001</v>
      </c>
    </row>
    <row r="10998" spans="1:2">
      <c r="A10998">
        <v>944.11201000000005</v>
      </c>
      <c r="B10998">
        <v>228.38892000000001</v>
      </c>
    </row>
    <row r="10999" spans="1:2">
      <c r="A10999">
        <v>944.11201000000005</v>
      </c>
      <c r="B10999">
        <v>228.38892000000001</v>
      </c>
    </row>
    <row r="11000" spans="1:2">
      <c r="A11000">
        <v>941.66980000000001</v>
      </c>
      <c r="B11000">
        <v>250.18011000000001</v>
      </c>
    </row>
    <row r="11001" spans="1:2">
      <c r="A11001">
        <v>941.66980000000001</v>
      </c>
      <c r="B11001">
        <v>250.18011000000001</v>
      </c>
    </row>
    <row r="11002" spans="1:2">
      <c r="A11002">
        <v>928.13463000000002</v>
      </c>
      <c r="B11002">
        <v>269.21215999999998</v>
      </c>
    </row>
    <row r="11003" spans="1:2">
      <c r="A11003">
        <v>928.13463000000002</v>
      </c>
      <c r="B11003">
        <v>269.21215999999998</v>
      </c>
    </row>
    <row r="11004" spans="1:2">
      <c r="A11004">
        <v>907.95250999999996</v>
      </c>
      <c r="B11004">
        <v>279.00119999999998</v>
      </c>
    </row>
    <row r="11005" spans="1:2">
      <c r="A11005">
        <v>907.95250999999996</v>
      </c>
      <c r="B11005">
        <v>279.00119999999998</v>
      </c>
    </row>
    <row r="11006" spans="1:2">
      <c r="A11006">
        <v>894.21677</v>
      </c>
      <c r="B11006">
        <v>285.89625999999998</v>
      </c>
    </row>
    <row r="11007" spans="1:2">
      <c r="A11007">
        <v>894.21677</v>
      </c>
      <c r="B11007">
        <v>285.89625999999998</v>
      </c>
    </row>
    <row r="11008" spans="1:2">
      <c r="A11008">
        <v>875.74929999999995</v>
      </c>
      <c r="B11008">
        <v>302.38583999999997</v>
      </c>
    </row>
    <row r="11009" spans="1:2">
      <c r="A11009">
        <v>875.74929999999995</v>
      </c>
      <c r="B11009">
        <v>302.38583999999997</v>
      </c>
    </row>
    <row r="11010" spans="1:2">
      <c r="A11010">
        <v>853.40389000000005</v>
      </c>
      <c r="B11010">
        <v>300.92606999999998</v>
      </c>
    </row>
    <row r="11011" spans="1:2">
      <c r="A11011">
        <v>853.40389000000005</v>
      </c>
      <c r="B11011">
        <v>300.92606999999998</v>
      </c>
    </row>
    <row r="11012" spans="1:2">
      <c r="A11012">
        <v>852.97349999999994</v>
      </c>
      <c r="B11012">
        <v>322.41431999999998</v>
      </c>
    </row>
    <row r="11013" spans="1:2">
      <c r="A11013">
        <v>852.97349999999994</v>
      </c>
      <c r="B11013">
        <v>322.41431999999998</v>
      </c>
    </row>
    <row r="11014" spans="1:2">
      <c r="A11014">
        <v>843.07429999999999</v>
      </c>
      <c r="B11014">
        <v>337.15492</v>
      </c>
    </row>
    <row r="11015" spans="1:2">
      <c r="A11015">
        <v>843.07429999999999</v>
      </c>
      <c r="B11015">
        <v>337.15492</v>
      </c>
    </row>
    <row r="11016" spans="1:2">
      <c r="A11016">
        <v>863.63922000000002</v>
      </c>
      <c r="B11016">
        <v>340.91424000000001</v>
      </c>
    </row>
    <row r="11017" spans="1:2">
      <c r="A11017">
        <v>863.63922000000002</v>
      </c>
      <c r="B11017">
        <v>340.91424000000001</v>
      </c>
    </row>
    <row r="11018" spans="1:2">
      <c r="A11018">
        <v>850.31169</v>
      </c>
      <c r="B11018">
        <v>361.13051999999999</v>
      </c>
    </row>
    <row r="11019" spans="1:2">
      <c r="A11019">
        <v>850.31169</v>
      </c>
      <c r="B11019">
        <v>361.13051999999999</v>
      </c>
    </row>
    <row r="11020" spans="1:2">
      <c r="A11020">
        <v>853.75864999999999</v>
      </c>
      <c r="B11020">
        <v>376.90559999999999</v>
      </c>
    </row>
    <row r="11021" spans="1:2">
      <c r="A11021">
        <v>853.75864999999999</v>
      </c>
      <c r="B11021">
        <v>376.90559999999999</v>
      </c>
    </row>
    <row r="11022" spans="1:2">
      <c r="A11022">
        <v>835.13224000000002</v>
      </c>
      <c r="B11022">
        <v>362.79025999999999</v>
      </c>
    </row>
    <row r="11023" spans="1:2">
      <c r="A11023">
        <v>835.13224000000002</v>
      </c>
      <c r="B11023">
        <v>362.79025999999999</v>
      </c>
    </row>
    <row r="11024" spans="1:2">
      <c r="A11024">
        <v>810.54467999999997</v>
      </c>
      <c r="B11024">
        <v>372.85696999999999</v>
      </c>
    </row>
    <row r="11025" spans="1:2">
      <c r="A11025">
        <v>810.54467999999997</v>
      </c>
      <c r="B11025">
        <v>372.85696999999999</v>
      </c>
    </row>
    <row r="11026" spans="1:2">
      <c r="A11026">
        <v>797.82600000000002</v>
      </c>
      <c r="B11026">
        <v>388.34057000000001</v>
      </c>
    </row>
    <row r="11027" spans="1:2">
      <c r="A11027">
        <v>797.82600000000002</v>
      </c>
      <c r="B11027">
        <v>388.34057000000001</v>
      </c>
    </row>
    <row r="11028" spans="1:2">
      <c r="A11028">
        <v>817.29200000000003</v>
      </c>
      <c r="B11028">
        <v>393.77118999999999</v>
      </c>
    </row>
    <row r="11029" spans="1:2">
      <c r="A11029">
        <v>817.29200000000003</v>
      </c>
      <c r="B11029">
        <v>393.77118999999999</v>
      </c>
    </row>
    <row r="11030" spans="1:2">
      <c r="A11030">
        <v>815.23141999999996</v>
      </c>
      <c r="B11030">
        <v>412.93389000000002</v>
      </c>
    </row>
    <row r="11031" spans="1:2">
      <c r="A11031">
        <v>815.23141999999996</v>
      </c>
      <c r="B11031">
        <v>412.93389000000002</v>
      </c>
    </row>
    <row r="11032" spans="1:2">
      <c r="A11032">
        <v>822.95703000000003</v>
      </c>
      <c r="B11032">
        <v>426.56198999999998</v>
      </c>
    </row>
    <row r="11033" spans="1:2">
      <c r="A11033">
        <v>822.95703000000003</v>
      </c>
      <c r="B11033">
        <v>426.56198999999998</v>
      </c>
    </row>
    <row r="11034" spans="1:2">
      <c r="A11034">
        <v>815.17235000000005</v>
      </c>
      <c r="B11034">
        <v>447.50137000000001</v>
      </c>
    </row>
    <row r="11035" spans="1:2">
      <c r="A11035">
        <v>815.17235000000005</v>
      </c>
      <c r="B11035">
        <v>447.50137000000001</v>
      </c>
    </row>
    <row r="11036" spans="1:2">
      <c r="A11036">
        <v>796.70755999999994</v>
      </c>
      <c r="B11036">
        <v>446.98014000000001</v>
      </c>
    </row>
    <row r="11037" spans="1:2">
      <c r="A11037">
        <v>796.70755999999994</v>
      </c>
      <c r="B11037">
        <v>446.98014000000001</v>
      </c>
    </row>
    <row r="11038" spans="1:2">
      <c r="A11038">
        <v>777.13708999999994</v>
      </c>
      <c r="B11038">
        <v>445.73795999999999</v>
      </c>
    </row>
    <row r="11039" spans="1:2">
      <c r="A11039">
        <v>777.13708999999994</v>
      </c>
      <c r="B11039">
        <v>445.73795999999999</v>
      </c>
    </row>
    <row r="11040" spans="1:2">
      <c r="A11040">
        <v>770.05271000000005</v>
      </c>
      <c r="B11040">
        <v>465.87081999999998</v>
      </c>
    </row>
    <row r="11041" spans="1:2">
      <c r="A11041">
        <v>770.05271000000005</v>
      </c>
      <c r="B11041">
        <v>465.87081999999998</v>
      </c>
    </row>
    <row r="11042" spans="1:2">
      <c r="A11042">
        <v>784.19179999999994</v>
      </c>
      <c r="B11042">
        <v>458.97901999999999</v>
      </c>
    </row>
    <row r="11043" spans="1:2">
      <c r="A11043">
        <v>784.19179999999994</v>
      </c>
      <c r="B11043">
        <v>458.97901999999999</v>
      </c>
    </row>
    <row r="11044" spans="1:2">
      <c r="A11044">
        <v>784.64765999999997</v>
      </c>
      <c r="B11044">
        <v>476.00121000000001</v>
      </c>
    </row>
    <row r="11045" spans="1:2">
      <c r="A11045">
        <v>784.64765999999997</v>
      </c>
      <c r="B11045">
        <v>476.00121000000001</v>
      </c>
    </row>
    <row r="11046" spans="1:2">
      <c r="A11046">
        <v>766.46061999999995</v>
      </c>
      <c r="B11046">
        <v>478.34021000000001</v>
      </c>
    </row>
    <row r="11047" spans="1:2">
      <c r="A11047">
        <v>766.46061999999995</v>
      </c>
      <c r="B11047">
        <v>478.34021000000001</v>
      </c>
    </row>
    <row r="11048" spans="1:2">
      <c r="A11048">
        <v>764.74075000000005</v>
      </c>
      <c r="B11048">
        <v>498.59258999999997</v>
      </c>
    </row>
    <row r="11049" spans="1:2">
      <c r="A11049">
        <v>764.74075000000005</v>
      </c>
      <c r="B11049">
        <v>498.59258999999997</v>
      </c>
    </row>
    <row r="11050" spans="1:2">
      <c r="A11050">
        <v>781.29034999999999</v>
      </c>
      <c r="B11050">
        <v>506.42608000000001</v>
      </c>
    </row>
    <row r="11051" spans="1:2">
      <c r="A11051">
        <v>781.29034999999999</v>
      </c>
      <c r="B11051">
        <v>506.42608000000001</v>
      </c>
    </row>
    <row r="11052" spans="1:2">
      <c r="A11052">
        <v>792.21424000000002</v>
      </c>
      <c r="B11052">
        <v>523.14715000000001</v>
      </c>
    </row>
    <row r="11053" spans="1:2">
      <c r="A11053">
        <v>792.21424000000002</v>
      </c>
      <c r="B11053">
        <v>523.14715000000001</v>
      </c>
    </row>
    <row r="11054" spans="1:2">
      <c r="A11054">
        <v>775.51301999999998</v>
      </c>
      <c r="B11054">
        <v>522.78918999999996</v>
      </c>
    </row>
    <row r="11055" spans="1:2">
      <c r="A11055">
        <v>775.51301999999998</v>
      </c>
      <c r="B11055">
        <v>522.78918999999996</v>
      </c>
    </row>
    <row r="11056" spans="1:2">
      <c r="A11056">
        <v>753.04594999999995</v>
      </c>
      <c r="B11056">
        <v>523.79738999999995</v>
      </c>
    </row>
    <row r="11057" spans="1:2">
      <c r="A11057">
        <v>753.04594999999995</v>
      </c>
      <c r="B11057">
        <v>523.79738999999995</v>
      </c>
    </row>
    <row r="11058" spans="1:2">
      <c r="A11058">
        <v>729.92246</v>
      </c>
      <c r="B11058">
        <v>530.98220000000003</v>
      </c>
    </row>
    <row r="11059" spans="1:2">
      <c r="A11059">
        <v>729.92246</v>
      </c>
      <c r="B11059">
        <v>530.98220000000003</v>
      </c>
    </row>
    <row r="11060" spans="1:2">
      <c r="A11060">
        <v>715.52041999999994</v>
      </c>
      <c r="B11060">
        <v>540.86571000000004</v>
      </c>
    </row>
    <row r="11061" spans="1:2">
      <c r="A11061">
        <v>715.52041999999994</v>
      </c>
      <c r="B11061">
        <v>540.86571000000004</v>
      </c>
    </row>
    <row r="11062" spans="1:2">
      <c r="A11062">
        <v>696.99603000000002</v>
      </c>
      <c r="B11062">
        <v>538.00211999999999</v>
      </c>
    </row>
    <row r="11063" spans="1:2">
      <c r="A11063">
        <v>696.99603000000002</v>
      </c>
      <c r="B11063">
        <v>538.00211999999999</v>
      </c>
    </row>
    <row r="11064" spans="1:2">
      <c r="A11064">
        <v>686.70641999999998</v>
      </c>
      <c r="B11064">
        <v>537.38733000000002</v>
      </c>
    </row>
    <row r="11065" spans="1:2">
      <c r="A11065">
        <v>686.70641999999998</v>
      </c>
      <c r="B11065">
        <v>537.38733000000002</v>
      </c>
    </row>
    <row r="11066" spans="1:2">
      <c r="A11066">
        <v>668.01878999999997</v>
      </c>
      <c r="B11066">
        <v>539.90328999999997</v>
      </c>
    </row>
    <row r="11067" spans="1:2">
      <c r="A11067">
        <v>668.01878999999997</v>
      </c>
      <c r="B11067">
        <v>539.90328999999997</v>
      </c>
    </row>
    <row r="11068" spans="1:2">
      <c r="A11068">
        <v>645.46299999999997</v>
      </c>
      <c r="B11068">
        <v>546.26772000000005</v>
      </c>
    </row>
    <row r="11069" spans="1:2">
      <c r="A11069">
        <v>645.46299999999997</v>
      </c>
      <c r="B11069">
        <v>546.26772000000005</v>
      </c>
    </row>
    <row r="11070" spans="1:2">
      <c r="A11070">
        <v>629.52754000000004</v>
      </c>
      <c r="B11070">
        <v>554.64013999999997</v>
      </c>
    </row>
    <row r="11071" spans="1:2">
      <c r="A11071">
        <v>629.52754000000004</v>
      </c>
      <c r="B11071">
        <v>554.64013999999997</v>
      </c>
    </row>
    <row r="11072" spans="1:2">
      <c r="A11072">
        <v>608.07455000000004</v>
      </c>
      <c r="B11072">
        <v>552.63783999999998</v>
      </c>
    </row>
    <row r="11073" spans="1:2">
      <c r="A11073">
        <v>608.07455000000004</v>
      </c>
      <c r="B11073">
        <v>552.63783999999998</v>
      </c>
    </row>
    <row r="11074" spans="1:2">
      <c r="A11074">
        <v>610.02012999999999</v>
      </c>
      <c r="B11074">
        <v>570.22706000000005</v>
      </c>
    </row>
    <row r="11075" spans="1:2">
      <c r="A11075">
        <v>610.02012999999999</v>
      </c>
      <c r="B11075">
        <v>570.22706000000005</v>
      </c>
    </row>
    <row r="11076" spans="1:2">
      <c r="A11076">
        <v>597.50622999999996</v>
      </c>
      <c r="B11076">
        <v>575.46579999999994</v>
      </c>
    </row>
    <row r="11077" spans="1:2">
      <c r="A11077">
        <v>597.50622999999996</v>
      </c>
      <c r="B11077">
        <v>575.46579999999994</v>
      </c>
    </row>
    <row r="11078" spans="1:2">
      <c r="A11078">
        <v>597.54336999999998</v>
      </c>
      <c r="B11078">
        <v>552.25095999999996</v>
      </c>
    </row>
    <row r="11079" spans="1:2">
      <c r="A11079">
        <v>597.54336999999998</v>
      </c>
      <c r="B11079">
        <v>552.25095999999996</v>
      </c>
    </row>
    <row r="11080" spans="1:2">
      <c r="A11080">
        <v>598.30011999999999</v>
      </c>
      <c r="B11080">
        <v>566.84469999999999</v>
      </c>
    </row>
    <row r="11081" spans="1:2">
      <c r="A11081">
        <v>598.30011999999999</v>
      </c>
      <c r="B11081">
        <v>566.84469999999999</v>
      </c>
    </row>
    <row r="11082" spans="1:2">
      <c r="A11082">
        <v>588.37392999999997</v>
      </c>
      <c r="B11082">
        <v>586.25759000000005</v>
      </c>
    </row>
    <row r="11083" spans="1:2">
      <c r="A11083">
        <v>588.37392999999997</v>
      </c>
      <c r="B11083">
        <v>586.25759000000005</v>
      </c>
    </row>
    <row r="11084" spans="1:2">
      <c r="A11084">
        <v>584.36150999999995</v>
      </c>
      <c r="B11084">
        <v>600.16027999999994</v>
      </c>
    </row>
    <row r="11085" spans="1:2">
      <c r="A11085">
        <v>584.36150999999995</v>
      </c>
      <c r="B11085">
        <v>600.16027999999994</v>
      </c>
    </row>
    <row r="11086" spans="1:2">
      <c r="A11086">
        <v>590.22880999999995</v>
      </c>
      <c r="B11086">
        <v>619.26196000000004</v>
      </c>
    </row>
    <row r="11087" spans="1:2">
      <c r="A11087">
        <v>590.22880999999995</v>
      </c>
      <c r="B11087">
        <v>619.26196000000004</v>
      </c>
    </row>
    <row r="11088" spans="1:2">
      <c r="A11088">
        <v>570.01926000000003</v>
      </c>
      <c r="B11088">
        <v>631.14502000000005</v>
      </c>
    </row>
    <row r="11089" spans="1:2">
      <c r="A11089">
        <v>570.01926000000003</v>
      </c>
      <c r="B11089">
        <v>631.14502000000005</v>
      </c>
    </row>
    <row r="11090" spans="1:2">
      <c r="A11090">
        <v>547.27319999999997</v>
      </c>
      <c r="B11090">
        <v>618.27242999999999</v>
      </c>
    </row>
    <row r="11091" spans="1:2">
      <c r="A11091">
        <v>547.27319999999997</v>
      </c>
      <c r="B11091">
        <v>618.27242999999999</v>
      </c>
    </row>
    <row r="11092" spans="1:2">
      <c r="A11092">
        <v>533.68829000000005</v>
      </c>
      <c r="B11092">
        <v>631.14048000000003</v>
      </c>
    </row>
    <row r="11093" spans="1:2">
      <c r="A11093">
        <v>533.68829000000005</v>
      </c>
      <c r="B11093">
        <v>631.14048000000003</v>
      </c>
    </row>
    <row r="11094" spans="1:2">
      <c r="A11094">
        <v>550.12369000000001</v>
      </c>
      <c r="B11094">
        <v>637.76333999999997</v>
      </c>
    </row>
    <row r="11095" spans="1:2">
      <c r="A11095">
        <v>550.12369000000001</v>
      </c>
      <c r="B11095">
        <v>637.76333999999997</v>
      </c>
    </row>
    <row r="11096" spans="1:2">
      <c r="A11096">
        <v>556.29615999999999</v>
      </c>
      <c r="B11096">
        <v>652.43075999999996</v>
      </c>
    </row>
    <row r="11097" spans="1:2">
      <c r="A11097">
        <v>556.29615999999999</v>
      </c>
      <c r="B11097">
        <v>652.43075999999996</v>
      </c>
    </row>
    <row r="11098" spans="1:2">
      <c r="A11098">
        <v>540.13724000000002</v>
      </c>
      <c r="B11098">
        <v>659.78291999999999</v>
      </c>
    </row>
    <row r="11099" spans="1:2">
      <c r="A11099">
        <v>540.13724000000002</v>
      </c>
      <c r="B11099">
        <v>659.78291999999999</v>
      </c>
    </row>
    <row r="11100" spans="1:2">
      <c r="A11100">
        <v>528.86189000000002</v>
      </c>
      <c r="B11100">
        <v>672.87901999999997</v>
      </c>
    </row>
    <row r="11101" spans="1:2">
      <c r="A11101">
        <v>528.86189000000002</v>
      </c>
      <c r="B11101">
        <v>672.87901999999997</v>
      </c>
    </row>
    <row r="11102" spans="1:2">
      <c r="A11102">
        <v>517.57006000000001</v>
      </c>
      <c r="B11102">
        <v>684.09695999999997</v>
      </c>
    </row>
    <row r="11103" spans="1:2">
      <c r="A11103">
        <v>517.57006000000001</v>
      </c>
      <c r="B11103">
        <v>684.09695999999997</v>
      </c>
    </row>
    <row r="11104" spans="1:2">
      <c r="A11104">
        <v>495.94546000000003</v>
      </c>
      <c r="B11104">
        <v>672.88016000000005</v>
      </c>
    </row>
    <row r="11105" spans="1:2">
      <c r="A11105">
        <v>495.94546000000003</v>
      </c>
      <c r="B11105">
        <v>672.88016000000005</v>
      </c>
    </row>
    <row r="11106" spans="1:2">
      <c r="A11106">
        <v>471.72503999999998</v>
      </c>
      <c r="B11106">
        <v>674.13085999999998</v>
      </c>
    </row>
    <row r="11107" spans="1:2">
      <c r="A11107">
        <v>471.72503999999998</v>
      </c>
      <c r="B11107">
        <v>674.13085999999998</v>
      </c>
    </row>
    <row r="11108" spans="1:2">
      <c r="A11108">
        <v>452.00031000000001</v>
      </c>
      <c r="B11108">
        <v>677.16385000000002</v>
      </c>
    </row>
    <row r="11109" spans="1:2">
      <c r="A11109">
        <v>452.00031000000001</v>
      </c>
      <c r="B11109">
        <v>677.16385000000002</v>
      </c>
    </row>
    <row r="11110" spans="1:2">
      <c r="A11110">
        <v>463.13288</v>
      </c>
      <c r="B11110">
        <v>688.66842999999994</v>
      </c>
    </row>
    <row r="11111" spans="1:2">
      <c r="A11111">
        <v>463.13288</v>
      </c>
      <c r="B11111">
        <v>688.66842999999994</v>
      </c>
    </row>
    <row r="11112" spans="1:2">
      <c r="A11112">
        <v>473.17514999999997</v>
      </c>
      <c r="B11112">
        <v>709.40954999999997</v>
      </c>
    </row>
    <row r="11113" spans="1:2">
      <c r="A11113">
        <v>473.17514999999997</v>
      </c>
      <c r="B11113">
        <v>709.40954999999997</v>
      </c>
    </row>
    <row r="11114" spans="1:2">
      <c r="A11114">
        <v>455.81277</v>
      </c>
      <c r="B11114">
        <v>724.97601999999995</v>
      </c>
    </row>
    <row r="11115" spans="1:2">
      <c r="A11115">
        <v>455.81277</v>
      </c>
      <c r="B11115">
        <v>724.97601999999995</v>
      </c>
    </row>
    <row r="11116" spans="1:2">
      <c r="A11116">
        <v>435.3775</v>
      </c>
      <c r="B11116">
        <v>708.32371000000001</v>
      </c>
    </row>
    <row r="11117" spans="1:2">
      <c r="A11117">
        <v>435.3775</v>
      </c>
      <c r="B11117">
        <v>708.32371000000001</v>
      </c>
    </row>
    <row r="11118" spans="1:2">
      <c r="A11118">
        <v>413.86646000000002</v>
      </c>
      <c r="B11118">
        <v>711.92574000000002</v>
      </c>
    </row>
    <row r="11119" spans="1:2">
      <c r="A11119">
        <v>413.86646000000002</v>
      </c>
      <c r="B11119">
        <v>711.92574000000002</v>
      </c>
    </row>
    <row r="11120" spans="1:2">
      <c r="A11120">
        <v>414.38108999999997</v>
      </c>
      <c r="B11120">
        <v>733.78931999999998</v>
      </c>
    </row>
    <row r="11121" spans="1:2">
      <c r="A11121">
        <v>414.38108999999997</v>
      </c>
      <c r="B11121">
        <v>733.78931999999998</v>
      </c>
    </row>
    <row r="11122" spans="1:2">
      <c r="A11122">
        <v>393.73613999999998</v>
      </c>
      <c r="B11122">
        <v>723.44682</v>
      </c>
    </row>
    <row r="11123" spans="1:2">
      <c r="A11123">
        <v>393.73613999999998</v>
      </c>
      <c r="B11123">
        <v>723.44682</v>
      </c>
    </row>
    <row r="11124" spans="1:2">
      <c r="A11124">
        <v>374.66457000000003</v>
      </c>
      <c r="B11124">
        <v>709.61102000000005</v>
      </c>
    </row>
    <row r="11125" spans="1:2">
      <c r="A11125">
        <v>374.66457000000003</v>
      </c>
      <c r="B11125">
        <v>709.61102000000005</v>
      </c>
    </row>
    <row r="11126" spans="1:2">
      <c r="A11126">
        <v>349.86497000000003</v>
      </c>
      <c r="B11126">
        <v>717.65311999999994</v>
      </c>
    </row>
    <row r="11127" spans="1:2">
      <c r="A11127">
        <v>349.86497000000003</v>
      </c>
      <c r="B11127">
        <v>717.65311999999994</v>
      </c>
    </row>
    <row r="11128" spans="1:2">
      <c r="A11128">
        <v>341.97820000000002</v>
      </c>
      <c r="B11128">
        <v>733.98113999999998</v>
      </c>
    </row>
    <row r="11129" spans="1:2">
      <c r="A11129">
        <v>341.97820000000002</v>
      </c>
      <c r="B11129">
        <v>733.98113999999998</v>
      </c>
    </row>
    <row r="11130" spans="1:2">
      <c r="A11130">
        <v>317.7303</v>
      </c>
      <c r="B11130">
        <v>732.05074999999999</v>
      </c>
    </row>
    <row r="11131" spans="1:2">
      <c r="A11131">
        <v>317.7303</v>
      </c>
      <c r="B11131">
        <v>732.05074999999999</v>
      </c>
    </row>
    <row r="11132" spans="1:2">
      <c r="A11132">
        <v>339.25344999999999</v>
      </c>
      <c r="B11132">
        <v>728.81232999999997</v>
      </c>
    </row>
    <row r="11133" spans="1:2">
      <c r="A11133">
        <v>339.25344999999999</v>
      </c>
      <c r="B11133">
        <v>728.81232999999997</v>
      </c>
    </row>
    <row r="11134" spans="1:2">
      <c r="A11134">
        <v>330.30137000000002</v>
      </c>
      <c r="B11134">
        <v>742.62347999999997</v>
      </c>
    </row>
    <row r="11135" spans="1:2">
      <c r="A11135">
        <v>330.30137000000002</v>
      </c>
      <c r="B11135">
        <v>742.62347999999997</v>
      </c>
    </row>
    <row r="11136" spans="1:2">
      <c r="A11136">
        <v>313.47964999999999</v>
      </c>
      <c r="B11136">
        <v>744.63139000000001</v>
      </c>
    </row>
    <row r="11137" spans="1:2">
      <c r="A11137">
        <v>313.47964999999999</v>
      </c>
      <c r="B11137">
        <v>744.63139000000001</v>
      </c>
    </row>
    <row r="11138" spans="1:2">
      <c r="A11138">
        <v>309.51992999999999</v>
      </c>
      <c r="B11138">
        <v>773.75498000000005</v>
      </c>
    </row>
    <row r="11139" spans="1:2">
      <c r="A11139">
        <v>309.51992999999999</v>
      </c>
      <c r="B11139">
        <v>773.75498000000005</v>
      </c>
    </row>
    <row r="11140" spans="1:2">
      <c r="A11140">
        <v>285.29881</v>
      </c>
      <c r="B11140">
        <v>781.50219000000004</v>
      </c>
    </row>
    <row r="11141" spans="1:2">
      <c r="A11141">
        <v>285.29881</v>
      </c>
      <c r="B11141">
        <v>781.50219000000004</v>
      </c>
    </row>
    <row r="11142" spans="1:2">
      <c r="A11142">
        <v>268.63319000000001</v>
      </c>
      <c r="B11142">
        <v>794.15286000000003</v>
      </c>
    </row>
    <row r="11143" spans="1:2">
      <c r="A11143">
        <v>268.63319000000001</v>
      </c>
      <c r="B11143">
        <v>794.15286000000003</v>
      </c>
    </row>
    <row r="11144" spans="1:2">
      <c r="A11144">
        <v>243.50617</v>
      </c>
      <c r="B11144">
        <v>792.79683</v>
      </c>
    </row>
    <row r="11145" spans="1:2">
      <c r="A11145">
        <v>243.50617</v>
      </c>
      <c r="B11145">
        <v>792.79683</v>
      </c>
    </row>
    <row r="11146" spans="1:2">
      <c r="A11146">
        <v>233.88705999999999</v>
      </c>
      <c r="B11146">
        <v>811.36375999999996</v>
      </c>
    </row>
    <row r="11147" spans="1:2">
      <c r="A11147">
        <v>233.88705999999999</v>
      </c>
      <c r="B11147">
        <v>811.36375999999996</v>
      </c>
    </row>
    <row r="11148" spans="1:2">
      <c r="A11148">
        <v>211.03068999999999</v>
      </c>
      <c r="B11148">
        <v>824.72356000000002</v>
      </c>
    </row>
    <row r="11149" spans="1:2">
      <c r="A11149">
        <v>211.03068999999999</v>
      </c>
      <c r="B11149">
        <v>824.72356000000002</v>
      </c>
    </row>
    <row r="11150" spans="1:2">
      <c r="A11150">
        <v>207.43530999999999</v>
      </c>
      <c r="B11150">
        <v>847.41751999999997</v>
      </c>
    </row>
    <row r="11151" spans="1:2">
      <c r="A11151">
        <v>207.43530999999999</v>
      </c>
      <c r="B11151">
        <v>847.41751999999997</v>
      </c>
    </row>
    <row r="11152" spans="1:2">
      <c r="A11152">
        <v>219.12318999999999</v>
      </c>
      <c r="B11152">
        <v>865.15594999999996</v>
      </c>
    </row>
    <row r="11153" spans="1:2">
      <c r="A11153">
        <v>219.12318999999999</v>
      </c>
      <c r="B11153">
        <v>865.15594999999996</v>
      </c>
    </row>
    <row r="11154" spans="1:2">
      <c r="A11154">
        <v>211.96008</v>
      </c>
      <c r="B11154">
        <v>884.70055000000002</v>
      </c>
    </row>
    <row r="11155" spans="1:2">
      <c r="A11155">
        <v>211.96008</v>
      </c>
      <c r="B11155">
        <v>884.70055000000002</v>
      </c>
    </row>
    <row r="11156" spans="1:2">
      <c r="A11156">
        <v>200.10955000000001</v>
      </c>
      <c r="B11156">
        <v>904.29746999999998</v>
      </c>
    </row>
    <row r="11157" spans="1:2">
      <c r="A11157">
        <v>200.10955000000001</v>
      </c>
      <c r="B11157">
        <v>904.29746999999998</v>
      </c>
    </row>
    <row r="11158" spans="1:2">
      <c r="A11158">
        <v>196.1523</v>
      </c>
      <c r="B11158">
        <v>925.98904000000005</v>
      </c>
    </row>
    <row r="11159" spans="1:2">
      <c r="A11159">
        <v>196.1523</v>
      </c>
      <c r="B11159">
        <v>925.98904000000005</v>
      </c>
    </row>
    <row r="11160" spans="1:2">
      <c r="A11160">
        <v>175.27429000000001</v>
      </c>
      <c r="B11160">
        <v>928.79233999999997</v>
      </c>
    </row>
    <row r="11161" spans="1:2">
      <c r="A11161">
        <v>175.27429000000001</v>
      </c>
      <c r="B11161">
        <v>928.79233999999997</v>
      </c>
    </row>
    <row r="11162" spans="1:2">
      <c r="A11162">
        <v>159.26139000000001</v>
      </c>
      <c r="B11162">
        <v>924.96459000000004</v>
      </c>
    </row>
    <row r="11163" spans="1:2">
      <c r="A11163">
        <v>159.26139000000001</v>
      </c>
      <c r="B11163">
        <v>924.96459000000004</v>
      </c>
    </row>
    <row r="11164" spans="1:2">
      <c r="A11164">
        <v>142.70740000000001</v>
      </c>
      <c r="B11164">
        <v>929.53288999999995</v>
      </c>
    </row>
    <row r="11165" spans="1:2">
      <c r="A11165">
        <v>142.70740000000001</v>
      </c>
      <c r="B11165">
        <v>929.53288999999995</v>
      </c>
    </row>
    <row r="11166" spans="1:2">
      <c r="A11166">
        <v>144.50060999999999</v>
      </c>
      <c r="B11166">
        <v>951.35857999999996</v>
      </c>
    </row>
    <row r="11167" spans="1:2">
      <c r="A11167">
        <v>144.50060999999999</v>
      </c>
      <c r="B11167">
        <v>951.35857999999996</v>
      </c>
    </row>
    <row r="11168" spans="1:2">
      <c r="A11168">
        <v>125.05239</v>
      </c>
      <c r="B11168">
        <v>968.54490999999996</v>
      </c>
    </row>
    <row r="11169" spans="1:2">
      <c r="A11169">
        <v>125.05239</v>
      </c>
      <c r="B11169">
        <v>968.54490999999996</v>
      </c>
    </row>
    <row r="11170" spans="1:2">
      <c r="A11170">
        <v>130.8997</v>
      </c>
      <c r="B11170">
        <v>984.79351999999994</v>
      </c>
    </row>
    <row r="11171" spans="1:2">
      <c r="A11171">
        <v>130.8997</v>
      </c>
      <c r="B11171">
        <v>984.79351999999994</v>
      </c>
    </row>
    <row r="11172" spans="1:2">
      <c r="A11172">
        <v>129.42901000000001</v>
      </c>
      <c r="B11172">
        <v>1006.5780099999999</v>
      </c>
    </row>
    <row r="11173" spans="1:2">
      <c r="A11173">
        <v>129.42901000000001</v>
      </c>
      <c r="B11173">
        <v>1006.5780099999999</v>
      </c>
    </row>
    <row r="11174" spans="1:2">
      <c r="A11174">
        <v>130.53977</v>
      </c>
      <c r="B11174">
        <v>1028.7560599999999</v>
      </c>
    </row>
    <row r="11175" spans="1:2">
      <c r="A11175">
        <v>130.53977</v>
      </c>
      <c r="B11175">
        <v>1028.7560599999999</v>
      </c>
    </row>
    <row r="11176" spans="1:2">
      <c r="A11176">
        <v>104.39803000000001</v>
      </c>
      <c r="B11176">
        <v>1030.29375</v>
      </c>
    </row>
    <row r="11177" spans="1:2">
      <c r="A11177">
        <v>104.39803000000001</v>
      </c>
      <c r="B11177">
        <v>1030.29375</v>
      </c>
    </row>
    <row r="11178" spans="1:2">
      <c r="A11178">
        <v>84.490120000000005</v>
      </c>
      <c r="B11178">
        <v>1022.97064</v>
      </c>
    </row>
    <row r="11179" spans="1:2">
      <c r="A11179">
        <v>84.490120000000005</v>
      </c>
      <c r="B11179">
        <v>1022.97064</v>
      </c>
    </row>
    <row r="11180" spans="1:2">
      <c r="A11180">
        <v>72.115710000000007</v>
      </c>
      <c r="B11180">
        <v>1038.4759100000001</v>
      </c>
    </row>
    <row r="11181" spans="1:2">
      <c r="A11181">
        <v>72.115710000000007</v>
      </c>
      <c r="B11181">
        <v>1038.4759100000001</v>
      </c>
    </row>
    <row r="11182" spans="1:2">
      <c r="A11182">
        <v>56.02008</v>
      </c>
      <c r="B11182">
        <v>1035.1641500000001</v>
      </c>
    </row>
    <row r="11183" spans="1:2">
      <c r="A11183">
        <v>56.02008</v>
      </c>
      <c r="B11183">
        <v>1035.1641500000001</v>
      </c>
    </row>
    <row r="11184" spans="1:2">
      <c r="A11184">
        <v>74.966009999999997</v>
      </c>
      <c r="B11184">
        <v>1040.8534400000001</v>
      </c>
    </row>
    <row r="11185" spans="1:2">
      <c r="A11185">
        <v>74.966009999999997</v>
      </c>
      <c r="B11185">
        <v>1040.8534400000001</v>
      </c>
    </row>
    <row r="11186" spans="1:2">
      <c r="A11186">
        <v>62.311889999999998</v>
      </c>
      <c r="B11186">
        <v>1055.1948500000001</v>
      </c>
    </row>
    <row r="11187" spans="1:2">
      <c r="A11187">
        <v>62.311889999999998</v>
      </c>
      <c r="B11187">
        <v>1055.1948500000001</v>
      </c>
    </row>
    <row r="11188" spans="1:2">
      <c r="A11188">
        <v>43.479619999999997</v>
      </c>
      <c r="B11188">
        <v>1049.19498</v>
      </c>
    </row>
    <row r="11189" spans="1:2">
      <c r="A11189">
        <v>43.479619999999997</v>
      </c>
      <c r="B11189">
        <v>1049.19498</v>
      </c>
    </row>
    <row r="11190" spans="1:2">
      <c r="A11190">
        <v>54.964860000000002</v>
      </c>
      <c r="B11190">
        <v>1067.8032000000001</v>
      </c>
    </row>
    <row r="11191" spans="1:2">
      <c r="A11191">
        <v>54.964860000000002</v>
      </c>
      <c r="B11191">
        <v>1067.8032000000001</v>
      </c>
    </row>
    <row r="11192" spans="1:2">
      <c r="A11192">
        <v>41.612389999999998</v>
      </c>
      <c r="B11192">
        <v>1090.1823400000001</v>
      </c>
    </row>
    <row r="11193" spans="1:2">
      <c r="A11193">
        <v>41.612389999999998</v>
      </c>
      <c r="B11193">
        <v>1090.1823400000001</v>
      </c>
    </row>
    <row r="11194" spans="1:2">
      <c r="A11194">
        <v>48.511369999999999</v>
      </c>
      <c r="B11194">
        <v>1073.32807</v>
      </c>
    </row>
    <row r="11195" spans="1:2">
      <c r="A11195">
        <v>48.511369999999999</v>
      </c>
      <c r="B11195">
        <v>1073.32807</v>
      </c>
    </row>
    <row r="11196" spans="1:2">
      <c r="A11196">
        <v>69.252139999999997</v>
      </c>
      <c r="B11196">
        <v>1081.3109999999999</v>
      </c>
    </row>
    <row r="11197" spans="1:2">
      <c r="A11197">
        <v>69.252139999999997</v>
      </c>
      <c r="B11197">
        <v>1081.3109999999999</v>
      </c>
    </row>
    <row r="11198" spans="1:2">
      <c r="A11198">
        <v>85.224699999999999</v>
      </c>
      <c r="B11198">
        <v>1091.0179000000001</v>
      </c>
    </row>
    <row r="11199" spans="1:2">
      <c r="A11199">
        <v>85.224699999999999</v>
      </c>
      <c r="B11199">
        <v>1091.0179000000001</v>
      </c>
    </row>
    <row r="11200" spans="1:2">
      <c r="A11200">
        <v>103.63222</v>
      </c>
      <c r="B11200">
        <v>1080.31513</v>
      </c>
    </row>
    <row r="11201" spans="1:2">
      <c r="A11201">
        <v>103.63222</v>
      </c>
      <c r="B11201">
        <v>1080.31513</v>
      </c>
    </row>
    <row r="11202" spans="1:2">
      <c r="A11202">
        <v>121.84617</v>
      </c>
      <c r="B11202">
        <v>1076.62192</v>
      </c>
    </row>
    <row r="11203" spans="1:2">
      <c r="A11203">
        <v>121.84617</v>
      </c>
      <c r="B11203">
        <v>1076.62192</v>
      </c>
    </row>
    <row r="11204" spans="1:2">
      <c r="A11204">
        <v>144.41004000000001</v>
      </c>
      <c r="B11204">
        <v>1086.1282900000001</v>
      </c>
    </row>
    <row r="11205" spans="1:2">
      <c r="A11205">
        <v>144.41004000000001</v>
      </c>
      <c r="B11205">
        <v>1086.1282900000001</v>
      </c>
    </row>
    <row r="11206" spans="1:2">
      <c r="A11206">
        <v>153.88801000000001</v>
      </c>
      <c r="B11206">
        <v>1098.8507400000001</v>
      </c>
    </row>
    <row r="11207" spans="1:2">
      <c r="A11207">
        <v>153.88801000000001</v>
      </c>
      <c r="B11207">
        <v>1098.8507400000001</v>
      </c>
    </row>
    <row r="11208" spans="1:2">
      <c r="A11208">
        <v>168.44846999999999</v>
      </c>
      <c r="B11208">
        <v>1090.6115299999999</v>
      </c>
    </row>
    <row r="11209" spans="1:2">
      <c r="A11209">
        <v>168.44846999999999</v>
      </c>
      <c r="B11209">
        <v>1090.6115299999999</v>
      </c>
    </row>
    <row r="11210" spans="1:2">
      <c r="A11210">
        <v>187.27225000000001</v>
      </c>
      <c r="B11210">
        <v>1079.91732</v>
      </c>
    </row>
    <row r="11211" spans="1:2">
      <c r="A11211">
        <v>187.27225000000001</v>
      </c>
      <c r="B11211">
        <v>1079.91732</v>
      </c>
    </row>
    <row r="11212" spans="1:2">
      <c r="A11212">
        <v>211.83046999999999</v>
      </c>
      <c r="B11212">
        <v>1078.0340699999999</v>
      </c>
    </row>
    <row r="11213" spans="1:2">
      <c r="A11213">
        <v>211.83046999999999</v>
      </c>
      <c r="B11213">
        <v>1078.0340699999999</v>
      </c>
    </row>
    <row r="11214" spans="1:2">
      <c r="A11214">
        <v>226.52085</v>
      </c>
      <c r="B11214">
        <v>1066.97281</v>
      </c>
    </row>
    <row r="11215" spans="1:2">
      <c r="A11215">
        <v>226.52085</v>
      </c>
      <c r="B11215">
        <v>1066.97281</v>
      </c>
    </row>
    <row r="11216" spans="1:2">
      <c r="A11216">
        <v>247.72705999999999</v>
      </c>
      <c r="B11216">
        <v>1076.9974099999999</v>
      </c>
    </row>
    <row r="11217" spans="1:2">
      <c r="A11217">
        <v>247.72705999999999</v>
      </c>
      <c r="B11217">
        <v>1076.9974099999999</v>
      </c>
    </row>
    <row r="11218" spans="1:2">
      <c r="A11218">
        <v>267.57614000000001</v>
      </c>
      <c r="B11218">
        <v>1086.33464</v>
      </c>
    </row>
    <row r="11219" spans="1:2">
      <c r="A11219">
        <v>267.57614000000001</v>
      </c>
      <c r="B11219">
        <v>1086.33464</v>
      </c>
    </row>
    <row r="11220" spans="1:2">
      <c r="A11220">
        <v>288.07956000000001</v>
      </c>
      <c r="B11220">
        <v>1098.3398500000001</v>
      </c>
    </row>
    <row r="11221" spans="1:2">
      <c r="A11221">
        <v>288.07956000000001</v>
      </c>
      <c r="B11221">
        <v>1098.3398500000001</v>
      </c>
    </row>
    <row r="11222" spans="1:2">
      <c r="A11222">
        <v>310.07585</v>
      </c>
      <c r="B11222">
        <v>1097.4402299999999</v>
      </c>
    </row>
    <row r="11223" spans="1:2">
      <c r="A11223">
        <v>310.07585</v>
      </c>
      <c r="B11223">
        <v>1097.4402299999999</v>
      </c>
    </row>
    <row r="11224" spans="1:2">
      <c r="A11224">
        <v>321.34764999999999</v>
      </c>
      <c r="B11224">
        <v>1111.6659099999999</v>
      </c>
    </row>
    <row r="11225" spans="1:2">
      <c r="A11225">
        <v>321.34764999999999</v>
      </c>
      <c r="B11225">
        <v>1111.6659099999999</v>
      </c>
    </row>
    <row r="11226" spans="1:2">
      <c r="A11226">
        <v>338.01416999999998</v>
      </c>
      <c r="B11226">
        <v>1119.0688</v>
      </c>
    </row>
    <row r="11227" spans="1:2">
      <c r="A11227">
        <v>338.01416999999998</v>
      </c>
      <c r="B11227">
        <v>1119.0688</v>
      </c>
    </row>
    <row r="11228" spans="1:2">
      <c r="A11228">
        <v>360.35417999999999</v>
      </c>
      <c r="B11228">
        <v>1119.50074</v>
      </c>
    </row>
    <row r="11229" spans="1:2">
      <c r="A11229">
        <v>360.35417999999999</v>
      </c>
      <c r="B11229">
        <v>1119.50074</v>
      </c>
    </row>
    <row r="11230" spans="1:2">
      <c r="A11230">
        <v>373.86092000000002</v>
      </c>
      <c r="B11230">
        <v>1105.7244800000001</v>
      </c>
    </row>
    <row r="11231" spans="1:2">
      <c r="A11231">
        <v>373.86092000000002</v>
      </c>
      <c r="B11231">
        <v>1105.7244800000001</v>
      </c>
    </row>
    <row r="11232" spans="1:2">
      <c r="A11232">
        <v>387.95468</v>
      </c>
      <c r="B11232">
        <v>1117.2693899999999</v>
      </c>
    </row>
    <row r="11233" spans="1:2">
      <c r="A11233">
        <v>387.95468</v>
      </c>
      <c r="B11233">
        <v>1117.2693899999999</v>
      </c>
    </row>
    <row r="11234" spans="1:2">
      <c r="A11234">
        <v>400.85226999999998</v>
      </c>
      <c r="B11234">
        <v>1133.61041</v>
      </c>
    </row>
    <row r="11235" spans="1:2">
      <c r="A11235">
        <v>400.85226999999998</v>
      </c>
      <c r="B11235">
        <v>1133.61041</v>
      </c>
    </row>
    <row r="11236" spans="1:2">
      <c r="A11236">
        <v>415.82420000000002</v>
      </c>
      <c r="B11236">
        <v>1136.8303599999999</v>
      </c>
    </row>
    <row r="11237" spans="1:2">
      <c r="A11237">
        <v>415.82420000000002</v>
      </c>
      <c r="B11237">
        <v>1136.8303599999999</v>
      </c>
    </row>
    <row r="11238" spans="1:2">
      <c r="A11238">
        <v>428.52292999999997</v>
      </c>
      <c r="B11238">
        <v>1131.23885</v>
      </c>
    </row>
    <row r="11239" spans="1:2">
      <c r="A11239">
        <v>428.52292999999997</v>
      </c>
      <c r="B11239">
        <v>1131.23885</v>
      </c>
    </row>
    <row r="11240" spans="1:2">
      <c r="A11240">
        <v>431.05617999999998</v>
      </c>
      <c r="B11240">
        <v>1150.7294400000001</v>
      </c>
    </row>
    <row r="11241" spans="1:2">
      <c r="A11241">
        <v>431.05617999999998</v>
      </c>
      <c r="B11241">
        <v>1150.7294400000001</v>
      </c>
    </row>
    <row r="11242" spans="1:2">
      <c r="A11242">
        <v>432.94882000000001</v>
      </c>
      <c r="B11242">
        <v>1135.0592999999999</v>
      </c>
    </row>
    <row r="11243" spans="1:2">
      <c r="A11243">
        <v>432.94882000000001</v>
      </c>
      <c r="B11243">
        <v>1135.0592999999999</v>
      </c>
    </row>
    <row r="11244" spans="1:2">
      <c r="A11244">
        <v>410.78886</v>
      </c>
      <c r="B11244">
        <v>1124.5646999999999</v>
      </c>
    </row>
    <row r="11245" spans="1:2">
      <c r="A11245">
        <v>410.78886</v>
      </c>
      <c r="B11245">
        <v>1124.5646999999999</v>
      </c>
    </row>
    <row r="11246" spans="1:2">
      <c r="A11246">
        <v>415.18511000000001</v>
      </c>
      <c r="B11246">
        <v>1144.7126599999999</v>
      </c>
    </row>
    <row r="11247" spans="1:2">
      <c r="A11247">
        <v>415.18511000000001</v>
      </c>
      <c r="B11247">
        <v>1144.7126599999999</v>
      </c>
    </row>
    <row r="11248" spans="1:2">
      <c r="A11248">
        <v>434.84233999999998</v>
      </c>
      <c r="B11248">
        <v>1138.3462500000001</v>
      </c>
    </row>
    <row r="11249" spans="1:2">
      <c r="A11249">
        <v>434.84233999999998</v>
      </c>
      <c r="B11249">
        <v>1138.3462500000001</v>
      </c>
    </row>
    <row r="11250" spans="1:2">
      <c r="A11250">
        <v>442.67381</v>
      </c>
      <c r="B11250">
        <v>1123.7148299999999</v>
      </c>
    </row>
    <row r="11251" spans="1:2">
      <c r="A11251">
        <v>442.67381</v>
      </c>
      <c r="B11251">
        <v>1123.7148299999999</v>
      </c>
    </row>
    <row r="11252" spans="1:2">
      <c r="A11252">
        <v>463.49277000000001</v>
      </c>
      <c r="B11252">
        <v>1119.7665400000001</v>
      </c>
    </row>
    <row r="11253" spans="1:2">
      <c r="A11253">
        <v>463.49277000000001</v>
      </c>
      <c r="B11253">
        <v>1119.7665400000001</v>
      </c>
    </row>
    <row r="11254" spans="1:2">
      <c r="A11254">
        <v>462.17619999999999</v>
      </c>
      <c r="B11254">
        <v>1140.6227799999999</v>
      </c>
    </row>
    <row r="11255" spans="1:2">
      <c r="A11255">
        <v>462.17619999999999</v>
      </c>
      <c r="B11255">
        <v>1140.6227799999999</v>
      </c>
    </row>
    <row r="11256" spans="1:2">
      <c r="A11256">
        <v>459.93153999999998</v>
      </c>
      <c r="B11256">
        <v>1157.56996</v>
      </c>
    </row>
    <row r="11257" spans="1:2">
      <c r="A11257">
        <v>459.93153999999998</v>
      </c>
      <c r="B11257">
        <v>1157.56996</v>
      </c>
    </row>
    <row r="11258" spans="1:2">
      <c r="A11258">
        <v>470.33035999999998</v>
      </c>
      <c r="B11258">
        <v>1175.81212</v>
      </c>
    </row>
    <row r="11259" spans="1:2">
      <c r="A11259">
        <v>470.33035999999998</v>
      </c>
      <c r="B11259">
        <v>1175.81212</v>
      </c>
    </row>
    <row r="11260" spans="1:2">
      <c r="A11260">
        <v>451.77902999999998</v>
      </c>
      <c r="B11260">
        <v>1178.8034700000001</v>
      </c>
    </row>
    <row r="11261" spans="1:2">
      <c r="A11261">
        <v>451.77902999999998</v>
      </c>
      <c r="B11261">
        <v>1178.8034700000001</v>
      </c>
    </row>
    <row r="11262" spans="1:2">
      <c r="A11262">
        <v>463.83179000000001</v>
      </c>
      <c r="B11262">
        <v>1183.2941599999999</v>
      </c>
    </row>
    <row r="11263" spans="1:2">
      <c r="A11263">
        <v>463.83179000000001</v>
      </c>
      <c r="B11263">
        <v>1183.2941599999999</v>
      </c>
    </row>
    <row r="11264" spans="1:2">
      <c r="A11264">
        <v>475.24646000000001</v>
      </c>
      <c r="B11264">
        <v>1200.39572</v>
      </c>
    </row>
    <row r="11265" spans="1:2">
      <c r="A11265">
        <v>475.24646000000001</v>
      </c>
      <c r="B11265">
        <v>1200.39572</v>
      </c>
    </row>
    <row r="11266" spans="1:2">
      <c r="A11266">
        <v>488.56342000000001</v>
      </c>
      <c r="B11266">
        <v>1223.4242099999999</v>
      </c>
    </row>
    <row r="11267" spans="1:2">
      <c r="A11267">
        <v>488.56342000000001</v>
      </c>
      <c r="B11267">
        <v>1223.4242099999999</v>
      </c>
    </row>
    <row r="11268" spans="1:2">
      <c r="A11268">
        <v>498.75979000000001</v>
      </c>
      <c r="B11268">
        <v>1242.0034800000001</v>
      </c>
    </row>
    <row r="11269" spans="1:2">
      <c r="A11269">
        <v>498.75979000000001</v>
      </c>
      <c r="B11269">
        <v>1242.0034800000001</v>
      </c>
    </row>
    <row r="11270" spans="1:2">
      <c r="A11270">
        <v>515.72789999999998</v>
      </c>
      <c r="B11270">
        <v>1258.4209000000001</v>
      </c>
    </row>
    <row r="11271" spans="1:2">
      <c r="A11271">
        <v>515.72789999999998</v>
      </c>
      <c r="B11271">
        <v>1258.4209000000001</v>
      </c>
    </row>
    <row r="11272" spans="1:2">
      <c r="A11272">
        <v>509.04153000000002</v>
      </c>
      <c r="B11272">
        <v>1278.7542699999999</v>
      </c>
    </row>
    <row r="11273" spans="1:2">
      <c r="A11273">
        <v>509.04153000000002</v>
      </c>
      <c r="B11273">
        <v>1278.7542699999999</v>
      </c>
    </row>
    <row r="11274" spans="1:2">
      <c r="A11274">
        <v>514.25451999999996</v>
      </c>
      <c r="B11274">
        <v>1296.18426</v>
      </c>
    </row>
    <row r="11275" spans="1:2">
      <c r="A11275">
        <v>514.25451999999996</v>
      </c>
      <c r="B11275">
        <v>1296.18426</v>
      </c>
    </row>
    <row r="11276" spans="1:2">
      <c r="A11276">
        <v>515.53777000000002</v>
      </c>
      <c r="B11276">
        <v>1310.3570400000001</v>
      </c>
    </row>
    <row r="11277" spans="1:2">
      <c r="A11277">
        <v>515.53777000000002</v>
      </c>
      <c r="B11277">
        <v>1310.3570400000001</v>
      </c>
    </row>
    <row r="11278" spans="1:2">
      <c r="A11278">
        <v>535.19920000000002</v>
      </c>
      <c r="B11278">
        <v>1301.8658399999999</v>
      </c>
    </row>
    <row r="11279" spans="1:2">
      <c r="A11279">
        <v>535.19920000000002</v>
      </c>
      <c r="B11279">
        <v>1301.8658399999999</v>
      </c>
    </row>
    <row r="11280" spans="1:2">
      <c r="A11280">
        <v>545.31695000000002</v>
      </c>
      <c r="B11280">
        <v>1309.79962</v>
      </c>
    </row>
    <row r="11281" spans="1:2">
      <c r="A11281">
        <v>545.31695000000002</v>
      </c>
      <c r="B11281">
        <v>1309.79962</v>
      </c>
    </row>
    <row r="11282" spans="1:2">
      <c r="A11282">
        <v>560.59639000000004</v>
      </c>
      <c r="B11282">
        <v>1322.4283800000001</v>
      </c>
    </row>
    <row r="11283" spans="1:2">
      <c r="A11283">
        <v>560.59639000000004</v>
      </c>
      <c r="B11283">
        <v>1322.4283800000001</v>
      </c>
    </row>
    <row r="11284" spans="1:2">
      <c r="A11284">
        <v>565.29949999999997</v>
      </c>
      <c r="B11284">
        <v>1307.8569600000001</v>
      </c>
    </row>
    <row r="11285" spans="1:2">
      <c r="A11285">
        <v>565.29949999999997</v>
      </c>
      <c r="B11285">
        <v>1307.8569600000001</v>
      </c>
    </row>
    <row r="11286" spans="1:2">
      <c r="A11286">
        <v>571.48452999999995</v>
      </c>
      <c r="B11286">
        <v>1292.2986699999999</v>
      </c>
    </row>
    <row r="11287" spans="1:2">
      <c r="A11287">
        <v>571.48452999999995</v>
      </c>
      <c r="B11287">
        <v>1292.2986699999999</v>
      </c>
    </row>
    <row r="11288" spans="1:2">
      <c r="A11288">
        <v>566.72501</v>
      </c>
      <c r="B11288">
        <v>1312.3076599999999</v>
      </c>
    </row>
    <row r="11289" spans="1:2">
      <c r="A11289">
        <v>566.72501</v>
      </c>
      <c r="B11289">
        <v>1312.3076599999999</v>
      </c>
    </row>
    <row r="11290" spans="1:2">
      <c r="A11290">
        <v>576.53562999999997</v>
      </c>
      <c r="B11290">
        <v>1336.9680499999999</v>
      </c>
    </row>
    <row r="11291" spans="1:2">
      <c r="A11291">
        <v>576.53562999999997</v>
      </c>
      <c r="B11291">
        <v>1336.9680499999999</v>
      </c>
    </row>
    <row r="11292" spans="1:2">
      <c r="A11292">
        <v>581.81529999999998</v>
      </c>
      <c r="B11292">
        <v>1350.35853</v>
      </c>
    </row>
    <row r="11293" spans="1:2">
      <c r="A11293">
        <v>581.81529999999998</v>
      </c>
      <c r="B11293">
        <v>1350.35853</v>
      </c>
    </row>
    <row r="11294" spans="1:2">
      <c r="A11294">
        <v>593.22298000000001</v>
      </c>
      <c r="B11294">
        <v>1346.6807100000001</v>
      </c>
    </row>
    <row r="11295" spans="1:2">
      <c r="A11295">
        <v>593.22298000000001</v>
      </c>
      <c r="B11295">
        <v>1346.6807100000001</v>
      </c>
    </row>
    <row r="11296" spans="1:2">
      <c r="A11296">
        <v>605.81159000000002</v>
      </c>
      <c r="B11296">
        <v>1329.7782999999999</v>
      </c>
    </row>
    <row r="11297" spans="1:2">
      <c r="A11297">
        <v>605.81159000000002</v>
      </c>
      <c r="B11297">
        <v>1329.7782999999999</v>
      </c>
    </row>
    <row r="11298" spans="1:2">
      <c r="A11298">
        <v>620.05559000000005</v>
      </c>
      <c r="B11298">
        <v>1351.43525</v>
      </c>
    </row>
    <row r="11299" spans="1:2">
      <c r="A11299">
        <v>620.05559000000005</v>
      </c>
      <c r="B11299">
        <v>1351.43525</v>
      </c>
    </row>
    <row r="11300" spans="1:2">
      <c r="A11300">
        <v>637.32673</v>
      </c>
      <c r="B11300">
        <v>1348.82563</v>
      </c>
    </row>
    <row r="11301" spans="1:2">
      <c r="A11301">
        <v>637.32673</v>
      </c>
      <c r="B11301">
        <v>1348.82563</v>
      </c>
    </row>
    <row r="11302" spans="1:2">
      <c r="A11302">
        <v>648.37681999999995</v>
      </c>
      <c r="B11302">
        <v>1330.78378</v>
      </c>
    </row>
    <row r="11303" spans="1:2">
      <c r="A11303">
        <v>648.37681999999995</v>
      </c>
      <c r="B11303">
        <v>1330.78378</v>
      </c>
    </row>
    <row r="11304" spans="1:2">
      <c r="A11304">
        <v>668.57750999999996</v>
      </c>
      <c r="B11304">
        <v>1334.0047400000001</v>
      </c>
    </row>
    <row r="11305" spans="1:2">
      <c r="A11305">
        <v>668.57750999999996</v>
      </c>
      <c r="B11305">
        <v>1334.0047400000001</v>
      </c>
    </row>
    <row r="11306" spans="1:2">
      <c r="A11306">
        <v>674.56230000000005</v>
      </c>
      <c r="B11306">
        <v>1350.1644100000001</v>
      </c>
    </row>
    <row r="11307" spans="1:2">
      <c r="A11307">
        <v>674.56230000000005</v>
      </c>
      <c r="B11307">
        <v>1350.1644100000001</v>
      </c>
    </row>
    <row r="11308" spans="1:2">
      <c r="A11308">
        <v>678.44381999999996</v>
      </c>
      <c r="B11308">
        <v>1369.30692</v>
      </c>
    </row>
    <row r="11309" spans="1:2">
      <c r="A11309">
        <v>678.44381999999996</v>
      </c>
      <c r="B11309">
        <v>1369.30692</v>
      </c>
    </row>
    <row r="11310" spans="1:2">
      <c r="A11310">
        <v>695.88765000000001</v>
      </c>
      <c r="B11310">
        <v>1384.2014799999999</v>
      </c>
    </row>
    <row r="11311" spans="1:2">
      <c r="A11311">
        <v>695.88765000000001</v>
      </c>
      <c r="B11311">
        <v>1384.2014799999999</v>
      </c>
    </row>
    <row r="11312" spans="1:2">
      <c r="A11312">
        <v>698.61257000000001</v>
      </c>
      <c r="B11312">
        <v>1404.9377999999999</v>
      </c>
    </row>
    <row r="11313" spans="1:2">
      <c r="A11313">
        <v>698.61257000000001</v>
      </c>
      <c r="B11313">
        <v>1404.9377999999999</v>
      </c>
    </row>
    <row r="11314" spans="1:2">
      <c r="A11314">
        <v>716.95839999999998</v>
      </c>
      <c r="B11314">
        <v>1413.7251000000001</v>
      </c>
    </row>
    <row r="11315" spans="1:2">
      <c r="A11315">
        <v>716.95839999999998</v>
      </c>
      <c r="B11315">
        <v>1413.7251000000001</v>
      </c>
    </row>
    <row r="11316" spans="1:2">
      <c r="A11316">
        <v>715.36202000000003</v>
      </c>
      <c r="B11316">
        <v>1430.7026499999999</v>
      </c>
    </row>
    <row r="11317" spans="1:2">
      <c r="A11317">
        <v>715.36202000000003</v>
      </c>
      <c r="B11317">
        <v>1430.7026499999999</v>
      </c>
    </row>
    <row r="11318" spans="1:2">
      <c r="A11318">
        <v>726.22648000000004</v>
      </c>
      <c r="B11318">
        <v>1416.3522</v>
      </c>
    </row>
    <row r="11319" spans="1:2">
      <c r="A11319">
        <v>726.22648000000004</v>
      </c>
      <c r="B11319">
        <v>1416.3522</v>
      </c>
    </row>
    <row r="11320" spans="1:2">
      <c r="A11320">
        <v>740.13782000000003</v>
      </c>
      <c r="B11320">
        <v>1418.69335</v>
      </c>
    </row>
    <row r="11321" spans="1:2">
      <c r="A11321">
        <v>740.13782000000003</v>
      </c>
      <c r="B11321">
        <v>1418.69335</v>
      </c>
    </row>
    <row r="11322" spans="1:2">
      <c r="A11322">
        <v>751.56087000000002</v>
      </c>
      <c r="B11322">
        <v>1426.2526499999999</v>
      </c>
    </row>
    <row r="11323" spans="1:2">
      <c r="A11323">
        <v>751.56087000000002</v>
      </c>
      <c r="B11323">
        <v>1426.2526499999999</v>
      </c>
    </row>
    <row r="11324" spans="1:2">
      <c r="A11324">
        <v>766.86279999999999</v>
      </c>
      <c r="B11324">
        <v>1424.2996599999999</v>
      </c>
    </row>
    <row r="11325" spans="1:2">
      <c r="A11325">
        <v>766.86279999999999</v>
      </c>
      <c r="B11325">
        <v>1424.2996599999999</v>
      </c>
    </row>
    <row r="11326" spans="1:2">
      <c r="A11326">
        <v>785.31482000000005</v>
      </c>
      <c r="B11326">
        <v>1432.0737099999999</v>
      </c>
    </row>
    <row r="11327" spans="1:2">
      <c r="A11327">
        <v>785.31482000000005</v>
      </c>
      <c r="B11327">
        <v>1432.0737099999999</v>
      </c>
    </row>
    <row r="11328" spans="1:2">
      <c r="A11328">
        <v>802.83320000000003</v>
      </c>
      <c r="B11328">
        <v>1424.4125899999999</v>
      </c>
    </row>
    <row r="11329" spans="1:2">
      <c r="A11329">
        <v>802.83320000000003</v>
      </c>
      <c r="B11329">
        <v>1424.4125899999999</v>
      </c>
    </row>
    <row r="11330" spans="1:2">
      <c r="A11330">
        <v>795.11341000000004</v>
      </c>
      <c r="B11330">
        <v>1397.8436899999999</v>
      </c>
    </row>
    <row r="11331" spans="1:2">
      <c r="A11331">
        <v>795.11341000000004</v>
      </c>
      <c r="B11331">
        <v>1397.8436899999999</v>
      </c>
    </row>
    <row r="11332" spans="1:2">
      <c r="A11332">
        <v>792.91219000000001</v>
      </c>
      <c r="B11332">
        <v>1417.68652</v>
      </c>
    </row>
    <row r="11333" spans="1:2">
      <c r="A11333">
        <v>792.91219000000001</v>
      </c>
      <c r="B11333">
        <v>1417.68652</v>
      </c>
    </row>
    <row r="11334" spans="1:2">
      <c r="A11334">
        <v>804.63343999999995</v>
      </c>
      <c r="B11334">
        <v>1427.2698600000001</v>
      </c>
    </row>
    <row r="11335" spans="1:2">
      <c r="A11335">
        <v>804.63343999999995</v>
      </c>
      <c r="B11335">
        <v>1427.2698600000001</v>
      </c>
    </row>
    <row r="11336" spans="1:2">
      <c r="A11336">
        <v>785.92737999999997</v>
      </c>
      <c r="B11336">
        <v>1432.7641699999999</v>
      </c>
    </row>
    <row r="11337" spans="1:2">
      <c r="A11337">
        <v>785.92737999999997</v>
      </c>
      <c r="B11337">
        <v>1432.7641699999999</v>
      </c>
    </row>
    <row r="11338" spans="1:2">
      <c r="A11338">
        <v>776.49314000000004</v>
      </c>
      <c r="B11338">
        <v>1446.4773299999999</v>
      </c>
    </row>
    <row r="11339" spans="1:2">
      <c r="A11339">
        <v>776.49314000000004</v>
      </c>
      <c r="B11339">
        <v>1446.4773299999999</v>
      </c>
    </row>
    <row r="11340" spans="1:2">
      <c r="A11340">
        <v>795.84680000000003</v>
      </c>
      <c r="B11340">
        <v>1442.33807</v>
      </c>
    </row>
    <row r="11341" spans="1:2">
      <c r="A11341">
        <v>795.84680000000003</v>
      </c>
      <c r="B11341">
        <v>1442.33807</v>
      </c>
    </row>
    <row r="11342" spans="1:2">
      <c r="A11342">
        <v>812.49956999999995</v>
      </c>
      <c r="B11342">
        <v>1458.13716</v>
      </c>
    </row>
    <row r="11343" spans="1:2">
      <c r="A11343">
        <v>812.49956999999995</v>
      </c>
      <c r="B11343">
        <v>1458.13716</v>
      </c>
    </row>
    <row r="11344" spans="1:2">
      <c r="A11344">
        <v>820.96621000000005</v>
      </c>
      <c r="B11344">
        <v>1476.1306500000001</v>
      </c>
    </row>
    <row r="11345" spans="1:2">
      <c r="A11345">
        <v>820.96621000000005</v>
      </c>
      <c r="B11345">
        <v>1476.1306500000001</v>
      </c>
    </row>
    <row r="11346" spans="1:2">
      <c r="A11346">
        <v>836.09079999999994</v>
      </c>
      <c r="B11346">
        <v>1464.6667399999999</v>
      </c>
    </row>
    <row r="11347" spans="1:2">
      <c r="A11347">
        <v>836.09079999999994</v>
      </c>
      <c r="B11347">
        <v>1464.6667399999999</v>
      </c>
    </row>
    <row r="11348" spans="1:2">
      <c r="A11348">
        <v>840.97573999999997</v>
      </c>
      <c r="B11348">
        <v>1439.9114199999999</v>
      </c>
    </row>
    <row r="11349" spans="1:2">
      <c r="A11349">
        <v>840.97573999999997</v>
      </c>
      <c r="B11349">
        <v>1439.9114199999999</v>
      </c>
    </row>
    <row r="11350" spans="1:2">
      <c r="A11350">
        <v>840.67277000000001</v>
      </c>
      <c r="B11350">
        <v>1415.44606</v>
      </c>
    </row>
    <row r="11351" spans="1:2">
      <c r="A11351">
        <v>840.67277000000001</v>
      </c>
      <c r="B11351">
        <v>1415.44606</v>
      </c>
    </row>
    <row r="11352" spans="1:2">
      <c r="A11352">
        <v>860.51229000000001</v>
      </c>
      <c r="B11352">
        <v>1415.6695299999999</v>
      </c>
    </row>
    <row r="11353" spans="1:2">
      <c r="A11353">
        <v>860.51229000000001</v>
      </c>
      <c r="B11353">
        <v>1415.6695299999999</v>
      </c>
    </row>
    <row r="11354" spans="1:2">
      <c r="A11354">
        <v>861.73310000000004</v>
      </c>
      <c r="B11354">
        <v>1435.6206500000001</v>
      </c>
    </row>
    <row r="11355" spans="1:2">
      <c r="A11355">
        <v>861.73310000000004</v>
      </c>
      <c r="B11355">
        <v>1435.6206500000001</v>
      </c>
    </row>
    <row r="11356" spans="1:2">
      <c r="A11356">
        <v>869.74081000000001</v>
      </c>
      <c r="B11356">
        <v>1449.56294</v>
      </c>
    </row>
    <row r="11357" spans="1:2">
      <c r="A11357">
        <v>869.74081000000001</v>
      </c>
      <c r="B11357">
        <v>1449.56294</v>
      </c>
    </row>
    <row r="11358" spans="1:2">
      <c r="A11358">
        <v>891.96391000000006</v>
      </c>
      <c r="B11358">
        <v>1445.05819</v>
      </c>
    </row>
    <row r="11359" spans="1:2">
      <c r="A11359">
        <v>891.96391000000006</v>
      </c>
      <c r="B11359">
        <v>1445.05819</v>
      </c>
    </row>
    <row r="11360" spans="1:2">
      <c r="A11360">
        <v>909.49964</v>
      </c>
      <c r="B11360">
        <v>1458.1916000000001</v>
      </c>
    </row>
    <row r="11361" spans="1:2">
      <c r="A11361">
        <v>909.49964</v>
      </c>
      <c r="B11361">
        <v>1458.1916000000001</v>
      </c>
    </row>
    <row r="11362" spans="1:2">
      <c r="A11362">
        <v>920.12823000000003</v>
      </c>
      <c r="B11362">
        <v>1477.1558399999999</v>
      </c>
    </row>
    <row r="11363" spans="1:2">
      <c r="A11363">
        <v>920.12823000000003</v>
      </c>
      <c r="B11363">
        <v>1477.1558399999999</v>
      </c>
    </row>
    <row r="11364" spans="1:2">
      <c r="A11364">
        <v>937.67934000000002</v>
      </c>
      <c r="B11364">
        <v>1481.16524</v>
      </c>
    </row>
    <row r="11365" spans="1:2">
      <c r="A11365">
        <v>937.67934000000002</v>
      </c>
      <c r="B11365">
        <v>1481.16524</v>
      </c>
    </row>
    <row r="11366" spans="1:2">
      <c r="A11366">
        <v>956.70150999999998</v>
      </c>
      <c r="B11366">
        <v>1486.26845</v>
      </c>
    </row>
    <row r="11367" spans="1:2">
      <c r="A11367">
        <v>956.70150999999998</v>
      </c>
      <c r="B11367">
        <v>1486.26845</v>
      </c>
    </row>
    <row r="11368" spans="1:2">
      <c r="A11368">
        <v>971.84951999999998</v>
      </c>
      <c r="B11368">
        <v>1498.7331300000001</v>
      </c>
    </row>
    <row r="11369" spans="1:2">
      <c r="A11369">
        <v>971.84951999999998</v>
      </c>
      <c r="B11369">
        <v>1498.7331300000001</v>
      </c>
    </row>
    <row r="11370" spans="1:2">
      <c r="A11370">
        <v>980.34010999999998</v>
      </c>
      <c r="B11370">
        <v>1521.8723</v>
      </c>
    </row>
    <row r="11371" spans="1:2">
      <c r="A11371">
        <v>980.34010999999998</v>
      </c>
      <c r="B11371">
        <v>1521.8723</v>
      </c>
    </row>
    <row r="11372" spans="1:2">
      <c r="A11372">
        <v>999.95664999999997</v>
      </c>
      <c r="B11372">
        <v>1539.9145100000001</v>
      </c>
    </row>
    <row r="11373" spans="1:2">
      <c r="A11373">
        <v>999.95664999999997</v>
      </c>
      <c r="B11373">
        <v>1539.9145100000001</v>
      </c>
    </row>
    <row r="11374" spans="1:2">
      <c r="A11374">
        <v>983.26071000000002</v>
      </c>
      <c r="B11374">
        <v>1523.20994</v>
      </c>
    </row>
    <row r="11375" spans="1:2">
      <c r="A11375">
        <v>983.26071000000002</v>
      </c>
      <c r="B11375">
        <v>1523.20994</v>
      </c>
    </row>
    <row r="11376" spans="1:2">
      <c r="A11376">
        <v>989.34043999999994</v>
      </c>
      <c r="B11376">
        <v>1543.16212</v>
      </c>
    </row>
    <row r="11377" spans="1:2">
      <c r="A11377">
        <v>989.34043999999994</v>
      </c>
      <c r="B11377">
        <v>1543.16212</v>
      </c>
    </row>
    <row r="11378" spans="1:2">
      <c r="A11378">
        <v>981.39041999999995</v>
      </c>
      <c r="B11378">
        <v>1561.2103500000001</v>
      </c>
    </row>
    <row r="11379" spans="1:2">
      <c r="A11379">
        <v>981.39041999999995</v>
      </c>
      <c r="B11379">
        <v>1561.2103500000001</v>
      </c>
    </row>
    <row r="11380" spans="1:2">
      <c r="A11380">
        <v>989.92696999999998</v>
      </c>
      <c r="B11380">
        <v>1577.5975599999999</v>
      </c>
    </row>
    <row r="11381" spans="1:2">
      <c r="A11381">
        <v>989.92696999999998</v>
      </c>
      <c r="B11381">
        <v>1577.5975599999999</v>
      </c>
    </row>
    <row r="11382" spans="1:2">
      <c r="A11382">
        <v>1007.0854</v>
      </c>
      <c r="B11382">
        <v>1593.38184</v>
      </c>
    </row>
    <row r="11383" spans="1:2">
      <c r="A11383">
        <v>1007.0854</v>
      </c>
      <c r="B11383">
        <v>1593.38184</v>
      </c>
    </row>
    <row r="11384" spans="1:2">
      <c r="A11384">
        <v>1017.26485</v>
      </c>
      <c r="B11384">
        <v>1612.07844</v>
      </c>
    </row>
    <row r="11385" spans="1:2">
      <c r="A11385">
        <v>1017.26485</v>
      </c>
      <c r="B11385">
        <v>1612.07844</v>
      </c>
    </row>
    <row r="11386" spans="1:2">
      <c r="A11386">
        <v>1039.5709199999999</v>
      </c>
      <c r="B11386">
        <v>1612.3287600000001</v>
      </c>
    </row>
    <row r="11387" spans="1:2">
      <c r="A11387">
        <v>1039.5709199999999</v>
      </c>
      <c r="B11387">
        <v>1612.3287600000001</v>
      </c>
    </row>
    <row r="11388" spans="1:2">
      <c r="A11388">
        <v>1053.36869</v>
      </c>
      <c r="B11388">
        <v>1608.18912</v>
      </c>
    </row>
    <row r="11389" spans="1:2">
      <c r="A11389">
        <v>1053.36869</v>
      </c>
      <c r="B11389">
        <v>1608.18912</v>
      </c>
    </row>
    <row r="11390" spans="1:2">
      <c r="A11390">
        <v>1058.1215999999999</v>
      </c>
      <c r="B11390">
        <v>1624.2417800000001</v>
      </c>
    </row>
    <row r="11391" spans="1:2">
      <c r="A11391">
        <v>1058.1215999999999</v>
      </c>
      <c r="B11391">
        <v>1624.2417800000001</v>
      </c>
    </row>
    <row r="11392" spans="1:2">
      <c r="A11392">
        <v>1060.83797</v>
      </c>
      <c r="B11392">
        <v>1639.4232400000001</v>
      </c>
    </row>
    <row r="11393" spans="1:2">
      <c r="A11393">
        <v>1060.83797</v>
      </c>
      <c r="B11393">
        <v>1639.4232400000001</v>
      </c>
    </row>
    <row r="11394" spans="1:2">
      <c r="A11394">
        <v>1059.41382</v>
      </c>
      <c r="B11394">
        <v>1658.2879499999999</v>
      </c>
    </row>
    <row r="11395" spans="1:2">
      <c r="A11395">
        <v>1059.41382</v>
      </c>
      <c r="B11395">
        <v>1658.2879499999999</v>
      </c>
    </row>
    <row r="11396" spans="1:2">
      <c r="A11396">
        <v>1061.65497</v>
      </c>
      <c r="B11396">
        <v>1682.2194999999999</v>
      </c>
    </row>
    <row r="11397" spans="1:2">
      <c r="A11397">
        <v>1061.65497</v>
      </c>
      <c r="B11397">
        <v>1682.2194999999999</v>
      </c>
    </row>
    <row r="11398" spans="1:2">
      <c r="A11398">
        <v>1079.49991</v>
      </c>
      <c r="B11398">
        <v>1696.9089100000001</v>
      </c>
    </row>
    <row r="11399" spans="1:2">
      <c r="A11399">
        <v>1079.49991</v>
      </c>
      <c r="B11399">
        <v>1696.9089100000001</v>
      </c>
    </row>
    <row r="11400" spans="1:2">
      <c r="A11400">
        <v>1095.77772</v>
      </c>
      <c r="B11400">
        <v>1685.2529400000001</v>
      </c>
    </row>
    <row r="11401" spans="1:2">
      <c r="A11401">
        <v>1095.77772</v>
      </c>
      <c r="B11401">
        <v>1685.2529400000001</v>
      </c>
    </row>
    <row r="11402" spans="1:2">
      <c r="A11402">
        <v>1115.08455</v>
      </c>
      <c r="B11402">
        <v>1678.4617900000001</v>
      </c>
    </row>
    <row r="11403" spans="1:2">
      <c r="A11403">
        <v>1115.08455</v>
      </c>
      <c r="B11403">
        <v>1678.4617900000001</v>
      </c>
    </row>
    <row r="11404" spans="1:2">
      <c r="A11404">
        <v>1124.4480699999999</v>
      </c>
      <c r="B11404">
        <v>1693.8561</v>
      </c>
    </row>
    <row r="11405" spans="1:2">
      <c r="A11405">
        <v>1124.4480699999999</v>
      </c>
      <c r="B11405">
        <v>1693.8561</v>
      </c>
    </row>
    <row r="11406" spans="1:2">
      <c r="A11406">
        <v>1142.4398200000001</v>
      </c>
      <c r="B11406">
        <v>1683.5353299999999</v>
      </c>
    </row>
    <row r="11407" spans="1:2">
      <c r="A11407">
        <v>1142.4398200000001</v>
      </c>
      <c r="B11407">
        <v>1683.5353299999999</v>
      </c>
    </row>
    <row r="11408" spans="1:2">
      <c r="A11408">
        <v>1159.9478099999999</v>
      </c>
      <c r="B11408">
        <v>1677.36871</v>
      </c>
    </row>
    <row r="11409" spans="1:2">
      <c r="A11409">
        <v>1159.9478099999999</v>
      </c>
      <c r="B11409">
        <v>1677.36871</v>
      </c>
    </row>
    <row r="11410" spans="1:2">
      <c r="A11410">
        <v>1178.04044</v>
      </c>
      <c r="B11410">
        <v>1668.55395</v>
      </c>
    </row>
    <row r="11411" spans="1:2">
      <c r="A11411">
        <v>1178.04044</v>
      </c>
      <c r="B11411">
        <v>1668.55395</v>
      </c>
    </row>
    <row r="11412" spans="1:2">
      <c r="A11412">
        <v>1203.4425000000001</v>
      </c>
      <c r="B11412">
        <v>1677.0331900000001</v>
      </c>
    </row>
    <row r="11413" spans="1:2">
      <c r="A11413">
        <v>1203.4425000000001</v>
      </c>
      <c r="B11413">
        <v>1677.0331900000001</v>
      </c>
    </row>
    <row r="11414" spans="1:2">
      <c r="A11414">
        <v>1198.4506799999999</v>
      </c>
      <c r="B11414">
        <v>1700.9604099999999</v>
      </c>
    </row>
    <row r="11415" spans="1:2">
      <c r="A11415">
        <v>1198.4506799999999</v>
      </c>
      <c r="B11415">
        <v>1700.9604099999999</v>
      </c>
    </row>
    <row r="11416" spans="1:2">
      <c r="A11416">
        <v>1209.78691</v>
      </c>
      <c r="B11416">
        <v>1722.6428800000001</v>
      </c>
    </row>
    <row r="11417" spans="1:2">
      <c r="A11417">
        <v>1209.78691</v>
      </c>
      <c r="B11417">
        <v>1722.6428800000001</v>
      </c>
    </row>
    <row r="11418" spans="1:2">
      <c r="A11418">
        <v>1227.21585</v>
      </c>
      <c r="B11418">
        <v>1733.05205</v>
      </c>
    </row>
    <row r="11419" spans="1:2">
      <c r="A11419">
        <v>1227.21585</v>
      </c>
      <c r="B11419">
        <v>1733.05205</v>
      </c>
    </row>
    <row r="11420" spans="1:2">
      <c r="A11420">
        <v>1234.2529</v>
      </c>
      <c r="B11420">
        <v>1712.1502</v>
      </c>
    </row>
    <row r="11421" spans="1:2">
      <c r="A11421">
        <v>1234.2529</v>
      </c>
      <c r="B11421">
        <v>1712.1502</v>
      </c>
    </row>
    <row r="11422" spans="1:2">
      <c r="A11422">
        <v>1251.6543799999999</v>
      </c>
      <c r="B11422">
        <v>1700.5175400000001</v>
      </c>
    </row>
    <row r="11423" spans="1:2">
      <c r="A11423">
        <v>1251.6543799999999</v>
      </c>
      <c r="B11423">
        <v>1700.5175400000001</v>
      </c>
    </row>
    <row r="11424" spans="1:2">
      <c r="A11424">
        <v>1262.1747499999999</v>
      </c>
      <c r="B11424">
        <v>1721.80387</v>
      </c>
    </row>
    <row r="11425" spans="1:2">
      <c r="A11425">
        <v>1262.1747499999999</v>
      </c>
      <c r="B11425">
        <v>1721.80387</v>
      </c>
    </row>
    <row r="11426" spans="1:2">
      <c r="A11426">
        <v>1271.1342500000001</v>
      </c>
      <c r="B11426">
        <v>1742.57035</v>
      </c>
    </row>
    <row r="11427" spans="1:2">
      <c r="A11427">
        <v>1271.1342500000001</v>
      </c>
      <c r="B11427">
        <v>1742.57035</v>
      </c>
    </row>
    <row r="11428" spans="1:2">
      <c r="A11428">
        <v>1291.16122</v>
      </c>
      <c r="B11428">
        <v>1749.3026299999999</v>
      </c>
    </row>
    <row r="11429" spans="1:2">
      <c r="A11429">
        <v>1291.16122</v>
      </c>
      <c r="B11429">
        <v>1749.3026299999999</v>
      </c>
    </row>
    <row r="11430" spans="1:2">
      <c r="A11430">
        <v>1312.29639</v>
      </c>
      <c r="B11430">
        <v>1741.58851</v>
      </c>
    </row>
    <row r="11431" spans="1:2">
      <c r="A11431">
        <v>1312.29639</v>
      </c>
      <c r="B11431">
        <v>1741.58851</v>
      </c>
    </row>
    <row r="11432" spans="1:2">
      <c r="A11432">
        <v>1322.45615</v>
      </c>
      <c r="B11432">
        <v>1750.7073499999999</v>
      </c>
    </row>
    <row r="11433" spans="1:2">
      <c r="A11433">
        <v>1322.45615</v>
      </c>
      <c r="B11433">
        <v>1750.7073499999999</v>
      </c>
    </row>
    <row r="11434" spans="1:2">
      <c r="A11434">
        <v>1340.38777</v>
      </c>
      <c r="B11434">
        <v>1758.94802</v>
      </c>
    </row>
    <row r="11435" spans="1:2">
      <c r="A11435">
        <v>1340.38777</v>
      </c>
      <c r="B11435">
        <v>1758.94802</v>
      </c>
    </row>
    <row r="11436" spans="1:2">
      <c r="A11436">
        <v>1357.12796</v>
      </c>
      <c r="B11436">
        <v>1753.30198</v>
      </c>
    </row>
    <row r="11437" spans="1:2">
      <c r="A11437">
        <v>1357.12796</v>
      </c>
      <c r="B11437">
        <v>1753.30198</v>
      </c>
    </row>
    <row r="11438" spans="1:2">
      <c r="A11438">
        <v>1373.85735</v>
      </c>
      <c r="B11438">
        <v>1757.69569</v>
      </c>
    </row>
    <row r="11439" spans="1:2">
      <c r="A11439">
        <v>1373.85735</v>
      </c>
      <c r="B11439">
        <v>1757.69569</v>
      </c>
    </row>
    <row r="11440" spans="1:2">
      <c r="A11440">
        <v>1392.17336</v>
      </c>
      <c r="B11440">
        <v>1769.1341199999999</v>
      </c>
    </row>
    <row r="11441" spans="1:2">
      <c r="A11441">
        <v>1392.17336</v>
      </c>
      <c r="B11441">
        <v>1769.1341199999999</v>
      </c>
    </row>
    <row r="11442" spans="1:2">
      <c r="A11442">
        <v>1412.5643500000001</v>
      </c>
      <c r="B11442">
        <v>1761.65653</v>
      </c>
    </row>
    <row r="11443" spans="1:2">
      <c r="A11443">
        <v>1412.5643500000001</v>
      </c>
      <c r="B11443">
        <v>1761.65653</v>
      </c>
    </row>
    <row r="11444" spans="1:2">
      <c r="A11444">
        <v>1428.97847</v>
      </c>
      <c r="B11444">
        <v>1772.8046200000001</v>
      </c>
    </row>
    <row r="11445" spans="1:2">
      <c r="A11445">
        <v>1428.97847</v>
      </c>
      <c r="B11445">
        <v>1772.8046200000001</v>
      </c>
    </row>
    <row r="11446" spans="1:2">
      <c r="A11446">
        <v>1451.56422</v>
      </c>
      <c r="B11446">
        <v>1770.85437</v>
      </c>
    </row>
    <row r="11447" spans="1:2">
      <c r="A11447">
        <v>1451.56422</v>
      </c>
      <c r="B11447">
        <v>1770.85437</v>
      </c>
    </row>
    <row r="11448" spans="1:2">
      <c r="A11448">
        <v>1472.2818500000001</v>
      </c>
      <c r="B11448">
        <v>1767.22028</v>
      </c>
    </row>
    <row r="11449" spans="1:2">
      <c r="A11449">
        <v>1472.2818500000001</v>
      </c>
      <c r="B11449">
        <v>1767.22028</v>
      </c>
    </row>
    <row r="11450" spans="1:2">
      <c r="A11450">
        <v>1482.0740900000001</v>
      </c>
      <c r="B11450">
        <v>1782.3911800000001</v>
      </c>
    </row>
    <row r="11451" spans="1:2">
      <c r="A11451">
        <v>1482.0740900000001</v>
      </c>
      <c r="B11451">
        <v>1782.3911800000001</v>
      </c>
    </row>
    <row r="11452" spans="1:2">
      <c r="A11452">
        <v>1492.8068599999999</v>
      </c>
      <c r="B11452">
        <v>1797.2744700000001</v>
      </c>
    </row>
    <row r="11453" spans="1:2">
      <c r="A11453">
        <v>1492.8068599999999</v>
      </c>
      <c r="B11453">
        <v>1797.2744700000001</v>
      </c>
    </row>
    <row r="11454" spans="1:2">
      <c r="A11454">
        <v>1514.40139</v>
      </c>
      <c r="B11454">
        <v>1809.49746</v>
      </c>
    </row>
    <row r="11455" spans="1:2">
      <c r="A11455">
        <v>1514.40139</v>
      </c>
      <c r="B11455">
        <v>1809.49746</v>
      </c>
    </row>
    <row r="11456" spans="1:2">
      <c r="A11456">
        <v>1527.44884</v>
      </c>
      <c r="B11456">
        <v>1821.4908499999999</v>
      </c>
    </row>
    <row r="11457" spans="1:2">
      <c r="A11457">
        <v>1527.44884</v>
      </c>
      <c r="B11457">
        <v>1821.4908499999999</v>
      </c>
    </row>
    <row r="11458" spans="1:2">
      <c r="A11458">
        <v>1548.6913300000001</v>
      </c>
      <c r="B11458">
        <v>1816.06483</v>
      </c>
    </row>
    <row r="11459" spans="1:2">
      <c r="A11459">
        <v>1548.6913300000001</v>
      </c>
      <c r="B11459">
        <v>1816.06483</v>
      </c>
    </row>
    <row r="11460" spans="1:2">
      <c r="A11460">
        <v>1567.8916300000001</v>
      </c>
      <c r="B11460">
        <v>1823.2417800000001</v>
      </c>
    </row>
    <row r="11461" spans="1:2">
      <c r="A11461">
        <v>1567.8916300000001</v>
      </c>
      <c r="B11461">
        <v>1823.2417800000001</v>
      </c>
    </row>
    <row r="11462" spans="1:2">
      <c r="A11462">
        <v>1585.2399399999999</v>
      </c>
      <c r="B11462">
        <v>1823.94802</v>
      </c>
    </row>
    <row r="11463" spans="1:2">
      <c r="A11463">
        <v>1585.2399399999999</v>
      </c>
      <c r="B11463">
        <v>1823.94802</v>
      </c>
    </row>
    <row r="11464" spans="1:2">
      <c r="A11464">
        <v>1601.9322299999999</v>
      </c>
      <c r="B11464">
        <v>1811.0207</v>
      </c>
    </row>
    <row r="11465" spans="1:2">
      <c r="A11465">
        <v>1601.9322299999999</v>
      </c>
      <c r="B11465">
        <v>1811.0207</v>
      </c>
    </row>
    <row r="11466" spans="1:2">
      <c r="A11466">
        <v>1622.5881400000001</v>
      </c>
      <c r="B11466">
        <v>1810.94705</v>
      </c>
    </row>
    <row r="11467" spans="1:2">
      <c r="A11467">
        <v>1622.5881400000001</v>
      </c>
      <c r="B11467">
        <v>1810.94705</v>
      </c>
    </row>
    <row r="11468" spans="1:2">
      <c r="A11468">
        <v>1635.7936500000001</v>
      </c>
      <c r="B11468">
        <v>1797.6879799999999</v>
      </c>
    </row>
    <row r="11469" spans="1:2">
      <c r="A11469">
        <v>1635.7936500000001</v>
      </c>
      <c r="B11469">
        <v>1797.6879799999999</v>
      </c>
    </row>
    <row r="11470" spans="1:2">
      <c r="A11470">
        <v>1653.0392199999999</v>
      </c>
      <c r="B11470">
        <v>1793.3134600000001</v>
      </c>
    </row>
    <row r="11471" spans="1:2">
      <c r="A11471">
        <v>1653.0392199999999</v>
      </c>
      <c r="B11471">
        <v>1793.3134600000001</v>
      </c>
    </row>
    <row r="11472" spans="1:2">
      <c r="A11472">
        <v>1674.56504</v>
      </c>
      <c r="B11472">
        <v>1800.26315</v>
      </c>
    </row>
    <row r="11473" spans="1:2">
      <c r="A11473">
        <v>1674.56504</v>
      </c>
      <c r="B11473">
        <v>1800.26315</v>
      </c>
    </row>
    <row r="11474" spans="1:2">
      <c r="A11474">
        <v>1695.98738</v>
      </c>
      <c r="B11474">
        <v>1811.4055900000001</v>
      </c>
    </row>
    <row r="11475" spans="1:2">
      <c r="A11475">
        <v>1695.98738</v>
      </c>
      <c r="B11475">
        <v>1811.4055900000001</v>
      </c>
    </row>
    <row r="11476" spans="1:2">
      <c r="A11476">
        <v>1680.9528600000001</v>
      </c>
      <c r="B11476">
        <v>1829.1206</v>
      </c>
    </row>
    <row r="11477" spans="1:2">
      <c r="A11477">
        <v>1680.9528600000001</v>
      </c>
      <c r="B11477">
        <v>1829.1206</v>
      </c>
    </row>
    <row r="11478" spans="1:2">
      <c r="A11478">
        <v>1692.4805200000001</v>
      </c>
      <c r="B11478">
        <v>1842.36031</v>
      </c>
    </row>
    <row r="11479" spans="1:2">
      <c r="A11479">
        <v>1692.4805200000001</v>
      </c>
      <c r="B11479">
        <v>1842.36031</v>
      </c>
    </row>
    <row r="11480" spans="1:2">
      <c r="A11480">
        <v>1712.8807400000001</v>
      </c>
      <c r="B11480">
        <v>1848.7565400000001</v>
      </c>
    </row>
    <row r="11481" spans="1:2">
      <c r="A11481">
        <v>1712.8807400000001</v>
      </c>
      <c r="B11481">
        <v>1848.7565400000001</v>
      </c>
    </row>
    <row r="11482" spans="1:2">
      <c r="A11482">
        <v>1728.25107</v>
      </c>
      <c r="B11482">
        <v>1855.1804400000001</v>
      </c>
    </row>
    <row r="11483" spans="1:2">
      <c r="A11483">
        <v>1728.25107</v>
      </c>
      <c r="B11483">
        <v>1855.1804400000001</v>
      </c>
    </row>
    <row r="11484" spans="1:2">
      <c r="A11484">
        <v>1739.6482699999999</v>
      </c>
      <c r="B11484">
        <v>1868.16032</v>
      </c>
    </row>
    <row r="11485" spans="1:2">
      <c r="A11485">
        <v>1739.6482699999999</v>
      </c>
      <c r="B11485">
        <v>1868.16032</v>
      </c>
    </row>
    <row r="11486" spans="1:2">
      <c r="A11486">
        <v>1742.4204</v>
      </c>
      <c r="B11486">
        <v>1885.1619800000001</v>
      </c>
    </row>
    <row r="11487" spans="1:2">
      <c r="A11487">
        <v>1742.4204</v>
      </c>
      <c r="B11487">
        <v>1885.1619800000001</v>
      </c>
    </row>
    <row r="11488" spans="1:2">
      <c r="A11488">
        <v>1728.03764</v>
      </c>
      <c r="B11488">
        <v>1899.17138</v>
      </c>
    </row>
    <row r="11489" spans="1:2">
      <c r="A11489">
        <v>1728.03764</v>
      </c>
      <c r="B11489">
        <v>1899.17138</v>
      </c>
    </row>
    <row r="11490" spans="1:2">
      <c r="A11490">
        <v>1739.4486999999999</v>
      </c>
      <c r="B11490">
        <v>1913.0841</v>
      </c>
    </row>
    <row r="11491" spans="1:2">
      <c r="A11491">
        <v>1739.4486999999999</v>
      </c>
      <c r="B11491">
        <v>1913.0841</v>
      </c>
    </row>
    <row r="11492" spans="1:2">
      <c r="A11492">
        <v>1748.9806100000001</v>
      </c>
      <c r="B11492">
        <v>1929.76144</v>
      </c>
    </row>
    <row r="11493" spans="1:2">
      <c r="A11493">
        <v>1748.9806100000001</v>
      </c>
      <c r="B11493">
        <v>1929.76144</v>
      </c>
    </row>
    <row r="11494" spans="1:2">
      <c r="A11494">
        <v>1754.5564099999999</v>
      </c>
      <c r="B11494">
        <v>1955.0025499999999</v>
      </c>
    </row>
    <row r="11495" spans="1:2">
      <c r="A11495">
        <v>1754.5564099999999</v>
      </c>
      <c r="B11495">
        <v>1955.0025499999999</v>
      </c>
    </row>
    <row r="11496" spans="1:2">
      <c r="A11496">
        <v>1753.2648899999999</v>
      </c>
      <c r="B11496">
        <v>1932.36122</v>
      </c>
    </row>
    <row r="11497" spans="1:2">
      <c r="A11497">
        <v>1753.2648899999999</v>
      </c>
      <c r="B11497">
        <v>1932.36122</v>
      </c>
    </row>
    <row r="11498" spans="1:2">
      <c r="A11498">
        <v>1757.6384599999999</v>
      </c>
      <c r="B11498">
        <v>1914.2137299999999</v>
      </c>
    </row>
    <row r="11499" spans="1:2">
      <c r="A11499">
        <v>1757.6384599999999</v>
      </c>
      <c r="B11499">
        <v>1914.2137299999999</v>
      </c>
    </row>
    <row r="11500" spans="1:2">
      <c r="A11500">
        <v>1773.3841600000001</v>
      </c>
      <c r="B11500">
        <v>1922.0358900000001</v>
      </c>
    </row>
    <row r="11501" spans="1:2">
      <c r="A11501">
        <v>1773.3841600000001</v>
      </c>
      <c r="B11501">
        <v>1922.0358900000001</v>
      </c>
    </row>
    <row r="11502" spans="1:2">
      <c r="A11502">
        <v>1764.11599</v>
      </c>
      <c r="B11502">
        <v>1903.03566</v>
      </c>
    </row>
    <row r="11503" spans="1:2">
      <c r="A11503">
        <v>1764.11599</v>
      </c>
      <c r="B11503">
        <v>1903.03566</v>
      </c>
    </row>
    <row r="11504" spans="1:2">
      <c r="A11504">
        <v>1777.9379300000001</v>
      </c>
      <c r="B11504">
        <v>1888.8975800000001</v>
      </c>
    </row>
    <row r="11505" spans="1:2">
      <c r="A11505">
        <v>1777.9379300000001</v>
      </c>
      <c r="B11505">
        <v>1888.8975800000001</v>
      </c>
    </row>
    <row r="11506" spans="1:2">
      <c r="A11506">
        <v>1763.6533999999999</v>
      </c>
      <c r="B11506">
        <v>1875.8552400000001</v>
      </c>
    </row>
    <row r="11507" spans="1:2">
      <c r="A11507">
        <v>1763.6533999999999</v>
      </c>
      <c r="B11507">
        <v>1875.8552400000001</v>
      </c>
    </row>
    <row r="11508" spans="1:2">
      <c r="A11508">
        <v>1764.33528</v>
      </c>
      <c r="B11508">
        <v>1854.7226499999999</v>
      </c>
    </row>
    <row r="11509" spans="1:2">
      <c r="A11509">
        <v>1764.33528</v>
      </c>
      <c r="B11509">
        <v>1854.7226499999999</v>
      </c>
    </row>
    <row r="11510" spans="1:2">
      <c r="A11510">
        <v>1743.6396199999999</v>
      </c>
      <c r="B11510">
        <v>1847.2447299999999</v>
      </c>
    </row>
    <row r="11511" spans="1:2">
      <c r="A11511">
        <v>1743.6396199999999</v>
      </c>
      <c r="B11511">
        <v>1847.2447299999999</v>
      </c>
    </row>
    <row r="11512" spans="1:2">
      <c r="A11512">
        <v>1719.1907100000001</v>
      </c>
      <c r="B11512">
        <v>1841.72731</v>
      </c>
    </row>
    <row r="11513" spans="1:2">
      <c r="A11513">
        <v>1719.1907100000001</v>
      </c>
      <c r="B11513">
        <v>1841.72731</v>
      </c>
    </row>
    <row r="11514" spans="1:2">
      <c r="A11514">
        <v>1698.67614</v>
      </c>
      <c r="B11514">
        <v>1843.3052499999999</v>
      </c>
    </row>
    <row r="11515" spans="1:2">
      <c r="A11515">
        <v>1698.67614</v>
      </c>
      <c r="B11515">
        <v>1843.3052499999999</v>
      </c>
    </row>
    <row r="11516" spans="1:2">
      <c r="A11516">
        <v>1680.40345</v>
      </c>
      <c r="B11516">
        <v>1834.86915</v>
      </c>
    </row>
    <row r="11517" spans="1:2">
      <c r="A11517">
        <v>1680.40345</v>
      </c>
      <c r="B11517">
        <v>1834.86915</v>
      </c>
    </row>
    <row r="11518" spans="1:2">
      <c r="A11518">
        <v>1664.7731100000001</v>
      </c>
      <c r="B11518">
        <v>1816.0908099999999</v>
      </c>
    </row>
    <row r="11519" spans="1:2">
      <c r="A11519">
        <v>1664.7731100000001</v>
      </c>
      <c r="B11519">
        <v>1816.0908099999999</v>
      </c>
    </row>
    <row r="11520" spans="1:2">
      <c r="A11520">
        <v>1680.38147</v>
      </c>
      <c r="B11520">
        <v>1799.8511900000001</v>
      </c>
    </row>
    <row r="11521" spans="1:2">
      <c r="A11521">
        <v>1680.38147</v>
      </c>
      <c r="B11521">
        <v>1799.8511900000001</v>
      </c>
    </row>
    <row r="11522" spans="1:2">
      <c r="A11522">
        <v>1667.7986100000001</v>
      </c>
      <c r="B11522">
        <v>1789.28061</v>
      </c>
    </row>
    <row r="11523" spans="1:2">
      <c r="A11523">
        <v>1667.7986100000001</v>
      </c>
      <c r="B11523">
        <v>1789.28061</v>
      </c>
    </row>
    <row r="11524" spans="1:2">
      <c r="A11524">
        <v>1657.8871799999999</v>
      </c>
      <c r="B11524">
        <v>1774.6949999999999</v>
      </c>
    </row>
    <row r="11525" spans="1:2">
      <c r="A11525">
        <v>1657.8871799999999</v>
      </c>
      <c r="B11525">
        <v>1774.6949999999999</v>
      </c>
    </row>
    <row r="11526" spans="1:2">
      <c r="A11526">
        <v>1646.0991100000001</v>
      </c>
      <c r="B11526">
        <v>1755.2097200000001</v>
      </c>
    </row>
    <row r="11527" spans="1:2">
      <c r="A11527">
        <v>1646.0991100000001</v>
      </c>
      <c r="B11527">
        <v>1755.2097200000001</v>
      </c>
    </row>
    <row r="11528" spans="1:2">
      <c r="A11528">
        <v>1642.7760900000001</v>
      </c>
      <c r="B11528">
        <v>1734.4326799999999</v>
      </c>
    </row>
    <row r="11529" spans="1:2">
      <c r="A11529">
        <v>1642.7760900000001</v>
      </c>
      <c r="B11529">
        <v>1734.4326799999999</v>
      </c>
    </row>
    <row r="11530" spans="1:2">
      <c r="A11530">
        <v>1636.5002899999999</v>
      </c>
      <c r="B11530">
        <v>1716.29063</v>
      </c>
    </row>
    <row r="11531" spans="1:2">
      <c r="A11531">
        <v>1636.5002899999999</v>
      </c>
      <c r="B11531">
        <v>1716.29063</v>
      </c>
    </row>
    <row r="11532" spans="1:2">
      <c r="A11532">
        <v>1647.77079</v>
      </c>
      <c r="B11532">
        <v>1699.16713</v>
      </c>
    </row>
    <row r="11533" spans="1:2">
      <c r="A11533">
        <v>1647.77079</v>
      </c>
      <c r="B11533">
        <v>1699.16713</v>
      </c>
    </row>
    <row r="11534" spans="1:2">
      <c r="A11534">
        <v>1645.44587</v>
      </c>
      <c r="B11534">
        <v>1684.13849</v>
      </c>
    </row>
    <row r="11535" spans="1:2">
      <c r="A11535">
        <v>1645.44587</v>
      </c>
      <c r="B11535">
        <v>1684.13849</v>
      </c>
    </row>
    <row r="11536" spans="1:2">
      <c r="A11536">
        <v>1628.5310500000001</v>
      </c>
      <c r="B11536">
        <v>1686.9468999999999</v>
      </c>
    </row>
    <row r="11537" spans="1:2">
      <c r="A11537">
        <v>1628.5310500000001</v>
      </c>
      <c r="B11537">
        <v>1686.9468999999999</v>
      </c>
    </row>
    <row r="11538" spans="1:2">
      <c r="A11538">
        <v>1626.1297</v>
      </c>
      <c r="B11538">
        <v>1674.3980300000001</v>
      </c>
    </row>
    <row r="11539" spans="1:2">
      <c r="A11539">
        <v>1626.1297</v>
      </c>
      <c r="B11539">
        <v>1674.3980300000001</v>
      </c>
    </row>
    <row r="11540" spans="1:2">
      <c r="A11540">
        <v>1607.2824000000001</v>
      </c>
      <c r="B11540">
        <v>1657.8472099999999</v>
      </c>
    </row>
    <row r="11541" spans="1:2">
      <c r="A11541">
        <v>1607.2824000000001</v>
      </c>
      <c r="B11541">
        <v>1657.8472099999999</v>
      </c>
    </row>
    <row r="11542" spans="1:2">
      <c r="A11542">
        <v>1621.5730000000001</v>
      </c>
      <c r="B11542">
        <v>1642.8230100000001</v>
      </c>
    </row>
    <row r="11543" spans="1:2">
      <c r="A11543">
        <v>1621.5730000000001</v>
      </c>
      <c r="B11543">
        <v>1642.8230100000001</v>
      </c>
    </row>
    <row r="11544" spans="1:2">
      <c r="A11544">
        <v>1637.2584099999999</v>
      </c>
      <c r="B11544">
        <v>1624.82248</v>
      </c>
    </row>
    <row r="11545" spans="1:2">
      <c r="A11545">
        <v>1637.2584099999999</v>
      </c>
      <c r="B11545">
        <v>1624.82248</v>
      </c>
    </row>
    <row r="11546" spans="1:2">
      <c r="A11546">
        <v>1619.57051</v>
      </c>
      <c r="B11546">
        <v>1616.2534900000001</v>
      </c>
    </row>
    <row r="11547" spans="1:2">
      <c r="A11547">
        <v>1619.57051</v>
      </c>
      <c r="B11547">
        <v>1616.2534900000001</v>
      </c>
    </row>
    <row r="11548" spans="1:2">
      <c r="A11548">
        <v>1599.57583</v>
      </c>
      <c r="B11548">
        <v>1609.96603</v>
      </c>
    </row>
    <row r="11549" spans="1:2">
      <c r="A11549">
        <v>1599.57583</v>
      </c>
      <c r="B11549">
        <v>1609.96603</v>
      </c>
    </row>
    <row r="11550" spans="1:2">
      <c r="A11550">
        <v>1624.19372</v>
      </c>
      <c r="B11550">
        <v>1620.0103799999999</v>
      </c>
    </row>
    <row r="11551" spans="1:2">
      <c r="A11551">
        <v>1624.19372</v>
      </c>
      <c r="B11551">
        <v>1620.0103799999999</v>
      </c>
    </row>
    <row r="11552" spans="1:2">
      <c r="A11552">
        <v>1609.67354</v>
      </c>
      <c r="B11552">
        <v>1607.6975500000001</v>
      </c>
    </row>
    <row r="11553" spans="1:2">
      <c r="A11553">
        <v>1609.67354</v>
      </c>
      <c r="B11553">
        <v>1607.6975500000001</v>
      </c>
    </row>
    <row r="11554" spans="1:2">
      <c r="A11554">
        <v>1622.59824</v>
      </c>
      <c r="B11554">
        <v>1616.4536900000001</v>
      </c>
    </row>
    <row r="11555" spans="1:2">
      <c r="A11555">
        <v>1622.59824</v>
      </c>
      <c r="B11555">
        <v>1616.4536900000001</v>
      </c>
    </row>
    <row r="11556" spans="1:2">
      <c r="A11556">
        <v>1605.3186900000001</v>
      </c>
      <c r="B11556">
        <v>1602.9844800000001</v>
      </c>
    </row>
    <row r="11557" spans="1:2">
      <c r="A11557">
        <v>1605.3186900000001</v>
      </c>
      <c r="B11557">
        <v>1602.9844800000001</v>
      </c>
    </row>
    <row r="11558" spans="1:2">
      <c r="A11558">
        <v>1590.8475000000001</v>
      </c>
      <c r="B11558">
        <v>1591.78045</v>
      </c>
    </row>
    <row r="11559" spans="1:2">
      <c r="A11559">
        <v>1590.8475000000001</v>
      </c>
      <c r="B11559">
        <v>1591.78045</v>
      </c>
    </row>
    <row r="11560" spans="1:2">
      <c r="A11560">
        <v>1574.0349200000001</v>
      </c>
      <c r="B11560">
        <v>1590.32077</v>
      </c>
    </row>
    <row r="11561" spans="1:2">
      <c r="A11561">
        <v>1574.0349200000001</v>
      </c>
      <c r="B11561">
        <v>1590.32077</v>
      </c>
    </row>
    <row r="11562" spans="1:2">
      <c r="A11562">
        <v>1583.65806</v>
      </c>
      <c r="B11562">
        <v>1573.53793</v>
      </c>
    </row>
    <row r="11563" spans="1:2">
      <c r="A11563">
        <v>1583.65806</v>
      </c>
      <c r="B11563">
        <v>1573.53793</v>
      </c>
    </row>
    <row r="11564" spans="1:2">
      <c r="A11564">
        <v>1580.9875400000001</v>
      </c>
      <c r="B11564">
        <v>1561.9685899999999</v>
      </c>
    </row>
    <row r="11565" spans="1:2">
      <c r="A11565">
        <v>1580.9875400000001</v>
      </c>
      <c r="B11565">
        <v>1561.9685899999999</v>
      </c>
    </row>
    <row r="11566" spans="1:2">
      <c r="A11566">
        <v>1583.72721</v>
      </c>
      <c r="B11566">
        <v>1544.5792200000001</v>
      </c>
    </row>
    <row r="11567" spans="1:2">
      <c r="A11567">
        <v>1583.72721</v>
      </c>
      <c r="B11567">
        <v>1544.5792200000001</v>
      </c>
    </row>
    <row r="11568" spans="1:2">
      <c r="A11568">
        <v>1599.16236</v>
      </c>
      <c r="B11568">
        <v>1528.8673200000001</v>
      </c>
    </row>
    <row r="11569" spans="1:2">
      <c r="A11569">
        <v>1599.16236</v>
      </c>
      <c r="B11569">
        <v>1528.8673200000001</v>
      </c>
    </row>
    <row r="11570" spans="1:2">
      <c r="A11570">
        <v>1604.6961699999999</v>
      </c>
      <c r="B11570">
        <v>1512.22306</v>
      </c>
    </row>
    <row r="11571" spans="1:2">
      <c r="A11571">
        <v>1604.6961699999999</v>
      </c>
      <c r="B11571">
        <v>1512.22306</v>
      </c>
    </row>
    <row r="11572" spans="1:2">
      <c r="A11572">
        <v>1593.6346799999999</v>
      </c>
      <c r="B11572">
        <v>1499.8765000000001</v>
      </c>
    </row>
    <row r="11573" spans="1:2">
      <c r="A11573">
        <v>1593.6346799999999</v>
      </c>
      <c r="B11573">
        <v>1499.8765000000001</v>
      </c>
    </row>
    <row r="11574" spans="1:2">
      <c r="A11574">
        <v>1609.5808500000001</v>
      </c>
      <c r="B11574">
        <v>1486.61644</v>
      </c>
    </row>
    <row r="11575" spans="1:2">
      <c r="A11575">
        <v>1609.5808500000001</v>
      </c>
      <c r="B11575">
        <v>1486.61644</v>
      </c>
    </row>
    <row r="11576" spans="1:2">
      <c r="A11576">
        <v>1616.7311500000001</v>
      </c>
      <c r="B11576">
        <v>1466.3044199999999</v>
      </c>
    </row>
    <row r="11577" spans="1:2">
      <c r="A11577">
        <v>1616.7311500000001</v>
      </c>
      <c r="B11577">
        <v>1466.3044199999999</v>
      </c>
    </row>
    <row r="11578" spans="1:2">
      <c r="A11578">
        <v>1616.3380199999999</v>
      </c>
      <c r="B11578">
        <v>1448.8333399999999</v>
      </c>
    </row>
    <row r="11579" spans="1:2">
      <c r="A11579">
        <v>1616.3380199999999</v>
      </c>
      <c r="B11579">
        <v>1448.8333399999999</v>
      </c>
    </row>
    <row r="11580" spans="1:2">
      <c r="A11580">
        <v>1600.95154</v>
      </c>
      <c r="B11580">
        <v>1459.54385</v>
      </c>
    </row>
    <row r="11581" spans="1:2">
      <c r="A11581">
        <v>1600.95154</v>
      </c>
      <c r="B11581">
        <v>1459.54385</v>
      </c>
    </row>
    <row r="11582" spans="1:2">
      <c r="A11582">
        <v>1582.08485</v>
      </c>
      <c r="B11582">
        <v>1445.0744</v>
      </c>
    </row>
    <row r="11583" spans="1:2">
      <c r="A11583">
        <v>1582.08485</v>
      </c>
      <c r="B11583">
        <v>1445.0744</v>
      </c>
    </row>
    <row r="11584" spans="1:2">
      <c r="A11584">
        <v>1568.3839599999999</v>
      </c>
      <c r="B11584">
        <v>1446.3756000000001</v>
      </c>
    </row>
    <row r="11585" spans="1:2">
      <c r="A11585">
        <v>1568.3839599999999</v>
      </c>
      <c r="B11585">
        <v>1446.3756000000001</v>
      </c>
    </row>
    <row r="11586" spans="1:2">
      <c r="A11586">
        <v>1574.27989</v>
      </c>
      <c r="B11586">
        <v>1421.4615699999999</v>
      </c>
    </row>
    <row r="11587" spans="1:2">
      <c r="A11587">
        <v>1574.27989</v>
      </c>
      <c r="B11587">
        <v>1421.4615699999999</v>
      </c>
    </row>
    <row r="11588" spans="1:2">
      <c r="A11588">
        <v>1572.0835300000001</v>
      </c>
      <c r="B11588">
        <v>1402.1337799999999</v>
      </c>
    </row>
    <row r="11589" spans="1:2">
      <c r="A11589">
        <v>1572.0835300000001</v>
      </c>
      <c r="B11589">
        <v>1402.1337799999999</v>
      </c>
    </row>
    <row r="11590" spans="1:2">
      <c r="A11590">
        <v>1583.5849800000001</v>
      </c>
      <c r="B11590">
        <v>1384.6578099999999</v>
      </c>
    </row>
    <row r="11591" spans="1:2">
      <c r="A11591">
        <v>1583.5849800000001</v>
      </c>
      <c r="B11591">
        <v>1384.6578099999999</v>
      </c>
    </row>
    <row r="11592" spans="1:2">
      <c r="A11592">
        <v>1592.80657</v>
      </c>
      <c r="B11592">
        <v>1366.5264500000001</v>
      </c>
    </row>
    <row r="11593" spans="1:2">
      <c r="A11593">
        <v>1592.80657</v>
      </c>
      <c r="B11593">
        <v>1366.5264500000001</v>
      </c>
    </row>
    <row r="11594" spans="1:2">
      <c r="A11594">
        <v>1576.97623</v>
      </c>
      <c r="B11594">
        <v>1349.3009</v>
      </c>
    </row>
    <row r="11595" spans="1:2">
      <c r="A11595">
        <v>1576.97623</v>
      </c>
      <c r="B11595">
        <v>1349.3009</v>
      </c>
    </row>
    <row r="11596" spans="1:2">
      <c r="A11596">
        <v>1557.34601</v>
      </c>
      <c r="B11596">
        <v>1356.7431899999999</v>
      </c>
    </row>
    <row r="11597" spans="1:2">
      <c r="A11597">
        <v>1557.34601</v>
      </c>
      <c r="B11597">
        <v>1356.7431899999999</v>
      </c>
    </row>
    <row r="11598" spans="1:2">
      <c r="A11598">
        <v>1539.4222</v>
      </c>
      <c r="B11598">
        <v>1345.89159</v>
      </c>
    </row>
    <row r="11599" spans="1:2">
      <c r="A11599">
        <v>1539.4222</v>
      </c>
      <c r="B11599">
        <v>1345.89159</v>
      </c>
    </row>
    <row r="11600" spans="1:2">
      <c r="A11600">
        <v>1567.02295</v>
      </c>
      <c r="B11600">
        <v>1347.6253999999999</v>
      </c>
    </row>
    <row r="11601" spans="1:2">
      <c r="A11601">
        <v>1567.02295</v>
      </c>
      <c r="B11601">
        <v>1347.6253999999999</v>
      </c>
    </row>
    <row r="11602" spans="1:2">
      <c r="A11602">
        <v>1561.8539800000001</v>
      </c>
      <c r="B11602">
        <v>1330.9676400000001</v>
      </c>
    </row>
    <row r="11603" spans="1:2">
      <c r="A11603">
        <v>1561.8539800000001</v>
      </c>
      <c r="B11603">
        <v>1330.9676400000001</v>
      </c>
    </row>
    <row r="11604" spans="1:2">
      <c r="A11604">
        <v>1569.48686</v>
      </c>
      <c r="B11604">
        <v>1308.41868</v>
      </c>
    </row>
    <row r="11605" spans="1:2">
      <c r="A11605">
        <v>1569.48686</v>
      </c>
      <c r="B11605">
        <v>1308.41868</v>
      </c>
    </row>
    <row r="11606" spans="1:2">
      <c r="A11606">
        <v>1547.5353500000001</v>
      </c>
      <c r="B11606">
        <v>1301.71201</v>
      </c>
    </row>
    <row r="11607" spans="1:2">
      <c r="A11607">
        <v>1547.5353500000001</v>
      </c>
      <c r="B11607">
        <v>1301.71201</v>
      </c>
    </row>
    <row r="11608" spans="1:2">
      <c r="A11608">
        <v>1552.1882000000001</v>
      </c>
      <c r="B11608">
        <v>1278.1415199999999</v>
      </c>
    </row>
    <row r="11609" spans="1:2">
      <c r="A11609">
        <v>1552.1882000000001</v>
      </c>
      <c r="B11609">
        <v>1278.1415199999999</v>
      </c>
    </row>
    <row r="11610" spans="1:2">
      <c r="A11610">
        <v>1570.2283600000001</v>
      </c>
      <c r="B11610">
        <v>1284.79691</v>
      </c>
    </row>
    <row r="11611" spans="1:2">
      <c r="A11611">
        <v>1570.2283600000001</v>
      </c>
      <c r="B11611">
        <v>1284.79691</v>
      </c>
    </row>
    <row r="11612" spans="1:2">
      <c r="A11612">
        <v>1573.9202</v>
      </c>
      <c r="B11612">
        <v>1267.40968</v>
      </c>
    </row>
    <row r="11613" spans="1:2">
      <c r="A11613">
        <v>1573.9202</v>
      </c>
      <c r="B11613">
        <v>1267.40968</v>
      </c>
    </row>
    <row r="11614" spans="1:2">
      <c r="A11614">
        <v>1551.7267099999999</v>
      </c>
      <c r="B11614">
        <v>1266.5813599999999</v>
      </c>
    </row>
    <row r="11615" spans="1:2">
      <c r="A11615">
        <v>1551.7267099999999</v>
      </c>
      <c r="B11615">
        <v>1266.5813599999999</v>
      </c>
    </row>
    <row r="11616" spans="1:2">
      <c r="A11616">
        <v>1549.2637</v>
      </c>
      <c r="B11616">
        <v>1249.3608200000001</v>
      </c>
    </row>
    <row r="11617" spans="1:2">
      <c r="A11617">
        <v>1549.2637</v>
      </c>
      <c r="B11617">
        <v>1249.3608200000001</v>
      </c>
    </row>
    <row r="11618" spans="1:2">
      <c r="A11618">
        <v>1563.8184100000001</v>
      </c>
      <c r="B11618">
        <v>1235.1006500000001</v>
      </c>
    </row>
    <row r="11619" spans="1:2">
      <c r="A11619">
        <v>1563.8184100000001</v>
      </c>
      <c r="B11619">
        <v>1235.1006500000001</v>
      </c>
    </row>
    <row r="11620" spans="1:2">
      <c r="A11620">
        <v>1562.6025999999999</v>
      </c>
      <c r="B11620">
        <v>1215.5537300000001</v>
      </c>
    </row>
    <row r="11621" spans="1:2">
      <c r="A11621">
        <v>1562.6025999999999</v>
      </c>
      <c r="B11621">
        <v>1215.5537300000001</v>
      </c>
    </row>
    <row r="11622" spans="1:2">
      <c r="A11622">
        <v>1554.20334</v>
      </c>
      <c r="B11622">
        <v>1198.6700800000001</v>
      </c>
    </row>
    <row r="11623" spans="1:2">
      <c r="A11623">
        <v>1554.20334</v>
      </c>
      <c r="B11623">
        <v>1198.6700800000001</v>
      </c>
    </row>
    <row r="11624" spans="1:2">
      <c r="A11624">
        <v>1567.13282</v>
      </c>
      <c r="B11624">
        <v>1172.34473</v>
      </c>
    </row>
    <row r="11625" spans="1:2">
      <c r="A11625">
        <v>1567.13282</v>
      </c>
      <c r="B11625">
        <v>1172.34473</v>
      </c>
    </row>
    <row r="11626" spans="1:2">
      <c r="A11626">
        <v>1546.92984</v>
      </c>
      <c r="B11626">
        <v>1178.88661</v>
      </c>
    </row>
    <row r="11627" spans="1:2">
      <c r="A11627">
        <v>1546.92984</v>
      </c>
      <c r="B11627">
        <v>1178.88661</v>
      </c>
    </row>
    <row r="11628" spans="1:2">
      <c r="A11628">
        <v>1566.6361899999999</v>
      </c>
      <c r="B11628">
        <v>1168.4371799999999</v>
      </c>
    </row>
    <row r="11629" spans="1:2">
      <c r="A11629">
        <v>1566.6361899999999</v>
      </c>
      <c r="B11629">
        <v>1168.4371799999999</v>
      </c>
    </row>
    <row r="11630" spans="1:2">
      <c r="A11630">
        <v>1555.82332</v>
      </c>
      <c r="B11630">
        <v>1145.5619999999999</v>
      </c>
    </row>
    <row r="11631" spans="1:2">
      <c r="A11631">
        <v>1555.82332</v>
      </c>
      <c r="B11631">
        <v>1145.5619999999999</v>
      </c>
    </row>
    <row r="11632" spans="1:2">
      <c r="A11632">
        <v>1538.52664</v>
      </c>
      <c r="B11632">
        <v>1138.8886</v>
      </c>
    </row>
    <row r="11633" spans="1:2">
      <c r="A11633">
        <v>1538.52664</v>
      </c>
      <c r="B11633">
        <v>1138.8886</v>
      </c>
    </row>
    <row r="11634" spans="1:2">
      <c r="A11634">
        <v>1529.55315</v>
      </c>
      <c r="B11634">
        <v>1151.0956200000001</v>
      </c>
    </row>
    <row r="11635" spans="1:2">
      <c r="A11635">
        <v>1529.55315</v>
      </c>
      <c r="B11635">
        <v>1151.0956200000001</v>
      </c>
    </row>
    <row r="11636" spans="1:2">
      <c r="A11636">
        <v>1510.08842</v>
      </c>
      <c r="B11636">
        <v>1145.56558</v>
      </c>
    </row>
    <row r="11637" spans="1:2">
      <c r="A11637">
        <v>1510.08842</v>
      </c>
      <c r="B11637">
        <v>1145.56558</v>
      </c>
    </row>
    <row r="11638" spans="1:2">
      <c r="A11638">
        <v>1516.1311800000001</v>
      </c>
      <c r="B11638">
        <v>1123.85941</v>
      </c>
    </row>
    <row r="11639" spans="1:2">
      <c r="A11639">
        <v>1516.1311800000001</v>
      </c>
      <c r="B11639">
        <v>1123.85941</v>
      </c>
    </row>
    <row r="11640" spans="1:2">
      <c r="A11640">
        <v>1504.78322</v>
      </c>
      <c r="B11640">
        <v>1110.0606</v>
      </c>
    </row>
    <row r="11641" spans="1:2">
      <c r="A11641">
        <v>1504.78322</v>
      </c>
      <c r="B11641">
        <v>1110.0606</v>
      </c>
    </row>
    <row r="11642" spans="1:2">
      <c r="A11642">
        <v>1483.6103499999999</v>
      </c>
      <c r="B11642">
        <v>1106.3594000000001</v>
      </c>
    </row>
    <row r="11643" spans="1:2">
      <c r="A11643">
        <v>1483.6103499999999</v>
      </c>
      <c r="B11643">
        <v>1106.3594000000001</v>
      </c>
    </row>
    <row r="11644" spans="1:2">
      <c r="A11644">
        <v>1465.9932200000001</v>
      </c>
      <c r="B11644">
        <v>1095.51973</v>
      </c>
    </row>
    <row r="11645" spans="1:2">
      <c r="A11645">
        <v>1465.9932200000001</v>
      </c>
      <c r="B11645">
        <v>1095.51973</v>
      </c>
    </row>
    <row r="11646" spans="1:2">
      <c r="A11646">
        <v>1472.25728</v>
      </c>
      <c r="B11646">
        <v>1078.54594</v>
      </c>
    </row>
    <row r="11647" spans="1:2">
      <c r="A11647">
        <v>1472.25728</v>
      </c>
      <c r="B11647">
        <v>1078.54594</v>
      </c>
    </row>
    <row r="11648" spans="1:2">
      <c r="A11648">
        <v>1459.94075</v>
      </c>
      <c r="B11648">
        <v>1088.7520099999999</v>
      </c>
    </row>
    <row r="11649" spans="1:2">
      <c r="A11649">
        <v>1459.94075</v>
      </c>
      <c r="B11649">
        <v>1088.7520099999999</v>
      </c>
    </row>
    <row r="11650" spans="1:2">
      <c r="A11650">
        <v>1452.9444800000001</v>
      </c>
      <c r="B11650">
        <v>1068.74514</v>
      </c>
    </row>
    <row r="11651" spans="1:2">
      <c r="A11651">
        <v>1452.9444800000001</v>
      </c>
      <c r="B11651">
        <v>1068.74514</v>
      </c>
    </row>
    <row r="11652" spans="1:2">
      <c r="A11652">
        <v>1475.0840900000001</v>
      </c>
      <c r="B11652">
        <v>1058.62763</v>
      </c>
    </row>
    <row r="11653" spans="1:2">
      <c r="A11653">
        <v>1475.0840900000001</v>
      </c>
      <c r="B11653">
        <v>1058.62763</v>
      </c>
    </row>
    <row r="11654" spans="1:2">
      <c r="A11654">
        <v>1470.45625</v>
      </c>
      <c r="B11654">
        <v>1035.4332099999999</v>
      </c>
    </row>
    <row r="11655" spans="1:2">
      <c r="A11655">
        <v>1470.45625</v>
      </c>
      <c r="B11655">
        <v>1035.4332099999999</v>
      </c>
    </row>
    <row r="11656" spans="1:2">
      <c r="A11656">
        <v>1477.15462</v>
      </c>
      <c r="B11656">
        <v>1020.16788</v>
      </c>
    </row>
    <row r="11657" spans="1:2">
      <c r="A11657">
        <v>1477.15462</v>
      </c>
      <c r="B11657">
        <v>1020.16788</v>
      </c>
    </row>
    <row r="11658" spans="1:2">
      <c r="A11658">
        <v>1463.1630700000001</v>
      </c>
      <c r="B11658">
        <v>1007.76482</v>
      </c>
    </row>
    <row r="11659" spans="1:2">
      <c r="A11659">
        <v>1463.1630700000001</v>
      </c>
      <c r="B11659">
        <v>1007.76482</v>
      </c>
    </row>
    <row r="11660" spans="1:2">
      <c r="A11660">
        <v>1449.5182600000001</v>
      </c>
      <c r="B11660">
        <v>991.04985999999997</v>
      </c>
    </row>
    <row r="11661" spans="1:2">
      <c r="A11661">
        <v>1449.5182600000001</v>
      </c>
      <c r="B11661">
        <v>991.04985999999997</v>
      </c>
    </row>
    <row r="11662" spans="1:2">
      <c r="A11662">
        <v>1468.52874</v>
      </c>
      <c r="B11662">
        <v>984.69110999999998</v>
      </c>
    </row>
    <row r="11663" spans="1:2">
      <c r="A11663">
        <v>1468.52874</v>
      </c>
      <c r="B11663">
        <v>984.69110999999998</v>
      </c>
    </row>
    <row r="11664" spans="1:2">
      <c r="A11664">
        <v>1450.7215100000001</v>
      </c>
      <c r="B11664">
        <v>966.06138999999996</v>
      </c>
    </row>
    <row r="11665" spans="1:2">
      <c r="A11665">
        <v>1450.7215100000001</v>
      </c>
      <c r="B11665">
        <v>966.06138999999996</v>
      </c>
    </row>
    <row r="11666" spans="1:2">
      <c r="A11666">
        <v>1453.1783700000001</v>
      </c>
      <c r="B11666">
        <v>941.97071000000005</v>
      </c>
    </row>
    <row r="11667" spans="1:2">
      <c r="A11667">
        <v>1453.1783700000001</v>
      </c>
      <c r="B11667">
        <v>941.97071000000005</v>
      </c>
    </row>
    <row r="11668" spans="1:2">
      <c r="A11668">
        <v>1458.60031</v>
      </c>
      <c r="B11668">
        <v>918.85056999999995</v>
      </c>
    </row>
    <row r="11669" spans="1:2">
      <c r="A11669">
        <v>1458.60031</v>
      </c>
      <c r="B11669">
        <v>918.85056999999995</v>
      </c>
    </row>
    <row r="11670" spans="1:2">
      <c r="A11670">
        <v>1443.90212</v>
      </c>
      <c r="B11670">
        <v>911.24552000000006</v>
      </c>
    </row>
    <row r="11671" spans="1:2">
      <c r="A11671">
        <v>1443.90212</v>
      </c>
      <c r="B11671">
        <v>911.24552000000006</v>
      </c>
    </row>
    <row r="11672" spans="1:2">
      <c r="A11672">
        <v>1441.9144899999999</v>
      </c>
      <c r="B11672">
        <v>892.77013999999997</v>
      </c>
    </row>
    <row r="11673" spans="1:2">
      <c r="A11673">
        <v>1441.9144899999999</v>
      </c>
      <c r="B11673">
        <v>892.77013999999997</v>
      </c>
    </row>
    <row r="11674" spans="1:2">
      <c r="A11674">
        <v>1423.0469900000001</v>
      </c>
      <c r="B11674">
        <v>898.50117</v>
      </c>
    </row>
    <row r="11675" spans="1:2">
      <c r="A11675">
        <v>1423.0469900000001</v>
      </c>
      <c r="B11675">
        <v>898.50117</v>
      </c>
    </row>
    <row r="11676" spans="1:2">
      <c r="A11676">
        <v>1399.1814999999999</v>
      </c>
      <c r="B11676">
        <v>891.12555999999995</v>
      </c>
    </row>
    <row r="11677" spans="1:2">
      <c r="A11677">
        <v>1399.1814999999999</v>
      </c>
      <c r="B11677">
        <v>891.12555999999995</v>
      </c>
    </row>
    <row r="11678" spans="1:2">
      <c r="A11678">
        <v>1418.7144699999999</v>
      </c>
      <c r="B11678">
        <v>885.68978000000004</v>
      </c>
    </row>
    <row r="11679" spans="1:2">
      <c r="A11679">
        <v>1418.7144699999999</v>
      </c>
      <c r="B11679">
        <v>885.68978000000004</v>
      </c>
    </row>
    <row r="11680" spans="1:2">
      <c r="A11680">
        <v>1426.2355399999999</v>
      </c>
      <c r="B11680">
        <v>866.79866000000004</v>
      </c>
    </row>
    <row r="11681" spans="1:2">
      <c r="A11681">
        <v>1426.2355399999999</v>
      </c>
      <c r="B11681">
        <v>866.79866000000004</v>
      </c>
    </row>
    <row r="11682" spans="1:2">
      <c r="A11682">
        <v>1417.5916999999999</v>
      </c>
      <c r="B11682">
        <v>845.48235</v>
      </c>
    </row>
    <row r="11683" spans="1:2">
      <c r="A11683">
        <v>1417.5916999999999</v>
      </c>
      <c r="B11683">
        <v>845.48235</v>
      </c>
    </row>
    <row r="11684" spans="1:2">
      <c r="A11684">
        <v>1419.89249</v>
      </c>
      <c r="B11684">
        <v>826.35834</v>
      </c>
    </row>
    <row r="11685" spans="1:2">
      <c r="A11685">
        <v>1419.89249</v>
      </c>
      <c r="B11685">
        <v>826.35834</v>
      </c>
    </row>
    <row r="11686" spans="1:2">
      <c r="A11686">
        <v>1435.6250700000001</v>
      </c>
      <c r="B11686">
        <v>813.50374999999997</v>
      </c>
    </row>
    <row r="11687" spans="1:2">
      <c r="A11687">
        <v>1435.6250700000001</v>
      </c>
      <c r="B11687">
        <v>813.50374999999997</v>
      </c>
    </row>
    <row r="11688" spans="1:2">
      <c r="A11688">
        <v>1425.5982899999999</v>
      </c>
      <c r="B11688">
        <v>803.63169000000005</v>
      </c>
    </row>
    <row r="11689" spans="1:2">
      <c r="A11689">
        <v>1425.5982899999999</v>
      </c>
      <c r="B11689">
        <v>803.63169000000005</v>
      </c>
    </row>
    <row r="11690" spans="1:2">
      <c r="A11690">
        <v>1442.8540700000001</v>
      </c>
      <c r="B11690">
        <v>790.66431999999998</v>
      </c>
    </row>
    <row r="11691" spans="1:2">
      <c r="A11691">
        <v>1442.8540700000001</v>
      </c>
      <c r="B11691">
        <v>790.66431999999998</v>
      </c>
    </row>
    <row r="11692" spans="1:2">
      <c r="A11692">
        <v>1425.7235900000001</v>
      </c>
      <c r="B11692">
        <v>780.53674000000001</v>
      </c>
    </row>
    <row r="11693" spans="1:2">
      <c r="A11693">
        <v>1425.7235900000001</v>
      </c>
      <c r="B11693">
        <v>780.53674000000001</v>
      </c>
    </row>
    <row r="11694" spans="1:2">
      <c r="A11694">
        <v>1448.5875100000001</v>
      </c>
      <c r="B11694">
        <v>781.19320000000005</v>
      </c>
    </row>
    <row r="11695" spans="1:2">
      <c r="A11695">
        <v>1448.5875100000001</v>
      </c>
      <c r="B11695">
        <v>781.19320000000005</v>
      </c>
    </row>
    <row r="11696" spans="1:2">
      <c r="A11696">
        <v>1431.8668500000001</v>
      </c>
      <c r="B11696">
        <v>768.66421000000003</v>
      </c>
    </row>
    <row r="11697" spans="1:2">
      <c r="A11697">
        <v>1431.8668500000001</v>
      </c>
      <c r="B11697">
        <v>768.66421000000003</v>
      </c>
    </row>
    <row r="11698" spans="1:2">
      <c r="A11698">
        <v>1432.8008299999999</v>
      </c>
      <c r="B11698">
        <v>745.77383999999995</v>
      </c>
    </row>
    <row r="11699" spans="1:2">
      <c r="A11699">
        <v>1432.8008299999999</v>
      </c>
      <c r="B11699">
        <v>745.77383999999995</v>
      </c>
    </row>
    <row r="11700" spans="1:2">
      <c r="A11700">
        <v>1447.6332199999999</v>
      </c>
      <c r="B11700">
        <v>734.40156999999999</v>
      </c>
    </row>
    <row r="11701" spans="1:2">
      <c r="A11701">
        <v>1447.6332199999999</v>
      </c>
      <c r="B11701">
        <v>734.40156999999999</v>
      </c>
    </row>
    <row r="11702" spans="1:2">
      <c r="A11702">
        <v>1440.74881</v>
      </c>
      <c r="B11702">
        <v>723.36203999999998</v>
      </c>
    </row>
    <row r="11703" spans="1:2">
      <c r="A11703">
        <v>1440.74881</v>
      </c>
      <c r="B11703">
        <v>723.36203999999998</v>
      </c>
    </row>
    <row r="11704" spans="1:2">
      <c r="A11704">
        <v>1441.7529999999999</v>
      </c>
      <c r="B11704">
        <v>710.07664999999997</v>
      </c>
    </row>
    <row r="11705" spans="1:2">
      <c r="A11705">
        <v>1441.7529999999999</v>
      </c>
      <c r="B11705">
        <v>710.07664999999997</v>
      </c>
    </row>
    <row r="11706" spans="1:2">
      <c r="A11706">
        <v>1422.92596</v>
      </c>
      <c r="B11706">
        <v>698.21373000000006</v>
      </c>
    </row>
    <row r="11707" spans="1:2">
      <c r="A11707">
        <v>1422.92596</v>
      </c>
      <c r="B11707">
        <v>698.21373000000006</v>
      </c>
    </row>
    <row r="11708" spans="1:2">
      <c r="A11708">
        <v>1402.79521</v>
      </c>
      <c r="B11708">
        <v>687.41849999999999</v>
      </c>
    </row>
    <row r="11709" spans="1:2">
      <c r="A11709">
        <v>1402.79521</v>
      </c>
      <c r="B11709">
        <v>687.41849999999999</v>
      </c>
    </row>
    <row r="11710" spans="1:2">
      <c r="A11710">
        <v>1425.4937299999999</v>
      </c>
      <c r="B11710">
        <v>675.61082999999996</v>
      </c>
    </row>
    <row r="11711" spans="1:2">
      <c r="A11711">
        <v>1425.4937299999999</v>
      </c>
      <c r="B11711">
        <v>675.61082999999996</v>
      </c>
    </row>
    <row r="11712" spans="1:2">
      <c r="A11712">
        <v>1438.4433100000001</v>
      </c>
      <c r="B11712">
        <v>660.16107999999997</v>
      </c>
    </row>
    <row r="11713" spans="1:2">
      <c r="A11713">
        <v>1438.4433100000001</v>
      </c>
      <c r="B11713">
        <v>660.16107999999997</v>
      </c>
    </row>
    <row r="11714" spans="1:2">
      <c r="A11714">
        <v>1454.4935499999999</v>
      </c>
      <c r="B11714">
        <v>643.37490000000003</v>
      </c>
    </row>
    <row r="11715" spans="1:2">
      <c r="A11715">
        <v>1454.4935499999999</v>
      </c>
      <c r="B11715">
        <v>643.37490000000003</v>
      </c>
    </row>
    <row r="11716" spans="1:2">
      <c r="A11716">
        <v>1436.9363800000001</v>
      </c>
      <c r="B11716">
        <v>643.12769000000003</v>
      </c>
    </row>
    <row r="11717" spans="1:2">
      <c r="A11717">
        <v>1436.9363800000001</v>
      </c>
      <c r="B11717">
        <v>643.12769000000003</v>
      </c>
    </row>
    <row r="11718" spans="1:2">
      <c r="A11718">
        <v>1435.9436900000001</v>
      </c>
      <c r="B11718">
        <v>622.18597999999997</v>
      </c>
    </row>
    <row r="11719" spans="1:2">
      <c r="A11719">
        <v>1435.9436900000001</v>
      </c>
      <c r="B11719">
        <v>622.18597999999997</v>
      </c>
    </row>
    <row r="11720" spans="1:2">
      <c r="A11720">
        <v>1435.15445</v>
      </c>
      <c r="B11720">
        <v>599.65130999999997</v>
      </c>
    </row>
    <row r="11721" spans="1:2">
      <c r="A11721">
        <v>1435.15445</v>
      </c>
      <c r="B11721">
        <v>599.65130999999997</v>
      </c>
    </row>
    <row r="11722" spans="1:2">
      <c r="A11722">
        <v>1455.4439199999999</v>
      </c>
      <c r="B11722">
        <v>592.69394999999997</v>
      </c>
    </row>
    <row r="11723" spans="1:2">
      <c r="A11723">
        <v>1455.4439199999999</v>
      </c>
      <c r="B11723">
        <v>592.69394999999997</v>
      </c>
    </row>
    <row r="11724" spans="1:2">
      <c r="A11724">
        <v>1443.0948900000001</v>
      </c>
      <c r="B11724">
        <v>593.07560000000001</v>
      </c>
    </row>
    <row r="11725" spans="1:2">
      <c r="A11725">
        <v>1443.0948900000001</v>
      </c>
      <c r="B11725">
        <v>593.07560000000001</v>
      </c>
    </row>
    <row r="11726" spans="1:2">
      <c r="A11726">
        <v>1423.2017499999999</v>
      </c>
      <c r="B11726">
        <v>586.30125999999996</v>
      </c>
    </row>
    <row r="11727" spans="1:2">
      <c r="A11727">
        <v>1423.2017499999999</v>
      </c>
      <c r="B11727">
        <v>586.30125999999996</v>
      </c>
    </row>
    <row r="11728" spans="1:2">
      <c r="A11728">
        <v>1411.1806300000001</v>
      </c>
      <c r="B11728">
        <v>570.16474000000005</v>
      </c>
    </row>
    <row r="11729" spans="1:2">
      <c r="A11729">
        <v>1411.1806300000001</v>
      </c>
      <c r="B11729">
        <v>570.16474000000005</v>
      </c>
    </row>
    <row r="11730" spans="1:2">
      <c r="A11730">
        <v>1394.7639799999999</v>
      </c>
      <c r="B11730">
        <v>562.02383999999995</v>
      </c>
    </row>
    <row r="11731" spans="1:2">
      <c r="A11731">
        <v>1394.7639799999999</v>
      </c>
      <c r="B11731">
        <v>562.02383999999995</v>
      </c>
    </row>
    <row r="11732" spans="1:2">
      <c r="A11732">
        <v>1390.7926600000001</v>
      </c>
      <c r="B11732">
        <v>537.97013000000004</v>
      </c>
    </row>
    <row r="11733" spans="1:2">
      <c r="A11733">
        <v>1390.7926600000001</v>
      </c>
      <c r="B11733">
        <v>537.97013000000004</v>
      </c>
    </row>
    <row r="11734" spans="1:2">
      <c r="A11734">
        <v>1404.0771500000001</v>
      </c>
      <c r="B11734">
        <v>521.21861999999999</v>
      </c>
    </row>
    <row r="11735" spans="1:2">
      <c r="A11735">
        <v>1404.0771500000001</v>
      </c>
      <c r="B11735">
        <v>521.21861999999999</v>
      </c>
    </row>
    <row r="11736" spans="1:2">
      <c r="A11736">
        <v>1395.87042</v>
      </c>
      <c r="B11736">
        <v>511.46440999999999</v>
      </c>
    </row>
    <row r="11737" spans="1:2">
      <c r="A11737">
        <v>1395.87042</v>
      </c>
      <c r="B11737">
        <v>511.46440999999999</v>
      </c>
    </row>
    <row r="11738" spans="1:2">
      <c r="A11738">
        <v>1416.35661</v>
      </c>
      <c r="B11738">
        <v>507.47507000000002</v>
      </c>
    </row>
    <row r="11739" spans="1:2">
      <c r="A11739">
        <v>1416.35661</v>
      </c>
      <c r="B11739">
        <v>507.47507000000002</v>
      </c>
    </row>
    <row r="11740" spans="1:2">
      <c r="A11740">
        <v>1437.4235100000001</v>
      </c>
      <c r="B11740">
        <v>497.84652999999997</v>
      </c>
    </row>
    <row r="11741" spans="1:2">
      <c r="A11741">
        <v>1437.4235100000001</v>
      </c>
      <c r="B11741">
        <v>497.84652999999997</v>
      </c>
    </row>
    <row r="11742" spans="1:2">
      <c r="A11742">
        <v>1458.15401</v>
      </c>
      <c r="B11742">
        <v>509.86437000000001</v>
      </c>
    </row>
    <row r="11743" spans="1:2">
      <c r="A11743">
        <v>1458.15401</v>
      </c>
      <c r="B11743">
        <v>509.86437000000001</v>
      </c>
    </row>
    <row r="11744" spans="1:2">
      <c r="A11744">
        <v>1467.6657499999999</v>
      </c>
      <c r="B11744">
        <v>492.39877000000001</v>
      </c>
    </row>
    <row r="11745" spans="1:2">
      <c r="A11745">
        <v>1467.6657499999999</v>
      </c>
      <c r="B11745">
        <v>492.39877000000001</v>
      </c>
    </row>
    <row r="11746" spans="1:2">
      <c r="A11746">
        <v>1474.1967199999999</v>
      </c>
      <c r="B11746">
        <v>472.30385000000001</v>
      </c>
    </row>
    <row r="11747" spans="1:2">
      <c r="A11747">
        <v>1474.1967199999999</v>
      </c>
      <c r="B11747">
        <v>472.30385000000001</v>
      </c>
    </row>
    <row r="11748" spans="1:2">
      <c r="A11748">
        <v>1461.2255600000001</v>
      </c>
      <c r="B11748">
        <v>452.92626999999999</v>
      </c>
    </row>
    <row r="11749" spans="1:2">
      <c r="A11749">
        <v>1461.2255600000001</v>
      </c>
      <c r="B11749">
        <v>452.92626999999999</v>
      </c>
    </row>
    <row r="11750" spans="1:2">
      <c r="A11750">
        <v>1483.6365800000001</v>
      </c>
      <c r="B11750">
        <v>455.63938999999999</v>
      </c>
    </row>
    <row r="11751" spans="1:2">
      <c r="A11751">
        <v>1483.6365800000001</v>
      </c>
      <c r="B11751">
        <v>455.63938999999999</v>
      </c>
    </row>
    <row r="11752" spans="1:2">
      <c r="A11752">
        <v>1482.3548800000001</v>
      </c>
      <c r="B11752">
        <v>436.31051000000002</v>
      </c>
    </row>
    <row r="11753" spans="1:2">
      <c r="A11753">
        <v>1482.3548800000001</v>
      </c>
      <c r="B11753">
        <v>436.31051000000002</v>
      </c>
    </row>
    <row r="11754" spans="1:2">
      <c r="A11754">
        <v>1492.4843699999999</v>
      </c>
      <c r="B11754">
        <v>418.18578000000002</v>
      </c>
    </row>
    <row r="11755" spans="1:2">
      <c r="A11755">
        <v>1492.4843699999999</v>
      </c>
      <c r="B11755">
        <v>418.18578000000002</v>
      </c>
    </row>
    <row r="11756" spans="1:2">
      <c r="A11756">
        <v>1491.12707</v>
      </c>
      <c r="B11756">
        <v>396.44396</v>
      </c>
    </row>
    <row r="11757" spans="1:2">
      <c r="A11757">
        <v>1491.12707</v>
      </c>
      <c r="B11757">
        <v>396.44396</v>
      </c>
    </row>
    <row r="11758" spans="1:2">
      <c r="A11758">
        <v>1493.23909</v>
      </c>
      <c r="B11758">
        <v>381.13204999999999</v>
      </c>
    </row>
    <row r="11759" spans="1:2">
      <c r="A11759">
        <v>1493.23909</v>
      </c>
      <c r="B11759">
        <v>381.13204999999999</v>
      </c>
    </row>
    <row r="11760" spans="1:2">
      <c r="A11760">
        <v>1507.31414</v>
      </c>
      <c r="B11760">
        <v>364.80725999999999</v>
      </c>
    </row>
    <row r="11761" spans="1:2">
      <c r="A11761">
        <v>1507.31414</v>
      </c>
      <c r="B11761">
        <v>364.80725999999999</v>
      </c>
    </row>
    <row r="11762" spans="1:2">
      <c r="A11762">
        <v>1502.8418300000001</v>
      </c>
      <c r="B11762">
        <v>385.69513999999998</v>
      </c>
    </row>
    <row r="11763" spans="1:2">
      <c r="A11763">
        <v>1502.8418300000001</v>
      </c>
      <c r="B11763">
        <v>385.69513999999998</v>
      </c>
    </row>
    <row r="11764" spans="1:2">
      <c r="A11764">
        <v>1485.0595499999999</v>
      </c>
      <c r="B11764">
        <v>391.4588</v>
      </c>
    </row>
    <row r="11765" spans="1:2">
      <c r="A11765">
        <v>1485.0595499999999</v>
      </c>
      <c r="B11765">
        <v>391.4588</v>
      </c>
    </row>
    <row r="11766" spans="1:2">
      <c r="A11766">
        <v>1487.5487000000001</v>
      </c>
      <c r="B11766">
        <v>375.23961000000003</v>
      </c>
    </row>
    <row r="11767" spans="1:2">
      <c r="A11767">
        <v>1487.5487000000001</v>
      </c>
      <c r="B11767">
        <v>375.23961000000003</v>
      </c>
    </row>
    <row r="11768" spans="1:2">
      <c r="A11768">
        <v>1473.77874</v>
      </c>
      <c r="B11768">
        <v>369.42374999999998</v>
      </c>
    </row>
    <row r="11769" spans="1:2">
      <c r="A11769">
        <v>1473.77874</v>
      </c>
      <c r="B11769">
        <v>369.42374999999998</v>
      </c>
    </row>
    <row r="11770" spans="1:2">
      <c r="A11770">
        <v>1464.2145499999999</v>
      </c>
      <c r="B11770">
        <v>348.36937</v>
      </c>
    </row>
    <row r="11771" spans="1:2">
      <c r="A11771">
        <v>1464.2145499999999</v>
      </c>
      <c r="B11771">
        <v>348.36937</v>
      </c>
    </row>
    <row r="11772" spans="1:2">
      <c r="A11772">
        <v>1455.8423499999999</v>
      </c>
      <c r="B11772">
        <v>338.18243999999999</v>
      </c>
    </row>
    <row r="11773" spans="1:2">
      <c r="A11773">
        <v>1455.8423499999999</v>
      </c>
      <c r="B11773">
        <v>338.18243999999999</v>
      </c>
    </row>
    <row r="11774" spans="1:2">
      <c r="A11774">
        <v>1435.9054699999999</v>
      </c>
      <c r="B11774">
        <v>345.20528999999999</v>
      </c>
    </row>
    <row r="11775" spans="1:2">
      <c r="A11775">
        <v>1435.9054699999999</v>
      </c>
      <c r="B11775">
        <v>345.20528999999999</v>
      </c>
    </row>
    <row r="11776" spans="1:2">
      <c r="A11776">
        <v>1441.1451199999999</v>
      </c>
      <c r="B11776">
        <v>324.32787000000002</v>
      </c>
    </row>
    <row r="11777" spans="1:2">
      <c r="A11777">
        <v>1441.1451199999999</v>
      </c>
      <c r="B11777">
        <v>324.32787000000002</v>
      </c>
    </row>
    <row r="11778" spans="1:2">
      <c r="A11778">
        <v>1427.03963</v>
      </c>
      <c r="B11778">
        <v>312.57283000000001</v>
      </c>
    </row>
    <row r="11779" spans="1:2">
      <c r="A11779">
        <v>1427.03963</v>
      </c>
      <c r="B11779">
        <v>312.57283000000001</v>
      </c>
    </row>
    <row r="11780" spans="1:2">
      <c r="A11780">
        <v>1409.80043</v>
      </c>
      <c r="B11780">
        <v>311.41079000000002</v>
      </c>
    </row>
    <row r="11781" spans="1:2">
      <c r="A11781">
        <v>1409.80043</v>
      </c>
      <c r="B11781">
        <v>311.41079000000002</v>
      </c>
    </row>
    <row r="11782" spans="1:2">
      <c r="A11782">
        <v>1430.20164</v>
      </c>
      <c r="B11782">
        <v>316.09208999999998</v>
      </c>
    </row>
    <row r="11783" spans="1:2">
      <c r="A11783">
        <v>1430.20164</v>
      </c>
      <c r="B11783">
        <v>316.09208999999998</v>
      </c>
    </row>
    <row r="11784" spans="1:2">
      <c r="A11784">
        <v>1416.35961</v>
      </c>
      <c r="B11784">
        <v>300.54768999999999</v>
      </c>
    </row>
    <row r="11785" spans="1:2">
      <c r="A11785">
        <v>1416.35961</v>
      </c>
      <c r="B11785">
        <v>300.54768999999999</v>
      </c>
    </row>
    <row r="11786" spans="1:2">
      <c r="A11786">
        <v>1420.94705</v>
      </c>
      <c r="B11786">
        <v>285.9948</v>
      </c>
    </row>
    <row r="11787" spans="1:2">
      <c r="A11787">
        <v>1420.94705</v>
      </c>
      <c r="B11787">
        <v>285.9948</v>
      </c>
    </row>
    <row r="11788" spans="1:2">
      <c r="A11788">
        <v>1414.3272199999999</v>
      </c>
      <c r="B11788">
        <v>270.76184999999998</v>
      </c>
    </row>
    <row r="11789" spans="1:2">
      <c r="A11789">
        <v>1414.3272199999999</v>
      </c>
      <c r="B11789">
        <v>270.76184999999998</v>
      </c>
    </row>
    <row r="11790" spans="1:2">
      <c r="A11790">
        <v>1435.3326199999999</v>
      </c>
      <c r="B11790">
        <v>258.75925000000001</v>
      </c>
    </row>
    <row r="11791" spans="1:2">
      <c r="A11791">
        <v>1435.3326199999999</v>
      </c>
      <c r="B11791">
        <v>258.75925000000001</v>
      </c>
    </row>
    <row r="11792" spans="1:2">
      <c r="A11792">
        <v>1450.6977400000001</v>
      </c>
      <c r="B11792">
        <v>251.57568000000001</v>
      </c>
    </row>
    <row r="11793" spans="1:2">
      <c r="A11793">
        <v>1450.6977400000001</v>
      </c>
      <c r="B11793">
        <v>251.57568000000001</v>
      </c>
    </row>
    <row r="11794" spans="1:2">
      <c r="A11794">
        <v>1455.0426399999999</v>
      </c>
      <c r="B11794">
        <v>273.55277999999998</v>
      </c>
    </row>
    <row r="11795" spans="1:2">
      <c r="A11795">
        <v>1455.0426399999999</v>
      </c>
      <c r="B11795">
        <v>273.55277999999998</v>
      </c>
    </row>
    <row r="11796" spans="1:2">
      <c r="A11796">
        <v>1472.32781</v>
      </c>
      <c r="B11796">
        <v>271.40289999999999</v>
      </c>
    </row>
    <row r="11797" spans="1:2">
      <c r="A11797">
        <v>1472.32781</v>
      </c>
      <c r="B11797">
        <v>271.40289999999999</v>
      </c>
    </row>
    <row r="11798" spans="1:2">
      <c r="A11798">
        <v>1465.8941299999999</v>
      </c>
      <c r="B11798">
        <v>250.32556</v>
      </c>
    </row>
    <row r="11799" spans="1:2">
      <c r="A11799">
        <v>1465.8941299999999</v>
      </c>
      <c r="B11799">
        <v>250.32556</v>
      </c>
    </row>
    <row r="11800" spans="1:2">
      <c r="A11800">
        <v>1456.46298</v>
      </c>
      <c r="B11800">
        <v>236.90897000000001</v>
      </c>
    </row>
    <row r="11801" spans="1:2">
      <c r="A11801">
        <v>1456.46298</v>
      </c>
      <c r="B11801">
        <v>236.90897000000001</v>
      </c>
    </row>
    <row r="11802" spans="1:2">
      <c r="A11802">
        <v>1455.4921400000001</v>
      </c>
      <c r="B11802">
        <v>216.98954000000001</v>
      </c>
    </row>
    <row r="11803" spans="1:2">
      <c r="A11803">
        <v>1455.4921400000001</v>
      </c>
      <c r="B11803">
        <v>216.98954000000001</v>
      </c>
    </row>
    <row r="11804" spans="1:2">
      <c r="A11804">
        <v>1460.9693600000001</v>
      </c>
      <c r="B11804">
        <v>202.31525999999999</v>
      </c>
    </row>
    <row r="11805" spans="1:2">
      <c r="A11805">
        <v>1460.9693600000001</v>
      </c>
      <c r="B11805">
        <v>202.31525999999999</v>
      </c>
    </row>
    <row r="11806" spans="1:2">
      <c r="A11806">
        <v>1437.8739599999999</v>
      </c>
      <c r="B11806">
        <v>196.96772999999999</v>
      </c>
    </row>
    <row r="11807" spans="1:2">
      <c r="A11807">
        <v>1437.8739599999999</v>
      </c>
      <c r="B11807">
        <v>196.96772999999999</v>
      </c>
    </row>
    <row r="11808" spans="1:2">
      <c r="A11808">
        <v>1448.50161</v>
      </c>
      <c r="B11808">
        <v>184.01730000000001</v>
      </c>
    </row>
    <row r="11809" spans="1:2">
      <c r="A11809">
        <v>1448.50161</v>
      </c>
      <c r="B11809">
        <v>184.01730000000001</v>
      </c>
    </row>
    <row r="11810" spans="1:2">
      <c r="A11810">
        <v>1464.7204099999999</v>
      </c>
      <c r="B11810">
        <v>187.33144999999999</v>
      </c>
    </row>
    <row r="11811" spans="1:2">
      <c r="A11811">
        <v>1464.7204099999999</v>
      </c>
      <c r="B11811">
        <v>187.33144999999999</v>
      </c>
    </row>
    <row r="11812" spans="1:2">
      <c r="A11812">
        <v>1469.31312</v>
      </c>
      <c r="B11812">
        <v>171.41756000000001</v>
      </c>
    </row>
    <row r="11813" spans="1:2">
      <c r="A11813">
        <v>1469.31312</v>
      </c>
      <c r="B11813">
        <v>171.41756000000001</v>
      </c>
    </row>
    <row r="11814" spans="1:2">
      <c r="A11814">
        <v>1484.5248799999999</v>
      </c>
      <c r="B11814">
        <v>157.81092000000001</v>
      </c>
    </row>
    <row r="11815" spans="1:2">
      <c r="A11815">
        <v>1484.5248799999999</v>
      </c>
      <c r="B11815">
        <v>157.81092000000001</v>
      </c>
    </row>
    <row r="11816" spans="1:2">
      <c r="A11816">
        <v>1484.8578299999999</v>
      </c>
      <c r="B11816">
        <v>145.09518</v>
      </c>
    </row>
    <row r="11817" spans="1:2">
      <c r="A11817">
        <v>1484.8578299999999</v>
      </c>
      <c r="B11817">
        <v>145.09518</v>
      </c>
    </row>
    <row r="11818" spans="1:2">
      <c r="A11818">
        <v>1471.62006</v>
      </c>
      <c r="B11818">
        <v>136.48916</v>
      </c>
    </row>
    <row r="11819" spans="1:2">
      <c r="A11819">
        <v>1471.62006</v>
      </c>
      <c r="B11819">
        <v>136.48916</v>
      </c>
    </row>
    <row r="11820" spans="1:2">
      <c r="A11820">
        <v>1483.11402</v>
      </c>
      <c r="B11820">
        <v>118.00787</v>
      </c>
    </row>
    <row r="11821" spans="1:2">
      <c r="A11821">
        <v>1483.11402</v>
      </c>
      <c r="B11821">
        <v>118.00787</v>
      </c>
    </row>
    <row r="11822" spans="1:2">
      <c r="A11822">
        <v>1497.2694799999999</v>
      </c>
      <c r="B11822">
        <v>104.48417000000001</v>
      </c>
    </row>
    <row r="11823" spans="1:2">
      <c r="A11823">
        <v>1497.2694799999999</v>
      </c>
      <c r="B11823">
        <v>104.48417000000001</v>
      </c>
    </row>
    <row r="11824" spans="1:2">
      <c r="A11824">
        <v>1506.4038599999999</v>
      </c>
      <c r="B11824">
        <v>86.882760000000005</v>
      </c>
    </row>
    <row r="11825" spans="1:2">
      <c r="A11825">
        <v>1506.4038599999999</v>
      </c>
      <c r="B11825">
        <v>86.882760000000005</v>
      </c>
    </row>
    <row r="11826" spans="1:2">
      <c r="A11826">
        <v>1494.3529900000001</v>
      </c>
      <c r="B11826">
        <v>75.961659999999995</v>
      </c>
    </row>
    <row r="11827" spans="1:2">
      <c r="A11827">
        <v>1494.3529900000001</v>
      </c>
      <c r="B11827">
        <v>75.961659999999995</v>
      </c>
    </row>
    <row r="11828" spans="1:2">
      <c r="A11828">
        <v>1518.78235</v>
      </c>
      <c r="B11828">
        <v>72.022369999999995</v>
      </c>
    </row>
    <row r="11829" spans="1:2">
      <c r="A11829">
        <v>1518.78235</v>
      </c>
      <c r="B11829">
        <v>72.022369999999995</v>
      </c>
    </row>
    <row r="11830" spans="1:2">
      <c r="A11830">
        <v>1499.0610099999999</v>
      </c>
      <c r="B11830">
        <v>63.790669999999999</v>
      </c>
    </row>
    <row r="11831" spans="1:2">
      <c r="A11831">
        <v>1499.0610099999999</v>
      </c>
      <c r="B11831">
        <v>63.790669999999999</v>
      </c>
    </row>
    <row r="11832" spans="1:2">
      <c r="A11832">
        <v>1501.2786699999999</v>
      </c>
      <c r="B11832">
        <v>51.600050000000003</v>
      </c>
    </row>
    <row r="11833" spans="1:2">
      <c r="A11833">
        <v>1501.2786699999999</v>
      </c>
      <c r="B11833">
        <v>51.600050000000003</v>
      </c>
    </row>
    <row r="11834" spans="1:2">
      <c r="A11834">
        <v>1513.59241</v>
      </c>
      <c r="B11834">
        <v>39.120660000000001</v>
      </c>
    </row>
    <row r="11835" spans="1:2">
      <c r="A11835">
        <v>1513.59241</v>
      </c>
      <c r="B11835">
        <v>39.120660000000001</v>
      </c>
    </row>
    <row r="11836" spans="1:2">
      <c r="A11836">
        <v>1538.0755899999999</v>
      </c>
      <c r="B11836">
        <v>47.054499999999997</v>
      </c>
    </row>
    <row r="11837" spans="1:2">
      <c r="A11837">
        <v>1538.0755899999999</v>
      </c>
      <c r="B11837">
        <v>47.054499999999997</v>
      </c>
    </row>
    <row r="11838" spans="1:2">
      <c r="A11838">
        <v>1531.19002</v>
      </c>
      <c r="B11838">
        <v>64.911609999999996</v>
      </c>
    </row>
    <row r="11839" spans="1:2">
      <c r="A11839">
        <v>1531.19002</v>
      </c>
      <c r="B11839">
        <v>64.911609999999996</v>
      </c>
    </row>
    <row r="11840" spans="1:2">
      <c r="A11840">
        <v>1523.7215000000001</v>
      </c>
      <c r="B11840">
        <v>85.733080000000001</v>
      </c>
    </row>
    <row r="11841" spans="1:2">
      <c r="A11841">
        <v>1523.7215000000001</v>
      </c>
      <c r="B11841">
        <v>85.733080000000001</v>
      </c>
    </row>
    <row r="11842" spans="1:2">
      <c r="A11842">
        <v>1541.98947</v>
      </c>
      <c r="B11842">
        <v>98.956429999999997</v>
      </c>
    </row>
    <row r="11843" spans="1:2">
      <c r="A11843">
        <v>1541.98947</v>
      </c>
      <c r="B11843">
        <v>98.956429999999997</v>
      </c>
    </row>
    <row r="11844" spans="1:2">
      <c r="A11844">
        <v>1542.00729</v>
      </c>
      <c r="B11844">
        <v>114.56735</v>
      </c>
    </row>
    <row r="11845" spans="1:2">
      <c r="A11845">
        <v>1542.00729</v>
      </c>
      <c r="B11845">
        <v>114.56735</v>
      </c>
    </row>
    <row r="11846" spans="1:2">
      <c r="A11846">
        <v>1554.6134</v>
      </c>
      <c r="B11846">
        <v>124.38249</v>
      </c>
    </row>
    <row r="11847" spans="1:2">
      <c r="A11847">
        <v>1554.6134</v>
      </c>
      <c r="B11847">
        <v>124.38249</v>
      </c>
    </row>
    <row r="11848" spans="1:2">
      <c r="A11848">
        <v>1538.5094999999999</v>
      </c>
      <c r="B11848">
        <v>132.96684999999999</v>
      </c>
    </row>
    <row r="11849" spans="1:2">
      <c r="A11849">
        <v>1538.5094999999999</v>
      </c>
      <c r="B11849">
        <v>132.96684999999999</v>
      </c>
    </row>
    <row r="11850" spans="1:2">
      <c r="A11850">
        <v>1530.1810399999999</v>
      </c>
      <c r="B11850">
        <v>146.04181</v>
      </c>
    </row>
    <row r="11851" spans="1:2">
      <c r="A11851">
        <v>1530.1810399999999</v>
      </c>
      <c r="B11851">
        <v>146.04181</v>
      </c>
    </row>
    <row r="11852" spans="1:2">
      <c r="A11852">
        <v>1510.7676799999999</v>
      </c>
      <c r="B11852">
        <v>143.88738000000001</v>
      </c>
    </row>
    <row r="11853" spans="1:2">
      <c r="A11853">
        <v>1510.7676799999999</v>
      </c>
      <c r="B11853">
        <v>143.88738000000001</v>
      </c>
    </row>
    <row r="11854" spans="1:2">
      <c r="A11854">
        <v>1493.8352299999999</v>
      </c>
      <c r="B11854">
        <v>152.76806999999999</v>
      </c>
    </row>
    <row r="11855" spans="1:2">
      <c r="A11855">
        <v>1493.8352299999999</v>
      </c>
      <c r="B11855">
        <v>152.76806999999999</v>
      </c>
    </row>
    <row r="11856" spans="1:2">
      <c r="A11856">
        <v>1486.05844</v>
      </c>
      <c r="B11856">
        <v>174.26331999999999</v>
      </c>
    </row>
    <row r="11857" spans="1:2">
      <c r="A11857">
        <v>1486.05844</v>
      </c>
      <c r="B11857">
        <v>174.26331999999999</v>
      </c>
    </row>
    <row r="11858" spans="1:2">
      <c r="A11858">
        <v>1462.7408800000001</v>
      </c>
      <c r="B11858">
        <v>173.30597</v>
      </c>
    </row>
    <row r="11859" spans="1:2">
      <c r="A11859">
        <v>1462.7408800000001</v>
      </c>
      <c r="B11859">
        <v>173.30597</v>
      </c>
    </row>
    <row r="11860" spans="1:2">
      <c r="A11860">
        <v>1442.22397</v>
      </c>
      <c r="B11860">
        <v>180.28245999999999</v>
      </c>
    </row>
    <row r="11861" spans="1:2">
      <c r="A11861">
        <v>1442.22397</v>
      </c>
      <c r="B11861">
        <v>180.28245999999999</v>
      </c>
    </row>
    <row r="11862" spans="1:2">
      <c r="A11862">
        <v>1436.30051</v>
      </c>
      <c r="B11862">
        <v>201.02548999999999</v>
      </c>
    </row>
    <row r="11863" spans="1:2">
      <c r="A11863">
        <v>1436.30051</v>
      </c>
      <c r="B11863">
        <v>201.02548999999999</v>
      </c>
    </row>
    <row r="11864" spans="1:2">
      <c r="A11864">
        <v>1420.94181</v>
      </c>
      <c r="B11864">
        <v>211.42071000000001</v>
      </c>
    </row>
    <row r="11865" spans="1:2">
      <c r="A11865">
        <v>1420.94181</v>
      </c>
      <c r="B11865">
        <v>211.42071000000001</v>
      </c>
    </row>
    <row r="11866" spans="1:2">
      <c r="A11866">
        <v>1416.6824999999999</v>
      </c>
      <c r="B11866">
        <v>230.99091999999999</v>
      </c>
    </row>
    <row r="11867" spans="1:2">
      <c r="A11867">
        <v>1416.6824999999999</v>
      </c>
      <c r="B11867">
        <v>230.99091999999999</v>
      </c>
    </row>
    <row r="11868" spans="1:2">
      <c r="A11868">
        <v>1439.66959</v>
      </c>
      <c r="B11868">
        <v>229.62806</v>
      </c>
    </row>
    <row r="11869" spans="1:2">
      <c r="A11869">
        <v>1439.66959</v>
      </c>
      <c r="B11869">
        <v>229.62806</v>
      </c>
    </row>
    <row r="11870" spans="1:2">
      <c r="A11870">
        <v>1436.7503200000001</v>
      </c>
      <c r="B11870">
        <v>255.34225000000001</v>
      </c>
    </row>
    <row r="11871" spans="1:2">
      <c r="A11871">
        <v>1436.7503200000001</v>
      </c>
      <c r="B11871">
        <v>255.34225000000001</v>
      </c>
    </row>
    <row r="11872" spans="1:2">
      <c r="A11872">
        <v>1441.1722600000001</v>
      </c>
      <c r="B11872">
        <v>272.88765999999998</v>
      </c>
    </row>
    <row r="11873" spans="1:2">
      <c r="A11873">
        <v>1441.1722600000001</v>
      </c>
      <c r="B11873">
        <v>272.88765999999998</v>
      </c>
    </row>
    <row r="11874" spans="1:2">
      <c r="A11874">
        <v>1423.5924199999999</v>
      </c>
      <c r="B11874">
        <v>283.70125000000002</v>
      </c>
    </row>
    <row r="11875" spans="1:2">
      <c r="A11875">
        <v>1423.5924199999999</v>
      </c>
      <c r="B11875">
        <v>283.70125000000002</v>
      </c>
    </row>
    <row r="11876" spans="1:2">
      <c r="A11876">
        <v>1402.03179</v>
      </c>
      <c r="B11876">
        <v>287.20386999999999</v>
      </c>
    </row>
    <row r="11877" spans="1:2">
      <c r="A11877">
        <v>1402.03179</v>
      </c>
      <c r="B11877">
        <v>287.20386999999999</v>
      </c>
    </row>
    <row r="11878" spans="1:2">
      <c r="A11878">
        <v>1387.6960899999999</v>
      </c>
      <c r="B11878">
        <v>307.60536999999999</v>
      </c>
    </row>
    <row r="11879" spans="1:2">
      <c r="A11879">
        <v>1387.6960899999999</v>
      </c>
      <c r="B11879">
        <v>307.60536999999999</v>
      </c>
    </row>
    <row r="11880" spans="1:2">
      <c r="A11880">
        <v>1384.4663499999999</v>
      </c>
      <c r="B11880">
        <v>329.83548000000002</v>
      </c>
    </row>
    <row r="11881" spans="1:2">
      <c r="A11881">
        <v>1384.4663499999999</v>
      </c>
      <c r="B11881">
        <v>329.83548000000002</v>
      </c>
    </row>
    <row r="11882" spans="1:2">
      <c r="A11882">
        <v>1367.57861</v>
      </c>
      <c r="B11882">
        <v>341.50227999999998</v>
      </c>
    </row>
    <row r="11883" spans="1:2">
      <c r="A11883">
        <v>1367.57861</v>
      </c>
      <c r="B11883">
        <v>341.50227999999998</v>
      </c>
    </row>
    <row r="11884" spans="1:2">
      <c r="A11884">
        <v>1351.8182300000001</v>
      </c>
      <c r="B11884">
        <v>329.54619000000002</v>
      </c>
    </row>
    <row r="11885" spans="1:2">
      <c r="A11885">
        <v>1351.8182300000001</v>
      </c>
      <c r="B11885">
        <v>329.54619000000002</v>
      </c>
    </row>
    <row r="11886" spans="1:2">
      <c r="A11886">
        <v>1355.5732499999999</v>
      </c>
      <c r="B11886">
        <v>342.24979000000002</v>
      </c>
    </row>
    <row r="11887" spans="1:2">
      <c r="A11887">
        <v>1355.5732499999999</v>
      </c>
      <c r="B11887">
        <v>342.24979000000002</v>
      </c>
    </row>
    <row r="11888" spans="1:2">
      <c r="A11888">
        <v>1368.09429</v>
      </c>
      <c r="B11888">
        <v>356.56715000000003</v>
      </c>
    </row>
    <row r="11889" spans="1:2">
      <c r="A11889">
        <v>1368.09429</v>
      </c>
      <c r="B11889">
        <v>356.56715000000003</v>
      </c>
    </row>
    <row r="11890" spans="1:2">
      <c r="A11890">
        <v>1375.95352</v>
      </c>
      <c r="B11890">
        <v>370.16568999999998</v>
      </c>
    </row>
    <row r="11891" spans="1:2">
      <c r="A11891">
        <v>1375.95352</v>
      </c>
      <c r="B11891">
        <v>370.16568999999998</v>
      </c>
    </row>
    <row r="11892" spans="1:2">
      <c r="A11892">
        <v>1373.8807899999999</v>
      </c>
      <c r="B11892">
        <v>386.74034999999998</v>
      </c>
    </row>
    <row r="11893" spans="1:2">
      <c r="A11893">
        <v>1373.8807899999999</v>
      </c>
      <c r="B11893">
        <v>386.74034999999998</v>
      </c>
    </row>
    <row r="11894" spans="1:2">
      <c r="A11894">
        <v>1388.12229</v>
      </c>
      <c r="B11894">
        <v>405.51722999999998</v>
      </c>
    </row>
    <row r="11895" spans="1:2">
      <c r="A11895">
        <v>1388.12229</v>
      </c>
      <c r="B11895">
        <v>405.51722999999998</v>
      </c>
    </row>
    <row r="11896" spans="1:2">
      <c r="A11896">
        <v>1398.9069099999999</v>
      </c>
      <c r="B11896">
        <v>421.88688999999999</v>
      </c>
    </row>
    <row r="11897" spans="1:2">
      <c r="A11897">
        <v>1398.9069099999999</v>
      </c>
      <c r="B11897">
        <v>421.88688999999999</v>
      </c>
    </row>
    <row r="11898" spans="1:2">
      <c r="A11898">
        <v>1382.8404599999999</v>
      </c>
      <c r="B11898">
        <v>431.35915</v>
      </c>
    </row>
    <row r="11899" spans="1:2">
      <c r="A11899">
        <v>1382.8404599999999</v>
      </c>
      <c r="B11899">
        <v>431.35915</v>
      </c>
    </row>
    <row r="11900" spans="1:2">
      <c r="A11900">
        <v>1371.1215</v>
      </c>
      <c r="B11900">
        <v>445.15571999999997</v>
      </c>
    </row>
    <row r="11901" spans="1:2">
      <c r="A11901">
        <v>1371.1215</v>
      </c>
      <c r="B11901">
        <v>445.15571999999997</v>
      </c>
    </row>
    <row r="11902" spans="1:2">
      <c r="A11902">
        <v>1365.0119</v>
      </c>
      <c r="B11902">
        <v>460.71823999999998</v>
      </c>
    </row>
    <row r="11903" spans="1:2">
      <c r="A11903">
        <v>1365.0119</v>
      </c>
      <c r="B11903">
        <v>460.71823999999998</v>
      </c>
    </row>
    <row r="11904" spans="1:2">
      <c r="A11904">
        <v>1357.2178799999999</v>
      </c>
      <c r="B11904">
        <v>480.29136</v>
      </c>
    </row>
    <row r="11905" spans="1:2">
      <c r="A11905">
        <v>1357.2178799999999</v>
      </c>
      <c r="B11905">
        <v>480.29136</v>
      </c>
    </row>
    <row r="11906" spans="1:2">
      <c r="A11906">
        <v>1359.4540400000001</v>
      </c>
      <c r="B11906">
        <v>500.38096999999999</v>
      </c>
    </row>
    <row r="11907" spans="1:2">
      <c r="A11907">
        <v>1359.4540400000001</v>
      </c>
      <c r="B11907">
        <v>500.38096999999999</v>
      </c>
    </row>
    <row r="11908" spans="1:2">
      <c r="A11908">
        <v>1336.2280000000001</v>
      </c>
      <c r="B11908">
        <v>504.69585000000001</v>
      </c>
    </row>
    <row r="11909" spans="1:2">
      <c r="A11909">
        <v>1336.2280000000001</v>
      </c>
      <c r="B11909">
        <v>504.69585000000001</v>
      </c>
    </row>
    <row r="11910" spans="1:2">
      <c r="A11910">
        <v>1319.0506</v>
      </c>
      <c r="B11910">
        <v>512.97825</v>
      </c>
    </row>
    <row r="11911" spans="1:2">
      <c r="A11911">
        <v>1319.0506</v>
      </c>
      <c r="B11911">
        <v>512.97825</v>
      </c>
    </row>
    <row r="11912" spans="1:2">
      <c r="A11912">
        <v>1303.13571</v>
      </c>
      <c r="B11912">
        <v>529.62870999999996</v>
      </c>
    </row>
    <row r="11913" spans="1:2">
      <c r="A11913">
        <v>1303.13571</v>
      </c>
      <c r="B11913">
        <v>529.62870999999996</v>
      </c>
    </row>
    <row r="11914" spans="1:2">
      <c r="A11914">
        <v>1283.8169700000001</v>
      </c>
      <c r="B11914">
        <v>532.75193000000002</v>
      </c>
    </row>
    <row r="11915" spans="1:2">
      <c r="A11915">
        <v>1283.8169700000001</v>
      </c>
      <c r="B11915">
        <v>532.75193000000002</v>
      </c>
    </row>
    <row r="11916" spans="1:2">
      <c r="A11916">
        <v>1267.6022599999999</v>
      </c>
      <c r="B11916">
        <v>537.34997999999996</v>
      </c>
    </row>
    <row r="11917" spans="1:2">
      <c r="A11917">
        <v>1267.6022599999999</v>
      </c>
      <c r="B11917">
        <v>537.34997999999996</v>
      </c>
    </row>
    <row r="11918" spans="1:2">
      <c r="A11918">
        <v>1255.86077</v>
      </c>
      <c r="B11918">
        <v>549.92289000000005</v>
      </c>
    </row>
    <row r="11919" spans="1:2">
      <c r="A11919">
        <v>1255.86077</v>
      </c>
      <c r="B11919">
        <v>549.92289000000005</v>
      </c>
    </row>
    <row r="11920" spans="1:2">
      <c r="A11920">
        <v>1238.74269</v>
      </c>
      <c r="B11920">
        <v>561.25184999999999</v>
      </c>
    </row>
    <row r="11921" spans="1:2">
      <c r="A11921">
        <v>1238.74269</v>
      </c>
      <c r="B11921">
        <v>561.25184999999999</v>
      </c>
    </row>
    <row r="11922" spans="1:2">
      <c r="A11922">
        <v>1249.5999899999999</v>
      </c>
      <c r="B11922">
        <v>575.87329</v>
      </c>
    </row>
    <row r="11923" spans="1:2">
      <c r="A11923">
        <v>1249.5999899999999</v>
      </c>
      <c r="B11923">
        <v>575.87329</v>
      </c>
    </row>
    <row r="11924" spans="1:2">
      <c r="A11924">
        <v>1236.47183</v>
      </c>
      <c r="B11924">
        <v>599.14616999999998</v>
      </c>
    </row>
    <row r="11925" spans="1:2">
      <c r="A11925">
        <v>1236.47183</v>
      </c>
      <c r="B11925">
        <v>599.14616999999998</v>
      </c>
    </row>
    <row r="11926" spans="1:2">
      <c r="A11926">
        <v>1222.6639399999999</v>
      </c>
      <c r="B11926">
        <v>591.27098999999998</v>
      </c>
    </row>
    <row r="11927" spans="1:2">
      <c r="A11927">
        <v>1222.6639399999999</v>
      </c>
      <c r="B11927">
        <v>591.27098999999998</v>
      </c>
    </row>
    <row r="11928" spans="1:2">
      <c r="A11928">
        <v>1244.4932699999999</v>
      </c>
      <c r="B11928">
        <v>598.67818</v>
      </c>
    </row>
    <row r="11929" spans="1:2">
      <c r="A11929">
        <v>1244.4932699999999</v>
      </c>
      <c r="B11929">
        <v>598.67818</v>
      </c>
    </row>
    <row r="11930" spans="1:2">
      <c r="A11930">
        <v>1263.05313</v>
      </c>
      <c r="B11930">
        <v>610.07041000000004</v>
      </c>
    </row>
    <row r="11931" spans="1:2">
      <c r="A11931">
        <v>1263.05313</v>
      </c>
      <c r="B11931">
        <v>610.07041000000004</v>
      </c>
    </row>
    <row r="11932" spans="1:2">
      <c r="A11932">
        <v>1275.62131</v>
      </c>
      <c r="B11932">
        <v>622.74539000000004</v>
      </c>
    </row>
    <row r="11933" spans="1:2">
      <c r="A11933">
        <v>1275.62131</v>
      </c>
      <c r="B11933">
        <v>622.74539000000004</v>
      </c>
    </row>
    <row r="11934" spans="1:2">
      <c r="A11934">
        <v>1279.58105</v>
      </c>
      <c r="B11934">
        <v>642.71082999999999</v>
      </c>
    </row>
    <row r="11935" spans="1:2">
      <c r="A11935">
        <v>1279.58105</v>
      </c>
      <c r="B11935">
        <v>642.71082999999999</v>
      </c>
    </row>
    <row r="11936" spans="1:2">
      <c r="A11936">
        <v>1287.1581699999999</v>
      </c>
      <c r="B11936">
        <v>627.73580000000004</v>
      </c>
    </row>
    <row r="11937" spans="1:2">
      <c r="A11937">
        <v>1287.1581699999999</v>
      </c>
      <c r="B11937">
        <v>627.73580000000004</v>
      </c>
    </row>
    <row r="11938" spans="1:2">
      <c r="A11938">
        <v>1295.99773</v>
      </c>
      <c r="B11938">
        <v>646.20986000000005</v>
      </c>
    </row>
    <row r="11939" spans="1:2">
      <c r="A11939">
        <v>1295.99773</v>
      </c>
      <c r="B11939">
        <v>646.20986000000005</v>
      </c>
    </row>
    <row r="11940" spans="1:2">
      <c r="A11940">
        <v>1300.5188700000001</v>
      </c>
      <c r="B11940">
        <v>668.16985</v>
      </c>
    </row>
    <row r="11941" spans="1:2">
      <c r="A11941">
        <v>1300.5188700000001</v>
      </c>
      <c r="B11941">
        <v>668.16985</v>
      </c>
    </row>
    <row r="11942" spans="1:2">
      <c r="A11942">
        <v>1295.95109</v>
      </c>
      <c r="B11942">
        <v>687.81362000000001</v>
      </c>
    </row>
    <row r="11943" spans="1:2">
      <c r="A11943">
        <v>1295.95109</v>
      </c>
      <c r="B11943">
        <v>687.81362000000001</v>
      </c>
    </row>
    <row r="11944" spans="1:2">
      <c r="A11944">
        <v>1313.4180799999999</v>
      </c>
      <c r="B11944">
        <v>691.97208999999998</v>
      </c>
    </row>
    <row r="11945" spans="1:2">
      <c r="A11945">
        <v>1313.4180799999999</v>
      </c>
      <c r="B11945">
        <v>691.97208999999998</v>
      </c>
    </row>
    <row r="11946" spans="1:2">
      <c r="A11946">
        <v>1301.3707400000001</v>
      </c>
      <c r="B11946">
        <v>715.99210000000005</v>
      </c>
    </row>
    <row r="11947" spans="1:2">
      <c r="A11947">
        <v>1301.3707400000001</v>
      </c>
      <c r="B11947">
        <v>715.99210000000005</v>
      </c>
    </row>
    <row r="11948" spans="1:2">
      <c r="A11948">
        <v>1324.12057</v>
      </c>
      <c r="B11948">
        <v>724.69485999999995</v>
      </c>
    </row>
    <row r="11949" spans="1:2">
      <c r="A11949">
        <v>1324.12057</v>
      </c>
      <c r="B11949">
        <v>724.69485999999995</v>
      </c>
    </row>
    <row r="11950" spans="1:2">
      <c r="A11950">
        <v>1332.70904</v>
      </c>
      <c r="B11950">
        <v>750.32204000000002</v>
      </c>
    </row>
    <row r="11951" spans="1:2">
      <c r="A11951">
        <v>1332.70904</v>
      </c>
      <c r="B11951">
        <v>750.32204000000002</v>
      </c>
    </row>
    <row r="11952" spans="1:2">
      <c r="A11952">
        <v>1354.8550600000001</v>
      </c>
      <c r="B11952">
        <v>759.47742000000005</v>
      </c>
    </row>
    <row r="11953" spans="1:2">
      <c r="A11953">
        <v>1354.8550600000001</v>
      </c>
      <c r="B11953">
        <v>759.47742000000005</v>
      </c>
    </row>
    <row r="11954" spans="1:2">
      <c r="A11954">
        <v>1333.7902099999999</v>
      </c>
      <c r="B11954">
        <v>745.96515999999997</v>
      </c>
    </row>
    <row r="11955" spans="1:2">
      <c r="A11955">
        <v>1333.7902099999999</v>
      </c>
      <c r="B11955">
        <v>745.96515999999997</v>
      </c>
    </row>
    <row r="11956" spans="1:2">
      <c r="A11956">
        <v>1318.97498</v>
      </c>
      <c r="B11956">
        <v>745.18883000000005</v>
      </c>
    </row>
    <row r="11957" spans="1:2">
      <c r="A11957">
        <v>1318.97498</v>
      </c>
      <c r="B11957">
        <v>745.18883000000005</v>
      </c>
    </row>
    <row r="11958" spans="1:2">
      <c r="A11958">
        <v>1307.4395999999999</v>
      </c>
      <c r="B11958">
        <v>738.49068</v>
      </c>
    </row>
    <row r="11959" spans="1:2">
      <c r="A11959">
        <v>1307.4395999999999</v>
      </c>
      <c r="B11959">
        <v>738.49068</v>
      </c>
    </row>
    <row r="11960" spans="1:2">
      <c r="A11960">
        <v>1329.0622100000001</v>
      </c>
      <c r="B11960">
        <v>745.06431999999995</v>
      </c>
    </row>
    <row r="11961" spans="1:2">
      <c r="A11961">
        <v>1329.0622100000001</v>
      </c>
      <c r="B11961">
        <v>745.06431999999995</v>
      </c>
    </row>
    <row r="11962" spans="1:2">
      <c r="A11962">
        <v>1341.9701700000001</v>
      </c>
      <c r="B11962">
        <v>755.64184999999998</v>
      </c>
    </row>
    <row r="11963" spans="1:2">
      <c r="A11963">
        <v>1341.9701700000001</v>
      </c>
      <c r="B11963">
        <v>755.64184999999998</v>
      </c>
    </row>
    <row r="11964" spans="1:2">
      <c r="A11964">
        <v>1354.2598599999999</v>
      </c>
      <c r="B11964">
        <v>771.20165999999995</v>
      </c>
    </row>
    <row r="11965" spans="1:2">
      <c r="A11965">
        <v>1354.2598599999999</v>
      </c>
      <c r="B11965">
        <v>771.20165999999995</v>
      </c>
    </row>
    <row r="11966" spans="1:2">
      <c r="A11966">
        <v>1366.8668299999999</v>
      </c>
      <c r="B11966">
        <v>790.53498999999999</v>
      </c>
    </row>
    <row r="11967" spans="1:2">
      <c r="A11967">
        <v>1366.8668299999999</v>
      </c>
      <c r="B11967">
        <v>790.53498999999999</v>
      </c>
    </row>
    <row r="11968" spans="1:2">
      <c r="A11968">
        <v>1347.79648</v>
      </c>
      <c r="B11968">
        <v>795.40669000000003</v>
      </c>
    </row>
    <row r="11969" spans="1:2">
      <c r="A11969">
        <v>1347.79648</v>
      </c>
      <c r="B11969">
        <v>795.40669000000003</v>
      </c>
    </row>
    <row r="11970" spans="1:2">
      <c r="A11970">
        <v>1368.2248300000001</v>
      </c>
      <c r="B11970">
        <v>792.27386999999999</v>
      </c>
    </row>
    <row r="11971" spans="1:2">
      <c r="A11971">
        <v>1368.2248300000001</v>
      </c>
      <c r="B11971">
        <v>792.27386999999999</v>
      </c>
    </row>
    <row r="11972" spans="1:2">
      <c r="A11972">
        <v>1367.17588</v>
      </c>
      <c r="B11972">
        <v>808.38509999999997</v>
      </c>
    </row>
    <row r="11973" spans="1:2">
      <c r="A11973">
        <v>1367.17588</v>
      </c>
      <c r="B11973">
        <v>808.38509999999997</v>
      </c>
    </row>
    <row r="11974" spans="1:2">
      <c r="A11974">
        <v>1375.23982</v>
      </c>
      <c r="B11974">
        <v>821.38495999999998</v>
      </c>
    </row>
    <row r="11975" spans="1:2">
      <c r="A11975">
        <v>1375.23982</v>
      </c>
      <c r="B11975">
        <v>821.38495999999998</v>
      </c>
    </row>
    <row r="11976" spans="1:2">
      <c r="A11976">
        <v>1368.8863899999999</v>
      </c>
      <c r="B11976">
        <v>834.52831000000003</v>
      </c>
    </row>
    <row r="11977" spans="1:2">
      <c r="A11977">
        <v>1368.8863899999999</v>
      </c>
      <c r="B11977">
        <v>834.52831000000003</v>
      </c>
    </row>
    <row r="11978" spans="1:2">
      <c r="A11978">
        <v>1387.2885799999999</v>
      </c>
      <c r="B11978">
        <v>827.60015999999996</v>
      </c>
    </row>
    <row r="11979" spans="1:2">
      <c r="A11979">
        <v>1387.2885799999999</v>
      </c>
      <c r="B11979">
        <v>827.60015999999996</v>
      </c>
    </row>
    <row r="11980" spans="1:2">
      <c r="A11980">
        <v>1390.0044399999999</v>
      </c>
      <c r="B11980">
        <v>850.23321999999996</v>
      </c>
    </row>
    <row r="11981" spans="1:2">
      <c r="A11981">
        <v>1390.0044399999999</v>
      </c>
      <c r="B11981">
        <v>850.23321999999996</v>
      </c>
    </row>
    <row r="11982" spans="1:2">
      <c r="A11982">
        <v>1409.85698</v>
      </c>
      <c r="B11982">
        <v>859.63086999999996</v>
      </c>
    </row>
    <row r="11983" spans="1:2">
      <c r="A11983">
        <v>1409.85698</v>
      </c>
      <c r="B11983">
        <v>859.63086999999996</v>
      </c>
    </row>
    <row r="11984" spans="1:2">
      <c r="A11984">
        <v>1397.72091</v>
      </c>
      <c r="B11984">
        <v>876.00273000000004</v>
      </c>
    </row>
    <row r="11985" spans="1:2">
      <c r="A11985">
        <v>1397.72091</v>
      </c>
      <c r="B11985">
        <v>876.00273000000004</v>
      </c>
    </row>
    <row r="11986" spans="1:2">
      <c r="A11986">
        <v>1405.1094000000001</v>
      </c>
      <c r="B11986">
        <v>895.33455000000004</v>
      </c>
    </row>
    <row r="11987" spans="1:2">
      <c r="A11987">
        <v>1405.1094000000001</v>
      </c>
      <c r="B11987">
        <v>895.33455000000004</v>
      </c>
    </row>
    <row r="11988" spans="1:2">
      <c r="A11988">
        <v>1387.7897499999999</v>
      </c>
      <c r="B11988">
        <v>900.13959</v>
      </c>
    </row>
    <row r="11989" spans="1:2">
      <c r="A11989">
        <v>1387.7897499999999</v>
      </c>
      <c r="B11989">
        <v>900.13959</v>
      </c>
    </row>
    <row r="11990" spans="1:2">
      <c r="A11990">
        <v>1408.8756699999999</v>
      </c>
      <c r="B11990">
        <v>898.61112000000003</v>
      </c>
    </row>
    <row r="11991" spans="1:2">
      <c r="A11991">
        <v>1408.8756699999999</v>
      </c>
      <c r="B11991">
        <v>898.61112000000003</v>
      </c>
    </row>
    <row r="11992" spans="1:2">
      <c r="A11992">
        <v>1421.5362</v>
      </c>
      <c r="B11992">
        <v>919.34468000000004</v>
      </c>
    </row>
    <row r="11993" spans="1:2">
      <c r="A11993">
        <v>1421.5362</v>
      </c>
      <c r="B11993">
        <v>919.34468000000004</v>
      </c>
    </row>
    <row r="11994" spans="1:2">
      <c r="A11994">
        <v>1415.1245200000001</v>
      </c>
      <c r="B11994">
        <v>943.47005999999999</v>
      </c>
    </row>
    <row r="11995" spans="1:2">
      <c r="A11995">
        <v>1415.1245200000001</v>
      </c>
      <c r="B11995">
        <v>943.47005999999999</v>
      </c>
    </row>
    <row r="11996" spans="1:2">
      <c r="A11996">
        <v>1404.74791</v>
      </c>
      <c r="B11996">
        <v>960.04295000000002</v>
      </c>
    </row>
    <row r="11997" spans="1:2">
      <c r="A11997">
        <v>1404.74791</v>
      </c>
      <c r="B11997">
        <v>960.04295000000002</v>
      </c>
    </row>
    <row r="11998" spans="1:2">
      <c r="A11998">
        <v>1410.4612400000001</v>
      </c>
      <c r="B11998">
        <v>980.68669999999997</v>
      </c>
    </row>
    <row r="11999" spans="1:2">
      <c r="A11999">
        <v>1410.4612400000001</v>
      </c>
      <c r="B11999">
        <v>980.68669999999997</v>
      </c>
    </row>
    <row r="12000" spans="1:2">
      <c r="A12000">
        <v>1419.8608099999999</v>
      </c>
      <c r="B12000">
        <v>1002.436</v>
      </c>
    </row>
    <row r="12001" spans="1:2">
      <c r="A12001">
        <v>1419.8608099999999</v>
      </c>
      <c r="B12001">
        <v>1002.436</v>
      </c>
    </row>
    <row r="12002" spans="1:2">
      <c r="A12002">
        <v>1431.9467099999999</v>
      </c>
      <c r="B12002">
        <v>1022.50023</v>
      </c>
    </row>
    <row r="12003" spans="1:2">
      <c r="A12003">
        <v>1431.9467099999999</v>
      </c>
      <c r="B12003">
        <v>1022.50023</v>
      </c>
    </row>
    <row r="12004" spans="1:2">
      <c r="A12004">
        <v>1426.25271</v>
      </c>
      <c r="B12004">
        <v>1035.8273799999999</v>
      </c>
    </row>
    <row r="12005" spans="1:2">
      <c r="A12005">
        <v>1426.25271</v>
      </c>
      <c r="B12005">
        <v>1035.8273799999999</v>
      </c>
    </row>
    <row r="12006" spans="1:2">
      <c r="A12006">
        <v>1410.5987399999999</v>
      </c>
      <c r="B12006">
        <v>1040.98299</v>
      </c>
    </row>
    <row r="12007" spans="1:2">
      <c r="A12007">
        <v>1410.5987399999999</v>
      </c>
      <c r="B12007">
        <v>1040.98299</v>
      </c>
    </row>
    <row r="12008" spans="1:2">
      <c r="A12008">
        <v>1401.49884</v>
      </c>
      <c r="B12008">
        <v>1024.44892</v>
      </c>
    </row>
    <row r="12009" spans="1:2">
      <c r="A12009">
        <v>1401.49884</v>
      </c>
      <c r="B12009">
        <v>1024.44892</v>
      </c>
    </row>
    <row r="12010" spans="1:2">
      <c r="A12010">
        <v>1394.5279800000001</v>
      </c>
      <c r="B12010">
        <v>1050.0218199999999</v>
      </c>
    </row>
    <row r="12011" spans="1:2">
      <c r="A12011">
        <v>1394.5279800000001</v>
      </c>
      <c r="B12011">
        <v>1050.0218199999999</v>
      </c>
    </row>
    <row r="12012" spans="1:2">
      <c r="A12012">
        <v>1409.03709</v>
      </c>
      <c r="B12012">
        <v>1037.4717900000001</v>
      </c>
    </row>
    <row r="12013" spans="1:2">
      <c r="A12013">
        <v>1409.03709</v>
      </c>
      <c r="B12013">
        <v>1037.4717900000001</v>
      </c>
    </row>
    <row r="12014" spans="1:2">
      <c r="A12014">
        <v>1407.7009700000001</v>
      </c>
      <c r="B12014">
        <v>1058.5248300000001</v>
      </c>
    </row>
    <row r="12015" spans="1:2">
      <c r="A12015">
        <v>1407.7009700000001</v>
      </c>
      <c r="B12015">
        <v>1058.5248300000001</v>
      </c>
    </row>
    <row r="12016" spans="1:2">
      <c r="A12016">
        <v>1387.7260699999999</v>
      </c>
      <c r="B12016">
        <v>1061.59871</v>
      </c>
    </row>
    <row r="12017" spans="1:2">
      <c r="A12017">
        <v>1387.7260699999999</v>
      </c>
      <c r="B12017">
        <v>1061.59871</v>
      </c>
    </row>
    <row r="12018" spans="1:2">
      <c r="A12018">
        <v>1373.49765</v>
      </c>
      <c r="B12018">
        <v>1065.97623</v>
      </c>
    </row>
    <row r="12019" spans="1:2">
      <c r="A12019">
        <v>1373.49765</v>
      </c>
      <c r="B12019">
        <v>1065.97623</v>
      </c>
    </row>
    <row r="12020" spans="1:2">
      <c r="A12020">
        <v>1377.6801700000001</v>
      </c>
      <c r="B12020">
        <v>1082.75704</v>
      </c>
    </row>
    <row r="12021" spans="1:2">
      <c r="A12021">
        <v>1377.6801700000001</v>
      </c>
      <c r="B12021">
        <v>1082.75704</v>
      </c>
    </row>
    <row r="12022" spans="1:2">
      <c r="A12022">
        <v>1363.5274300000001</v>
      </c>
      <c r="B12022">
        <v>1093.5365099999999</v>
      </c>
    </row>
    <row r="12023" spans="1:2">
      <c r="A12023">
        <v>1363.5274300000001</v>
      </c>
      <c r="B12023">
        <v>1093.5365099999999</v>
      </c>
    </row>
    <row r="12024" spans="1:2">
      <c r="A12024">
        <v>1348.8747599999999</v>
      </c>
      <c r="B12024">
        <v>1099.17912</v>
      </c>
    </row>
    <row r="12025" spans="1:2">
      <c r="A12025">
        <v>1348.8747599999999</v>
      </c>
      <c r="B12025">
        <v>1099.17912</v>
      </c>
    </row>
    <row r="12026" spans="1:2">
      <c r="A12026">
        <v>1336.89183</v>
      </c>
      <c r="B12026">
        <v>1109.35022</v>
      </c>
    </row>
    <row r="12027" spans="1:2">
      <c r="A12027">
        <v>1336.89183</v>
      </c>
      <c r="B12027">
        <v>1109.35022</v>
      </c>
    </row>
    <row r="12028" spans="1:2">
      <c r="A12028">
        <v>1318.7895599999999</v>
      </c>
      <c r="B12028">
        <v>1121.01046</v>
      </c>
    </row>
    <row r="12029" spans="1:2">
      <c r="A12029">
        <v>1318.7895599999999</v>
      </c>
      <c r="B12029">
        <v>1121.01046</v>
      </c>
    </row>
    <row r="12030" spans="1:2">
      <c r="A12030">
        <v>1303.92336</v>
      </c>
      <c r="B12030">
        <v>1134.8677499999999</v>
      </c>
    </row>
    <row r="12031" spans="1:2">
      <c r="A12031">
        <v>1303.92336</v>
      </c>
      <c r="B12031">
        <v>1134.8677499999999</v>
      </c>
    </row>
    <row r="12032" spans="1:2">
      <c r="A12032">
        <v>1291.80017</v>
      </c>
      <c r="B12032">
        <v>1155.4970599999999</v>
      </c>
    </row>
    <row r="12033" spans="1:2">
      <c r="A12033">
        <v>1291.80017</v>
      </c>
      <c r="B12033">
        <v>1155.4970599999999</v>
      </c>
    </row>
    <row r="12034" spans="1:2">
      <c r="A12034">
        <v>1273.93776</v>
      </c>
      <c r="B12034">
        <v>1171.0669600000001</v>
      </c>
    </row>
    <row r="12035" spans="1:2">
      <c r="A12035">
        <v>1273.93776</v>
      </c>
      <c r="B12035">
        <v>1171.0669600000001</v>
      </c>
    </row>
    <row r="12036" spans="1:2">
      <c r="A12036">
        <v>1252.9958200000001</v>
      </c>
      <c r="B12036">
        <v>1173.3215600000001</v>
      </c>
    </row>
    <row r="12037" spans="1:2">
      <c r="A12037">
        <v>1252.9958200000001</v>
      </c>
      <c r="B12037">
        <v>1173.3215600000001</v>
      </c>
    </row>
    <row r="12038" spans="1:2">
      <c r="A12038">
        <v>1241.7655999999999</v>
      </c>
      <c r="B12038">
        <v>1192.28286</v>
      </c>
    </row>
    <row r="12039" spans="1:2">
      <c r="A12039">
        <v>1241.7655999999999</v>
      </c>
      <c r="B12039">
        <v>1192.28286</v>
      </c>
    </row>
    <row r="12040" spans="1:2">
      <c r="A12040">
        <v>1254.47108</v>
      </c>
      <c r="B12040">
        <v>1205.32789</v>
      </c>
    </row>
    <row r="12041" spans="1:2">
      <c r="A12041">
        <v>1254.47108</v>
      </c>
      <c r="B12041">
        <v>1205.32789</v>
      </c>
    </row>
    <row r="12042" spans="1:2">
      <c r="A12042">
        <v>1253.22525</v>
      </c>
      <c r="B12042">
        <v>1227.8482300000001</v>
      </c>
    </row>
    <row r="12043" spans="1:2">
      <c r="A12043">
        <v>1253.22525</v>
      </c>
      <c r="B12043">
        <v>1227.8482300000001</v>
      </c>
    </row>
    <row r="12044" spans="1:2">
      <c r="A12044">
        <v>1230.0616199999999</v>
      </c>
      <c r="B12044">
        <v>1214.44307</v>
      </c>
    </row>
    <row r="12045" spans="1:2">
      <c r="A12045">
        <v>1230.0616199999999</v>
      </c>
      <c r="B12045">
        <v>1214.44307</v>
      </c>
    </row>
    <row r="12046" spans="1:2">
      <c r="A12046">
        <v>1207.3500799999999</v>
      </c>
      <c r="B12046">
        <v>1221.3266699999999</v>
      </c>
    </row>
    <row r="12047" spans="1:2">
      <c r="A12047">
        <v>1207.3500799999999</v>
      </c>
      <c r="B12047">
        <v>1221.3266699999999</v>
      </c>
    </row>
    <row r="12048" spans="1:2">
      <c r="A12048">
        <v>1196.26821</v>
      </c>
      <c r="B12048">
        <v>1235.00335</v>
      </c>
    </row>
    <row r="12049" spans="1:2">
      <c r="A12049">
        <v>1196.26821</v>
      </c>
      <c r="B12049">
        <v>1235.00335</v>
      </c>
    </row>
    <row r="12050" spans="1:2">
      <c r="A12050">
        <v>1210.00109</v>
      </c>
      <c r="B12050">
        <v>1247.85239</v>
      </c>
    </row>
    <row r="12051" spans="1:2">
      <c r="A12051">
        <v>1210.00109</v>
      </c>
      <c r="B12051">
        <v>1247.85239</v>
      </c>
    </row>
    <row r="12052" spans="1:2">
      <c r="A12052">
        <v>1207.52845</v>
      </c>
      <c r="B12052">
        <v>1268.71668</v>
      </c>
    </row>
    <row r="12053" spans="1:2">
      <c r="A12053">
        <v>1207.52845</v>
      </c>
      <c r="B12053">
        <v>1268.71668</v>
      </c>
    </row>
    <row r="12054" spans="1:2">
      <c r="A12054">
        <v>1221.8327400000001</v>
      </c>
      <c r="B12054">
        <v>1284.2734499999999</v>
      </c>
    </row>
    <row r="12055" spans="1:2">
      <c r="A12055">
        <v>1221.8327400000001</v>
      </c>
      <c r="B12055">
        <v>1284.2734499999999</v>
      </c>
    </row>
    <row r="12056" spans="1:2">
      <c r="A12056">
        <v>1205.4512099999999</v>
      </c>
      <c r="B12056">
        <v>1273.61088</v>
      </c>
    </row>
    <row r="12057" spans="1:2">
      <c r="A12057">
        <v>1205.4512099999999</v>
      </c>
      <c r="B12057">
        <v>1273.61088</v>
      </c>
    </row>
    <row r="12058" spans="1:2">
      <c r="A12058">
        <v>1194.3930800000001</v>
      </c>
      <c r="B12058">
        <v>1267.9585500000001</v>
      </c>
    </row>
    <row r="12059" spans="1:2">
      <c r="A12059">
        <v>1194.3930800000001</v>
      </c>
      <c r="B12059">
        <v>1267.9585500000001</v>
      </c>
    </row>
    <row r="12060" spans="1:2">
      <c r="A12060">
        <v>1186.25143</v>
      </c>
      <c r="B12060">
        <v>1288.98624</v>
      </c>
    </row>
    <row r="12061" spans="1:2">
      <c r="A12061">
        <v>1186.25143</v>
      </c>
      <c r="B12061">
        <v>1288.98624</v>
      </c>
    </row>
    <row r="12062" spans="1:2">
      <c r="A12062">
        <v>1191.8077499999999</v>
      </c>
      <c r="B12062">
        <v>1304.2543700000001</v>
      </c>
    </row>
    <row r="12063" spans="1:2">
      <c r="A12063">
        <v>1191.8077499999999</v>
      </c>
      <c r="B12063">
        <v>1304.2543700000001</v>
      </c>
    </row>
    <row r="12064" spans="1:2">
      <c r="A12064">
        <v>1211.01503</v>
      </c>
      <c r="B12064">
        <v>1311.3292200000001</v>
      </c>
    </row>
    <row r="12065" spans="1:2">
      <c r="A12065">
        <v>1211.01503</v>
      </c>
      <c r="B12065">
        <v>1311.3292200000001</v>
      </c>
    </row>
    <row r="12066" spans="1:2">
      <c r="A12066">
        <v>1199.2059099999999</v>
      </c>
      <c r="B12066">
        <v>1309.85445</v>
      </c>
    </row>
    <row r="12067" spans="1:2">
      <c r="A12067">
        <v>1199.2059099999999</v>
      </c>
      <c r="B12067">
        <v>1309.85445</v>
      </c>
    </row>
    <row r="12068" spans="1:2">
      <c r="A12068">
        <v>1190.7032200000001</v>
      </c>
      <c r="B12068">
        <v>1325.99479</v>
      </c>
    </row>
    <row r="12069" spans="1:2">
      <c r="A12069">
        <v>1190.7032200000001</v>
      </c>
      <c r="B12069">
        <v>1325.99479</v>
      </c>
    </row>
    <row r="12070" spans="1:2">
      <c r="A12070">
        <v>1177.2566899999999</v>
      </c>
      <c r="B12070">
        <v>1325.4362100000001</v>
      </c>
    </row>
    <row r="12071" spans="1:2">
      <c r="A12071">
        <v>1177.2566899999999</v>
      </c>
      <c r="B12071">
        <v>1325.4362100000001</v>
      </c>
    </row>
    <row r="12072" spans="1:2">
      <c r="A12072">
        <v>1166.6273200000001</v>
      </c>
      <c r="B12072">
        <v>1340.7086300000001</v>
      </c>
    </row>
    <row r="12073" spans="1:2">
      <c r="A12073">
        <v>1166.6273200000001</v>
      </c>
      <c r="B12073">
        <v>1340.7086300000001</v>
      </c>
    </row>
    <row r="12074" spans="1:2">
      <c r="A12074">
        <v>1154.9875400000001</v>
      </c>
      <c r="B12074">
        <v>1360.7135800000001</v>
      </c>
    </row>
    <row r="12075" spans="1:2">
      <c r="A12075">
        <v>1154.9875400000001</v>
      </c>
      <c r="B12075">
        <v>1360.7135800000001</v>
      </c>
    </row>
    <row r="12076" spans="1:2">
      <c r="A12076">
        <v>1139.11005</v>
      </c>
      <c r="B12076">
        <v>1374.38365</v>
      </c>
    </row>
    <row r="12077" spans="1:2">
      <c r="A12077">
        <v>1139.11005</v>
      </c>
      <c r="B12077">
        <v>1374.38365</v>
      </c>
    </row>
    <row r="12078" spans="1:2">
      <c r="A12078">
        <v>1116.35006</v>
      </c>
      <c r="B12078">
        <v>1384.06358</v>
      </c>
    </row>
    <row r="12079" spans="1:2">
      <c r="A12079">
        <v>1116.35006</v>
      </c>
      <c r="B12079">
        <v>1384.06358</v>
      </c>
    </row>
    <row r="12080" spans="1:2">
      <c r="A12080">
        <v>1106.6369</v>
      </c>
      <c r="B12080">
        <v>1398.37796</v>
      </c>
    </row>
    <row r="12081" spans="1:2">
      <c r="A12081">
        <v>1106.6369</v>
      </c>
      <c r="B12081">
        <v>1398.37796</v>
      </c>
    </row>
    <row r="12082" spans="1:2">
      <c r="A12082">
        <v>1091.8739700000001</v>
      </c>
      <c r="B12082">
        <v>1409.2134699999999</v>
      </c>
    </row>
    <row r="12083" spans="1:2">
      <c r="A12083">
        <v>1091.8739700000001</v>
      </c>
      <c r="B12083">
        <v>1409.2134699999999</v>
      </c>
    </row>
    <row r="12084" spans="1:2">
      <c r="A12084">
        <v>1092.50791</v>
      </c>
      <c r="B12084">
        <v>1426.12058</v>
      </c>
    </row>
    <row r="12085" spans="1:2">
      <c r="A12085">
        <v>1092.50791</v>
      </c>
      <c r="B12085">
        <v>1426.12058</v>
      </c>
    </row>
    <row r="12086" spans="1:2">
      <c r="A12086">
        <v>1094.3335199999999</v>
      </c>
      <c r="B12086">
        <v>1446.5441599999999</v>
      </c>
    </row>
    <row r="12087" spans="1:2">
      <c r="A12087">
        <v>1094.3335199999999</v>
      </c>
      <c r="B12087">
        <v>1446.5441599999999</v>
      </c>
    </row>
    <row r="12088" spans="1:2">
      <c r="A12088">
        <v>1067.22885</v>
      </c>
      <c r="B12088">
        <v>1449.6047000000001</v>
      </c>
    </row>
    <row r="12089" spans="1:2">
      <c r="A12089">
        <v>1067.22885</v>
      </c>
      <c r="B12089">
        <v>1449.6047000000001</v>
      </c>
    </row>
    <row r="12090" spans="1:2">
      <c r="A12090">
        <v>1048.2637099999999</v>
      </c>
      <c r="B12090">
        <v>1450.24398</v>
      </c>
    </row>
    <row r="12091" spans="1:2">
      <c r="A12091">
        <v>1048.2637099999999</v>
      </c>
      <c r="B12091">
        <v>1450.24398</v>
      </c>
    </row>
    <row r="12092" spans="1:2">
      <c r="A12092">
        <v>1029.7071100000001</v>
      </c>
      <c r="B12092">
        <v>1464.7332100000001</v>
      </c>
    </row>
    <row r="12093" spans="1:2">
      <c r="A12093">
        <v>1029.7071100000001</v>
      </c>
      <c r="B12093">
        <v>1464.7332100000001</v>
      </c>
    </row>
    <row r="12094" spans="1:2">
      <c r="A12094">
        <v>1022.1407400000001</v>
      </c>
      <c r="B12094">
        <v>1481.1647</v>
      </c>
    </row>
    <row r="12095" spans="1:2">
      <c r="A12095">
        <v>1022.1407400000001</v>
      </c>
      <c r="B12095">
        <v>1481.1647</v>
      </c>
    </row>
    <row r="12096" spans="1:2">
      <c r="A12096">
        <v>1035.7299399999999</v>
      </c>
      <c r="B12096">
        <v>1482.3573699999999</v>
      </c>
    </row>
    <row r="12097" spans="1:2">
      <c r="A12097">
        <v>1035.7299399999999</v>
      </c>
      <c r="B12097">
        <v>1482.3573699999999</v>
      </c>
    </row>
    <row r="12098" spans="1:2">
      <c r="A12098">
        <v>1024.2653299999999</v>
      </c>
      <c r="B12098">
        <v>1483.76631</v>
      </c>
    </row>
    <row r="12099" spans="1:2">
      <c r="A12099">
        <v>1024.2653299999999</v>
      </c>
      <c r="B12099">
        <v>1483.76631</v>
      </c>
    </row>
    <row r="12100" spans="1:2">
      <c r="A12100">
        <v>1030.03961</v>
      </c>
      <c r="B12100">
        <v>1498.1279400000001</v>
      </c>
    </row>
    <row r="12101" spans="1:2">
      <c r="A12101">
        <v>1030.03961</v>
      </c>
      <c r="B12101">
        <v>1498.1279400000001</v>
      </c>
    </row>
    <row r="12102" spans="1:2">
      <c r="A12102">
        <v>1042.88634</v>
      </c>
      <c r="B12102">
        <v>1503.2263700000001</v>
      </c>
    </row>
    <row r="12103" spans="1:2">
      <c r="A12103">
        <v>1042.88634</v>
      </c>
      <c r="B12103">
        <v>1503.2263700000001</v>
      </c>
    </row>
    <row r="12104" spans="1:2">
      <c r="A12104">
        <v>1064.3852999999999</v>
      </c>
      <c r="B12104">
        <v>1501.7049400000001</v>
      </c>
    </row>
    <row r="12105" spans="1:2">
      <c r="A12105">
        <v>1064.3852999999999</v>
      </c>
      <c r="B12105">
        <v>1501.7049400000001</v>
      </c>
    </row>
    <row r="12106" spans="1:2">
      <c r="A12106">
        <v>1062.83428</v>
      </c>
      <c r="B12106">
        <v>1519.1411900000001</v>
      </c>
    </row>
    <row r="12107" spans="1:2">
      <c r="A12107">
        <v>1062.83428</v>
      </c>
      <c r="B12107">
        <v>1519.1411900000001</v>
      </c>
    </row>
    <row r="12108" spans="1:2">
      <c r="A12108">
        <v>1053.0781300000001</v>
      </c>
      <c r="B12108">
        <v>1538.0673999999999</v>
      </c>
    </row>
    <row r="12109" spans="1:2">
      <c r="A12109">
        <v>1053.0781300000001</v>
      </c>
      <c r="B12109">
        <v>1538.0673999999999</v>
      </c>
    </row>
    <row r="12110" spans="1:2">
      <c r="A12110">
        <v>1051.4217000000001</v>
      </c>
      <c r="B12110">
        <v>1561.33905</v>
      </c>
    </row>
    <row r="12111" spans="1:2">
      <c r="A12111">
        <v>1051.4217000000001</v>
      </c>
      <c r="B12111">
        <v>1561.33905</v>
      </c>
    </row>
    <row r="12112" spans="1:2">
      <c r="A12112">
        <v>1037.9952900000001</v>
      </c>
      <c r="B12112">
        <v>1578.2040199999999</v>
      </c>
    </row>
    <row r="12113" spans="1:2">
      <c r="A12113">
        <v>1037.9952900000001</v>
      </c>
      <c r="B12113">
        <v>1578.2040199999999</v>
      </c>
    </row>
    <row r="12114" spans="1:2">
      <c r="A12114">
        <v>1039.29629</v>
      </c>
      <c r="B12114">
        <v>1597.1941200000001</v>
      </c>
    </row>
    <row r="12115" spans="1:2">
      <c r="A12115">
        <v>1039.29629</v>
      </c>
      <c r="B12115">
        <v>1597.1941200000001</v>
      </c>
    </row>
    <row r="12116" spans="1:2">
      <c r="A12116">
        <v>1027.14762</v>
      </c>
      <c r="B12116">
        <v>1610.26478</v>
      </c>
    </row>
    <row r="12117" spans="1:2">
      <c r="A12117">
        <v>1027.14762</v>
      </c>
      <c r="B12117">
        <v>1610.26478</v>
      </c>
    </row>
    <row r="12118" spans="1:2">
      <c r="A12118">
        <v>1045.4744000000001</v>
      </c>
      <c r="B12118">
        <v>1621.92275</v>
      </c>
    </row>
    <row r="12119" spans="1:2">
      <c r="A12119">
        <v>1045.4744000000001</v>
      </c>
      <c r="B12119">
        <v>1621.92275</v>
      </c>
    </row>
    <row r="12120" spans="1:2">
      <c r="A12120">
        <v>1040.16905</v>
      </c>
      <c r="B12120">
        <v>1643.7418700000001</v>
      </c>
    </row>
    <row r="12121" spans="1:2">
      <c r="A12121">
        <v>1040.16905</v>
      </c>
      <c r="B12121">
        <v>1643.7418700000001</v>
      </c>
    </row>
    <row r="12122" spans="1:2">
      <c r="A12122">
        <v>1035.0567100000001</v>
      </c>
      <c r="B12122">
        <v>1657.50254</v>
      </c>
    </row>
    <row r="12123" spans="1:2">
      <c r="A12123">
        <v>1035.0567100000001</v>
      </c>
      <c r="B12123">
        <v>1657.50254</v>
      </c>
    </row>
    <row r="12124" spans="1:2">
      <c r="A12124">
        <v>1024.8331499999999</v>
      </c>
      <c r="B12124">
        <v>1667.89859</v>
      </c>
    </row>
    <row r="12125" spans="1:2">
      <c r="A12125">
        <v>1024.8331499999999</v>
      </c>
      <c r="B12125">
        <v>1667.89859</v>
      </c>
    </row>
    <row r="12126" spans="1:2">
      <c r="A12126">
        <v>1007.46627</v>
      </c>
      <c r="B12126">
        <v>1686.6935900000001</v>
      </c>
    </row>
    <row r="12127" spans="1:2">
      <c r="A12127">
        <v>1007.46627</v>
      </c>
      <c r="B12127">
        <v>1686.6935900000001</v>
      </c>
    </row>
    <row r="12128" spans="1:2">
      <c r="A12128">
        <v>999.48992999999996</v>
      </c>
      <c r="B12128">
        <v>1708.7957100000001</v>
      </c>
    </row>
    <row r="12129" spans="1:2">
      <c r="A12129">
        <v>999.48992999999996</v>
      </c>
      <c r="B12129">
        <v>1708.7957100000001</v>
      </c>
    </row>
    <row r="12130" spans="1:2">
      <c r="A12130">
        <v>1006.05609</v>
      </c>
      <c r="B12130">
        <v>1722.9521299999999</v>
      </c>
    </row>
    <row r="12131" spans="1:2">
      <c r="A12131">
        <v>1006.05609</v>
      </c>
      <c r="B12131">
        <v>1722.9521299999999</v>
      </c>
    </row>
    <row r="12132" spans="1:2">
      <c r="A12132">
        <v>996.75783999999999</v>
      </c>
      <c r="B12132">
        <v>1734.1689699999999</v>
      </c>
    </row>
    <row r="12133" spans="1:2">
      <c r="A12133">
        <v>996.75783999999999</v>
      </c>
      <c r="B12133">
        <v>1734.1689699999999</v>
      </c>
    </row>
    <row r="12134" spans="1:2">
      <c r="A12134">
        <v>1012.82062</v>
      </c>
      <c r="B12134">
        <v>1735.7507499999999</v>
      </c>
    </row>
    <row r="12135" spans="1:2">
      <c r="A12135">
        <v>1012.82062</v>
      </c>
      <c r="B12135">
        <v>1735.7507499999999</v>
      </c>
    </row>
    <row r="12136" spans="1:2">
      <c r="A12136">
        <v>1026.77619</v>
      </c>
      <c r="B12136">
        <v>1750.1408200000001</v>
      </c>
    </row>
    <row r="12137" spans="1:2">
      <c r="A12137">
        <v>1026.77619</v>
      </c>
      <c r="B12137">
        <v>1750.1408200000001</v>
      </c>
    </row>
    <row r="12138" spans="1:2">
      <c r="A12138">
        <v>1050.60122</v>
      </c>
      <c r="B12138">
        <v>1764.9721400000001</v>
      </c>
    </row>
    <row r="12139" spans="1:2">
      <c r="A12139">
        <v>1050.60122</v>
      </c>
      <c r="B12139">
        <v>1764.9721400000001</v>
      </c>
    </row>
    <row r="12140" spans="1:2">
      <c r="A12140">
        <v>1030.3841</v>
      </c>
      <c r="B12140">
        <v>1773.8984599999999</v>
      </c>
    </row>
    <row r="12141" spans="1:2">
      <c r="A12141">
        <v>1030.3841</v>
      </c>
      <c r="B12141">
        <v>1773.8984599999999</v>
      </c>
    </row>
    <row r="12142" spans="1:2">
      <c r="A12142">
        <v>1038.07475</v>
      </c>
      <c r="B12142">
        <v>1790.6737700000001</v>
      </c>
    </row>
    <row r="12143" spans="1:2">
      <c r="A12143">
        <v>1038.07475</v>
      </c>
      <c r="B12143">
        <v>1790.6737700000001</v>
      </c>
    </row>
    <row r="12144" spans="1:2">
      <c r="A12144">
        <v>1040.26585</v>
      </c>
      <c r="B12144">
        <v>1804.2142699999999</v>
      </c>
    </row>
    <row r="12145" spans="1:2">
      <c r="A12145">
        <v>1040.26585</v>
      </c>
      <c r="B12145">
        <v>1804.2142699999999</v>
      </c>
    </row>
    <row r="12146" spans="1:2">
      <c r="A12146">
        <v>1018.76235</v>
      </c>
      <c r="B12146">
        <v>1803.17876</v>
      </c>
    </row>
    <row r="12147" spans="1:2">
      <c r="A12147">
        <v>1018.76235</v>
      </c>
      <c r="B12147">
        <v>1803.17876</v>
      </c>
    </row>
    <row r="12148" spans="1:2">
      <c r="A12148">
        <v>1020.7359300000001</v>
      </c>
      <c r="B12148">
        <v>1828.21146</v>
      </c>
    </row>
    <row r="12149" spans="1:2">
      <c r="A12149">
        <v>1020.7359300000001</v>
      </c>
      <c r="B12149">
        <v>1828.21146</v>
      </c>
    </row>
    <row r="12150" spans="1:2">
      <c r="A12150">
        <v>1008.60484</v>
      </c>
      <c r="B12150">
        <v>1848.47254</v>
      </c>
    </row>
    <row r="12151" spans="1:2">
      <c r="A12151">
        <v>1008.60484</v>
      </c>
      <c r="B12151">
        <v>1848.47254</v>
      </c>
    </row>
    <row r="12152" spans="1:2">
      <c r="A12152">
        <v>1011.28252</v>
      </c>
      <c r="B12152">
        <v>1864.3817300000001</v>
      </c>
    </row>
    <row r="12153" spans="1:2">
      <c r="A12153">
        <v>1011.28252</v>
      </c>
      <c r="B12153">
        <v>1864.3817300000001</v>
      </c>
    </row>
    <row r="12154" spans="1:2">
      <c r="A12154">
        <v>993.89544999999998</v>
      </c>
      <c r="B12154">
        <v>1873.33033</v>
      </c>
    </row>
    <row r="12155" spans="1:2">
      <c r="A12155">
        <v>993.89544999999998</v>
      </c>
      <c r="B12155">
        <v>1873.33033</v>
      </c>
    </row>
    <row r="12156" spans="1:2">
      <c r="A12156">
        <v>978.67710999999997</v>
      </c>
      <c r="B12156">
        <v>1889.2235800000001</v>
      </c>
    </row>
    <row r="12157" spans="1:2">
      <c r="A12157">
        <v>978.67710999999997</v>
      </c>
      <c r="B12157">
        <v>1889.2235800000001</v>
      </c>
    </row>
    <row r="12158" spans="1:2">
      <c r="A12158">
        <v>963.43915000000004</v>
      </c>
      <c r="B12158">
        <v>1909.73135</v>
      </c>
    </row>
    <row r="12159" spans="1:2">
      <c r="A12159">
        <v>963.43915000000004</v>
      </c>
      <c r="B12159">
        <v>1909.73135</v>
      </c>
    </row>
    <row r="12160" spans="1:2">
      <c r="A12160">
        <v>947.47708999999998</v>
      </c>
      <c r="B12160">
        <v>1927.86941</v>
      </c>
    </row>
    <row r="12161" spans="1:2">
      <c r="A12161">
        <v>947.47708999999998</v>
      </c>
      <c r="B12161">
        <v>1927.86941</v>
      </c>
    </row>
    <row r="12162" spans="1:2">
      <c r="A12162">
        <v>950.91404999999997</v>
      </c>
      <c r="B12162">
        <v>1936.93541</v>
      </c>
    </row>
    <row r="12163" spans="1:2">
      <c r="A12163">
        <v>950.91404999999997</v>
      </c>
      <c r="B12163">
        <v>1936.93541</v>
      </c>
    </row>
    <row r="12164" spans="1:2">
      <c r="A12164">
        <v>933.89602000000002</v>
      </c>
      <c r="B12164">
        <v>1948.4384299999999</v>
      </c>
    </row>
    <row r="12165" spans="1:2">
      <c r="A12165">
        <v>933.89602000000002</v>
      </c>
      <c r="B12165">
        <v>1948.4384299999999</v>
      </c>
    </row>
    <row r="12166" spans="1:2">
      <c r="A12166">
        <v>922.47712999999999</v>
      </c>
      <c r="B12166">
        <v>1963.2936999999999</v>
      </c>
    </row>
    <row r="12167" spans="1:2">
      <c r="A12167">
        <v>922.47712999999999</v>
      </c>
      <c r="B12167">
        <v>1963.2936999999999</v>
      </c>
    </row>
    <row r="12168" spans="1:2">
      <c r="A12168">
        <v>904.36288999999999</v>
      </c>
      <c r="B12168">
        <v>1961.6892600000001</v>
      </c>
    </row>
    <row r="12169" spans="1:2">
      <c r="A12169">
        <v>904.36288999999999</v>
      </c>
      <c r="B12169">
        <v>1961.6892600000001</v>
      </c>
    </row>
    <row r="12170" spans="1:2">
      <c r="A12170">
        <v>909.13574000000006</v>
      </c>
      <c r="B12170">
        <v>1945.5339899999999</v>
      </c>
    </row>
    <row r="12171" spans="1:2">
      <c r="A12171">
        <v>909.13574000000006</v>
      </c>
      <c r="B12171">
        <v>1945.5339899999999</v>
      </c>
    </row>
    <row r="12172" spans="1:2">
      <c r="A12172">
        <v>890.53268000000003</v>
      </c>
      <c r="B12172">
        <v>1935.90119</v>
      </c>
    </row>
    <row r="12173" spans="1:2">
      <c r="A12173">
        <v>890.53268000000003</v>
      </c>
      <c r="B12173">
        <v>1935.90119</v>
      </c>
    </row>
    <row r="12174" spans="1:2">
      <c r="A12174">
        <v>915.02340000000004</v>
      </c>
      <c r="B12174">
        <v>1928.12166</v>
      </c>
    </row>
    <row r="12175" spans="1:2">
      <c r="A12175">
        <v>915.02340000000004</v>
      </c>
      <c r="B12175">
        <v>1928.12166</v>
      </c>
    </row>
    <row r="12176" spans="1:2">
      <c r="A12176">
        <v>923.63984000000005</v>
      </c>
      <c r="B12176">
        <v>1902.1865700000001</v>
      </c>
    </row>
    <row r="12177" spans="1:2">
      <c r="A12177">
        <v>923.63984000000005</v>
      </c>
      <c r="B12177">
        <v>1902.1865700000001</v>
      </c>
    </row>
    <row r="12178" spans="1:2">
      <c r="A12178">
        <v>942.23895000000005</v>
      </c>
      <c r="B12178">
        <v>1881.40283</v>
      </c>
    </row>
    <row r="12179" spans="1:2">
      <c r="A12179">
        <v>942.23895000000005</v>
      </c>
      <c r="B12179">
        <v>1881.40283</v>
      </c>
    </row>
    <row r="12180" spans="1:2">
      <c r="A12180">
        <v>929.96803999999997</v>
      </c>
      <c r="B12180">
        <v>1870.2475999999999</v>
      </c>
    </row>
    <row r="12181" spans="1:2">
      <c r="A12181">
        <v>929.96803999999997</v>
      </c>
      <c r="B12181">
        <v>1870.2475999999999</v>
      </c>
    </row>
    <row r="12182" spans="1:2">
      <c r="A12182">
        <v>938.00383999999997</v>
      </c>
      <c r="B12182">
        <v>1859.58853</v>
      </c>
    </row>
    <row r="12183" spans="1:2">
      <c r="A12183">
        <v>938.00383999999997</v>
      </c>
      <c r="B12183">
        <v>1859.58853</v>
      </c>
    </row>
    <row r="12184" spans="1:2">
      <c r="A12184">
        <v>938.70603000000006</v>
      </c>
      <c r="B12184">
        <v>1846.1870799999999</v>
      </c>
    </row>
    <row r="12185" spans="1:2">
      <c r="A12185">
        <v>938.70603000000006</v>
      </c>
      <c r="B12185">
        <v>1846.1870799999999</v>
      </c>
    </row>
    <row r="12186" spans="1:2">
      <c r="A12186">
        <v>942.92546000000004</v>
      </c>
      <c r="B12186">
        <v>1867.7023099999999</v>
      </c>
    </row>
    <row r="12187" spans="1:2">
      <c r="A12187">
        <v>942.92546000000004</v>
      </c>
      <c r="B12187">
        <v>1867.7023099999999</v>
      </c>
    </row>
    <row r="12188" spans="1:2">
      <c r="A12188">
        <v>963.64648999999997</v>
      </c>
      <c r="B12188">
        <v>1866.5443700000001</v>
      </c>
    </row>
    <row r="12189" spans="1:2">
      <c r="A12189">
        <v>963.64648999999997</v>
      </c>
      <c r="B12189">
        <v>1866.5443700000001</v>
      </c>
    </row>
    <row r="12190" spans="1:2">
      <c r="A12190">
        <v>940.81903999999997</v>
      </c>
      <c r="B12190">
        <v>1859.47144</v>
      </c>
    </row>
    <row r="12191" spans="1:2">
      <c r="A12191">
        <v>940.81903999999997</v>
      </c>
      <c r="B12191">
        <v>1859.47144</v>
      </c>
    </row>
    <row r="12192" spans="1:2">
      <c r="A12192">
        <v>958.17917999999997</v>
      </c>
      <c r="B12192">
        <v>1836.56647</v>
      </c>
    </row>
    <row r="12193" spans="1:2">
      <c r="A12193">
        <v>958.17917999999997</v>
      </c>
      <c r="B12193">
        <v>1836.56647</v>
      </c>
    </row>
    <row r="12194" spans="1:2">
      <c r="A12194">
        <v>969.66949</v>
      </c>
      <c r="B12194">
        <v>1817.92416</v>
      </c>
    </row>
    <row r="12195" spans="1:2">
      <c r="A12195">
        <v>969.66949</v>
      </c>
      <c r="B12195">
        <v>1817.92416</v>
      </c>
    </row>
    <row r="12196" spans="1:2">
      <c r="A12196">
        <v>983.89706999999999</v>
      </c>
      <c r="B12196">
        <v>1827.8323800000001</v>
      </c>
    </row>
    <row r="12197" spans="1:2">
      <c r="A12197">
        <v>983.89706999999999</v>
      </c>
      <c r="B12197">
        <v>1827.8323800000001</v>
      </c>
    </row>
    <row r="12198" spans="1:2">
      <c r="A12198">
        <v>977.04868999999997</v>
      </c>
      <c r="B12198">
        <v>1809.7421200000001</v>
      </c>
    </row>
    <row r="12199" spans="1:2">
      <c r="A12199">
        <v>977.04868999999997</v>
      </c>
      <c r="B12199">
        <v>1809.7421200000001</v>
      </c>
    </row>
    <row r="12200" spans="1:2">
      <c r="A12200">
        <v>995.06659000000002</v>
      </c>
      <c r="B12200">
        <v>1796.0218500000001</v>
      </c>
    </row>
    <row r="12201" spans="1:2">
      <c r="A12201">
        <v>995.06659000000002</v>
      </c>
      <c r="B12201">
        <v>1796.0218500000001</v>
      </c>
    </row>
    <row r="12202" spans="1:2">
      <c r="A12202">
        <v>1006.94818</v>
      </c>
      <c r="B12202">
        <v>1780.2519500000001</v>
      </c>
    </row>
    <row r="12203" spans="1:2">
      <c r="A12203">
        <v>1006.94818</v>
      </c>
      <c r="B12203">
        <v>1780.2519500000001</v>
      </c>
    </row>
    <row r="12204" spans="1:2">
      <c r="A12204">
        <v>1015.98389</v>
      </c>
      <c r="B12204">
        <v>1771.1269</v>
      </c>
    </row>
    <row r="12205" spans="1:2">
      <c r="A12205">
        <v>1015.98389</v>
      </c>
      <c r="B12205">
        <v>1771.1269</v>
      </c>
    </row>
    <row r="12206" spans="1:2">
      <c r="A12206">
        <v>1021.04582</v>
      </c>
      <c r="B12206">
        <v>1754.4126799999999</v>
      </c>
    </row>
    <row r="12207" spans="1:2">
      <c r="A12207">
        <v>1021.04582</v>
      </c>
      <c r="B12207">
        <v>1754.4126799999999</v>
      </c>
    </row>
    <row r="12208" spans="1:2">
      <c r="A12208">
        <v>1038.4432400000001</v>
      </c>
      <c r="B12208">
        <v>1742.4582499999999</v>
      </c>
    </row>
    <row r="12209" spans="1:2">
      <c r="A12209">
        <v>1038.4432400000001</v>
      </c>
      <c r="B12209">
        <v>1742.4582499999999</v>
      </c>
    </row>
    <row r="12210" spans="1:2">
      <c r="A12210">
        <v>1045.8163400000001</v>
      </c>
      <c r="B12210">
        <v>1722.2407900000001</v>
      </c>
    </row>
    <row r="12211" spans="1:2">
      <c r="A12211">
        <v>1045.8163400000001</v>
      </c>
      <c r="B12211">
        <v>1722.2407900000001</v>
      </c>
    </row>
    <row r="12212" spans="1:2">
      <c r="A12212">
        <v>1062.8577399999999</v>
      </c>
      <c r="B12212">
        <v>1710.2595899999999</v>
      </c>
    </row>
    <row r="12213" spans="1:2">
      <c r="A12213">
        <v>1062.8577399999999</v>
      </c>
      <c r="B12213">
        <v>1710.2595899999999</v>
      </c>
    </row>
    <row r="12214" spans="1:2">
      <c r="A12214">
        <v>1054.3363300000001</v>
      </c>
      <c r="B12214">
        <v>1695.6057000000001</v>
      </c>
    </row>
    <row r="12215" spans="1:2">
      <c r="A12215">
        <v>1054.3363300000001</v>
      </c>
      <c r="B12215">
        <v>1695.6057000000001</v>
      </c>
    </row>
    <row r="12216" spans="1:2">
      <c r="A12216">
        <v>1034.52226</v>
      </c>
      <c r="B12216">
        <v>1682.8140599999999</v>
      </c>
    </row>
    <row r="12217" spans="1:2">
      <c r="A12217">
        <v>1034.52226</v>
      </c>
      <c r="B12217">
        <v>1682.8140599999999</v>
      </c>
    </row>
    <row r="12218" spans="1:2">
      <c r="A12218">
        <v>1057.3858</v>
      </c>
      <c r="B12218">
        <v>1683.5082500000001</v>
      </c>
    </row>
    <row r="12219" spans="1:2">
      <c r="A12219">
        <v>1057.3858</v>
      </c>
      <c r="B12219">
        <v>1683.5082500000001</v>
      </c>
    </row>
    <row r="12220" spans="1:2">
      <c r="A12220">
        <v>1078.0290600000001</v>
      </c>
      <c r="B12220">
        <v>1681.81988</v>
      </c>
    </row>
    <row r="12221" spans="1:2">
      <c r="A12221">
        <v>1078.0290600000001</v>
      </c>
      <c r="B12221">
        <v>1681.81988</v>
      </c>
    </row>
    <row r="12222" spans="1:2">
      <c r="A12222">
        <v>1082.51918</v>
      </c>
      <c r="B12222">
        <v>1666.9096199999999</v>
      </c>
    </row>
    <row r="12223" spans="1:2">
      <c r="A12223">
        <v>1082.51918</v>
      </c>
      <c r="B12223">
        <v>1666.9096199999999</v>
      </c>
    </row>
    <row r="12224" spans="1:2">
      <c r="A12224">
        <v>1095.8858399999999</v>
      </c>
      <c r="B12224">
        <v>1644.1728599999999</v>
      </c>
    </row>
    <row r="12225" spans="1:2">
      <c r="A12225">
        <v>1095.8858399999999</v>
      </c>
      <c r="B12225">
        <v>1644.1728599999999</v>
      </c>
    </row>
    <row r="12226" spans="1:2">
      <c r="A12226">
        <v>1085.8390899999999</v>
      </c>
      <c r="B12226">
        <v>1629.5591199999999</v>
      </c>
    </row>
    <row r="12227" spans="1:2">
      <c r="A12227">
        <v>1085.8390899999999</v>
      </c>
      <c r="B12227">
        <v>1629.5591199999999</v>
      </c>
    </row>
    <row r="12228" spans="1:2">
      <c r="A12228">
        <v>1107.44111</v>
      </c>
      <c r="B12228">
        <v>1636.0545999999999</v>
      </c>
    </row>
    <row r="12229" spans="1:2">
      <c r="A12229">
        <v>1107.44111</v>
      </c>
      <c r="B12229">
        <v>1636.0545999999999</v>
      </c>
    </row>
    <row r="12230" spans="1:2">
      <c r="A12230">
        <v>1113.0256899999999</v>
      </c>
      <c r="B12230">
        <v>1625.2634599999999</v>
      </c>
    </row>
    <row r="12231" spans="1:2">
      <c r="A12231">
        <v>1113.0256899999999</v>
      </c>
      <c r="B12231">
        <v>1625.2634599999999</v>
      </c>
    </row>
    <row r="12232" spans="1:2">
      <c r="A12232">
        <v>1117.67254</v>
      </c>
      <c r="B12232">
        <v>1606.7341300000001</v>
      </c>
    </row>
    <row r="12233" spans="1:2">
      <c r="A12233">
        <v>1117.67254</v>
      </c>
      <c r="B12233">
        <v>1606.7341300000001</v>
      </c>
    </row>
    <row r="12234" spans="1:2">
      <c r="A12234">
        <v>1122.38078</v>
      </c>
      <c r="B12234">
        <v>1591.02208</v>
      </c>
    </row>
    <row r="12235" spans="1:2">
      <c r="A12235">
        <v>1122.38078</v>
      </c>
      <c r="B12235">
        <v>1591.02208</v>
      </c>
    </row>
    <row r="12236" spans="1:2">
      <c r="A12236">
        <v>1140.28034</v>
      </c>
      <c r="B12236">
        <v>1584.1939199999999</v>
      </c>
    </row>
    <row r="12237" spans="1:2">
      <c r="A12237">
        <v>1140.28034</v>
      </c>
      <c r="B12237">
        <v>1584.1939199999999</v>
      </c>
    </row>
    <row r="12238" spans="1:2">
      <c r="A12238">
        <v>1158.2548300000001</v>
      </c>
      <c r="B12238">
        <v>1577.6017199999999</v>
      </c>
    </row>
    <row r="12239" spans="1:2">
      <c r="A12239">
        <v>1158.2548300000001</v>
      </c>
      <c r="B12239">
        <v>1577.6017199999999</v>
      </c>
    </row>
    <row r="12240" spans="1:2">
      <c r="A12240">
        <v>1138.82637</v>
      </c>
      <c r="B12240">
        <v>1572.58143</v>
      </c>
    </row>
    <row r="12241" spans="1:2">
      <c r="A12241">
        <v>1138.82637</v>
      </c>
      <c r="B12241">
        <v>1572.58143</v>
      </c>
    </row>
    <row r="12242" spans="1:2">
      <c r="A12242">
        <v>1144.57872</v>
      </c>
      <c r="B12242">
        <v>1546.63842</v>
      </c>
    </row>
    <row r="12243" spans="1:2">
      <c r="A12243">
        <v>1144.57872</v>
      </c>
      <c r="B12243">
        <v>1546.63842</v>
      </c>
    </row>
    <row r="12244" spans="1:2">
      <c r="A12244">
        <v>1148.2446299999999</v>
      </c>
      <c r="B12244">
        <v>1521.8249000000001</v>
      </c>
    </row>
    <row r="12245" spans="1:2">
      <c r="A12245">
        <v>1148.2446299999999</v>
      </c>
      <c r="B12245">
        <v>1521.8249000000001</v>
      </c>
    </row>
    <row r="12246" spans="1:2">
      <c r="A12246">
        <v>1165.1875500000001</v>
      </c>
      <c r="B12246">
        <v>1525.40587</v>
      </c>
    </row>
    <row r="12247" spans="1:2">
      <c r="A12247">
        <v>1165.1875500000001</v>
      </c>
      <c r="B12247">
        <v>1525.40587</v>
      </c>
    </row>
    <row r="12248" spans="1:2">
      <c r="A12248">
        <v>1152.0630200000001</v>
      </c>
      <c r="B12248">
        <v>1533.24856</v>
      </c>
    </row>
    <row r="12249" spans="1:2">
      <c r="A12249">
        <v>1152.0630200000001</v>
      </c>
      <c r="B12249">
        <v>1533.24856</v>
      </c>
    </row>
    <row r="12250" spans="1:2">
      <c r="A12250">
        <v>1155.7416599999999</v>
      </c>
      <c r="B12250">
        <v>1516.4397200000001</v>
      </c>
    </row>
    <row r="12251" spans="1:2">
      <c r="A12251">
        <v>1155.7416599999999</v>
      </c>
      <c r="B12251">
        <v>1516.4397200000001</v>
      </c>
    </row>
    <row r="12252" spans="1:2">
      <c r="A12252">
        <v>1165.1550500000001</v>
      </c>
      <c r="B12252">
        <v>1501.9711500000001</v>
      </c>
    </row>
    <row r="12253" spans="1:2">
      <c r="A12253">
        <v>1165.1550500000001</v>
      </c>
      <c r="B12253">
        <v>1501.9711500000001</v>
      </c>
    </row>
    <row r="12254" spans="1:2">
      <c r="A12254">
        <v>1187.3559299999999</v>
      </c>
      <c r="B12254">
        <v>1503.70533</v>
      </c>
    </row>
    <row r="12255" spans="1:2">
      <c r="A12255">
        <v>1187.3559299999999</v>
      </c>
      <c r="B12255">
        <v>1503.70533</v>
      </c>
    </row>
    <row r="12256" spans="1:2">
      <c r="A12256">
        <v>1179.0076200000001</v>
      </c>
      <c r="B12256">
        <v>1485.9190900000001</v>
      </c>
    </row>
    <row r="12257" spans="1:2">
      <c r="A12257">
        <v>1179.0076200000001</v>
      </c>
      <c r="B12257">
        <v>1485.9190900000001</v>
      </c>
    </row>
    <row r="12258" spans="1:2">
      <c r="A12258">
        <v>1187.51052</v>
      </c>
      <c r="B12258">
        <v>1474.3629599999999</v>
      </c>
    </row>
    <row r="12259" spans="1:2">
      <c r="A12259">
        <v>1187.51052</v>
      </c>
      <c r="B12259">
        <v>1474.3629599999999</v>
      </c>
    </row>
    <row r="12260" spans="1:2">
      <c r="A12260">
        <v>1189.25953</v>
      </c>
      <c r="B12260">
        <v>1455.5036500000001</v>
      </c>
    </row>
    <row r="12261" spans="1:2">
      <c r="A12261">
        <v>1189.25953</v>
      </c>
      <c r="B12261">
        <v>1455.5036500000001</v>
      </c>
    </row>
    <row r="12262" spans="1:2">
      <c r="A12262">
        <v>1184.1413600000001</v>
      </c>
      <c r="B12262">
        <v>1436.08934</v>
      </c>
    </row>
    <row r="12263" spans="1:2">
      <c r="A12263">
        <v>1184.1413600000001</v>
      </c>
      <c r="B12263">
        <v>1436.08934</v>
      </c>
    </row>
    <row r="12264" spans="1:2">
      <c r="A12264">
        <v>1174.6428800000001</v>
      </c>
      <c r="B12264">
        <v>1416.1201799999999</v>
      </c>
    </row>
    <row r="12265" spans="1:2">
      <c r="A12265">
        <v>1174.6428800000001</v>
      </c>
      <c r="B12265">
        <v>1416.1201799999999</v>
      </c>
    </row>
    <row r="12266" spans="1:2">
      <c r="A12266">
        <v>1173.3981100000001</v>
      </c>
      <c r="B12266">
        <v>1396.00452</v>
      </c>
    </row>
    <row r="12267" spans="1:2">
      <c r="A12267">
        <v>1173.3981100000001</v>
      </c>
      <c r="B12267">
        <v>1396.00452</v>
      </c>
    </row>
    <row r="12268" spans="1:2">
      <c r="A12268">
        <v>1182.7593400000001</v>
      </c>
      <c r="B12268">
        <v>1379.21982</v>
      </c>
    </row>
    <row r="12269" spans="1:2">
      <c r="A12269">
        <v>1182.7593400000001</v>
      </c>
      <c r="B12269">
        <v>1379.21982</v>
      </c>
    </row>
    <row r="12270" spans="1:2">
      <c r="A12270">
        <v>1163.9675500000001</v>
      </c>
      <c r="B12270">
        <v>1366.1919399999999</v>
      </c>
    </row>
    <row r="12271" spans="1:2">
      <c r="A12271">
        <v>1163.9675500000001</v>
      </c>
      <c r="B12271">
        <v>1366.1919399999999</v>
      </c>
    </row>
    <row r="12272" spans="1:2">
      <c r="A12272">
        <v>1177.80773</v>
      </c>
      <c r="B12272">
        <v>1349.62282</v>
      </c>
    </row>
    <row r="12273" spans="1:2">
      <c r="A12273">
        <v>1177.80773</v>
      </c>
      <c r="B12273">
        <v>1349.62282</v>
      </c>
    </row>
    <row r="12274" spans="1:2">
      <c r="A12274">
        <v>1191.23543</v>
      </c>
      <c r="B12274">
        <v>1344.3902</v>
      </c>
    </row>
    <row r="12275" spans="1:2">
      <c r="A12275">
        <v>1191.23543</v>
      </c>
      <c r="B12275">
        <v>1344.3902</v>
      </c>
    </row>
    <row r="12276" spans="1:2">
      <c r="A12276">
        <v>1194.86283</v>
      </c>
      <c r="B12276">
        <v>1327.26881</v>
      </c>
    </row>
    <row r="12277" spans="1:2">
      <c r="A12277">
        <v>1194.86283</v>
      </c>
      <c r="B12277">
        <v>1327.26881</v>
      </c>
    </row>
    <row r="12278" spans="1:2">
      <c r="A12278">
        <v>1197.29153</v>
      </c>
      <c r="B12278">
        <v>1301.4522099999999</v>
      </c>
    </row>
    <row r="12279" spans="1:2">
      <c r="A12279">
        <v>1197.29153</v>
      </c>
      <c r="B12279">
        <v>1301.4522099999999</v>
      </c>
    </row>
    <row r="12280" spans="1:2">
      <c r="A12280">
        <v>1179.0155</v>
      </c>
      <c r="B12280">
        <v>1286.45946</v>
      </c>
    </row>
    <row r="12281" spans="1:2">
      <c r="A12281">
        <v>1179.0155</v>
      </c>
      <c r="B12281">
        <v>1286.45946</v>
      </c>
    </row>
    <row r="12282" spans="1:2">
      <c r="A12282">
        <v>1182.91902</v>
      </c>
      <c r="B12282">
        <v>1266.76541</v>
      </c>
    </row>
    <row r="12283" spans="1:2">
      <c r="A12283">
        <v>1182.91902</v>
      </c>
      <c r="B12283">
        <v>1266.76541</v>
      </c>
    </row>
    <row r="12284" spans="1:2">
      <c r="A12284">
        <v>1208.76956</v>
      </c>
      <c r="B12284">
        <v>1270.3191400000001</v>
      </c>
    </row>
    <row r="12285" spans="1:2">
      <c r="A12285">
        <v>1208.76956</v>
      </c>
      <c r="B12285">
        <v>1270.3191400000001</v>
      </c>
    </row>
    <row r="12286" spans="1:2">
      <c r="A12286">
        <v>1224.75991</v>
      </c>
      <c r="B12286">
        <v>1259.03538</v>
      </c>
    </row>
    <row r="12287" spans="1:2">
      <c r="A12287">
        <v>1224.75991</v>
      </c>
      <c r="B12287">
        <v>1259.03538</v>
      </c>
    </row>
    <row r="12288" spans="1:2">
      <c r="A12288">
        <v>1241.44256</v>
      </c>
      <c r="B12288">
        <v>1249.4055000000001</v>
      </c>
    </row>
    <row r="12289" spans="1:2">
      <c r="A12289">
        <v>1241.44256</v>
      </c>
      <c r="B12289">
        <v>1249.4055000000001</v>
      </c>
    </row>
    <row r="12290" spans="1:2">
      <c r="A12290">
        <v>1234.3693900000001</v>
      </c>
      <c r="B12290">
        <v>1236.9966999999999</v>
      </c>
    </row>
    <row r="12291" spans="1:2">
      <c r="A12291">
        <v>1234.3693900000001</v>
      </c>
      <c r="B12291">
        <v>1236.9966999999999</v>
      </c>
    </row>
    <row r="12292" spans="1:2">
      <c r="A12292">
        <v>1240.39688</v>
      </c>
      <c r="B12292">
        <v>1248.9578899999999</v>
      </c>
    </row>
    <row r="12293" spans="1:2">
      <c r="A12293">
        <v>1240.39688</v>
      </c>
      <c r="B12293">
        <v>1248.9578899999999</v>
      </c>
    </row>
    <row r="12294" spans="1:2">
      <c r="A12294">
        <v>1248.4937199999999</v>
      </c>
      <c r="B12294">
        <v>1231.14446</v>
      </c>
    </row>
    <row r="12295" spans="1:2">
      <c r="A12295">
        <v>1248.4937199999999</v>
      </c>
      <c r="B12295">
        <v>1231.14446</v>
      </c>
    </row>
    <row r="12296" spans="1:2">
      <c r="A12296">
        <v>1243.81477</v>
      </c>
      <c r="B12296">
        <v>1212.01946</v>
      </c>
    </row>
    <row r="12297" spans="1:2">
      <c r="A12297">
        <v>1243.81477</v>
      </c>
      <c r="B12297">
        <v>1212.01946</v>
      </c>
    </row>
    <row r="12298" spans="1:2">
      <c r="A12298">
        <v>1245.5681199999999</v>
      </c>
      <c r="B12298">
        <v>1194.9903400000001</v>
      </c>
    </row>
    <row r="12299" spans="1:2">
      <c r="A12299">
        <v>1245.5681199999999</v>
      </c>
      <c r="B12299">
        <v>1194.9903400000001</v>
      </c>
    </row>
    <row r="12300" spans="1:2">
      <c r="A12300">
        <v>1253.51377</v>
      </c>
      <c r="B12300">
        <v>1181.9884</v>
      </c>
    </row>
    <row r="12301" spans="1:2">
      <c r="A12301">
        <v>1253.51377</v>
      </c>
      <c r="B12301">
        <v>1181.9884</v>
      </c>
    </row>
    <row r="12302" spans="1:2">
      <c r="A12302">
        <v>1258.20553</v>
      </c>
      <c r="B12302">
        <v>1159.0320300000001</v>
      </c>
    </row>
    <row r="12303" spans="1:2">
      <c r="A12303">
        <v>1258.20553</v>
      </c>
      <c r="B12303">
        <v>1159.0320300000001</v>
      </c>
    </row>
    <row r="12304" spans="1:2">
      <c r="A12304">
        <v>1234.7325800000001</v>
      </c>
      <c r="B12304">
        <v>1165.1203800000001</v>
      </c>
    </row>
    <row r="12305" spans="1:2">
      <c r="A12305">
        <v>1234.7325800000001</v>
      </c>
      <c r="B12305">
        <v>1165.1203800000001</v>
      </c>
    </row>
    <row r="12306" spans="1:2">
      <c r="A12306">
        <v>1239.4222</v>
      </c>
      <c r="B12306">
        <v>1150.0347099999999</v>
      </c>
    </row>
    <row r="12307" spans="1:2">
      <c r="A12307">
        <v>1239.4222</v>
      </c>
      <c r="B12307">
        <v>1150.0347099999999</v>
      </c>
    </row>
    <row r="12308" spans="1:2">
      <c r="A12308">
        <v>1257.3571199999999</v>
      </c>
      <c r="B12308">
        <v>1145.4752000000001</v>
      </c>
    </row>
    <row r="12309" spans="1:2">
      <c r="A12309">
        <v>1257.3571199999999</v>
      </c>
      <c r="B12309">
        <v>1145.4752000000001</v>
      </c>
    </row>
    <row r="12310" spans="1:2">
      <c r="A12310">
        <v>1259.2221400000001</v>
      </c>
      <c r="B12310">
        <v>1130.69038</v>
      </c>
    </row>
    <row r="12311" spans="1:2">
      <c r="A12311">
        <v>1259.2221400000001</v>
      </c>
      <c r="B12311">
        <v>1130.69038</v>
      </c>
    </row>
    <row r="12312" spans="1:2">
      <c r="A12312">
        <v>1255.8052600000001</v>
      </c>
      <c r="B12312">
        <v>1114.8001400000001</v>
      </c>
    </row>
    <row r="12313" spans="1:2">
      <c r="A12313">
        <v>1255.8052600000001</v>
      </c>
      <c r="B12313">
        <v>1114.8001400000001</v>
      </c>
    </row>
    <row r="12314" spans="1:2">
      <c r="A12314">
        <v>1259.1436699999999</v>
      </c>
      <c r="B12314">
        <v>1095.9556600000001</v>
      </c>
    </row>
    <row r="12315" spans="1:2">
      <c r="A12315">
        <v>1259.1436699999999</v>
      </c>
      <c r="B12315">
        <v>1095.9556600000001</v>
      </c>
    </row>
    <row r="12316" spans="1:2">
      <c r="A12316">
        <v>1258.99407</v>
      </c>
      <c r="B12316">
        <v>1120.4058</v>
      </c>
    </row>
    <row r="12317" spans="1:2">
      <c r="A12317">
        <v>1258.99407</v>
      </c>
      <c r="B12317">
        <v>1120.4058</v>
      </c>
    </row>
    <row r="12318" spans="1:2">
      <c r="A12318">
        <v>1273.4602</v>
      </c>
      <c r="B12318">
        <v>1107.3970400000001</v>
      </c>
    </row>
    <row r="12319" spans="1:2">
      <c r="A12319">
        <v>1273.4602</v>
      </c>
      <c r="B12319">
        <v>1107.3970400000001</v>
      </c>
    </row>
    <row r="12320" spans="1:2">
      <c r="A12320">
        <v>1259.2049099999999</v>
      </c>
      <c r="B12320">
        <v>1089.6014600000001</v>
      </c>
    </row>
    <row r="12321" spans="1:2">
      <c r="A12321">
        <v>1259.2049099999999</v>
      </c>
      <c r="B12321">
        <v>1089.6014600000001</v>
      </c>
    </row>
    <row r="12322" spans="1:2">
      <c r="A12322">
        <v>1253.37148</v>
      </c>
      <c r="B12322">
        <v>1069.1957399999999</v>
      </c>
    </row>
    <row r="12323" spans="1:2">
      <c r="A12323">
        <v>1253.37148</v>
      </c>
      <c r="B12323">
        <v>1069.1957399999999</v>
      </c>
    </row>
    <row r="12324" spans="1:2">
      <c r="A12324">
        <v>1275.81783</v>
      </c>
      <c r="B12324">
        <v>1071.0803800000001</v>
      </c>
    </row>
    <row r="12325" spans="1:2">
      <c r="A12325">
        <v>1275.81783</v>
      </c>
      <c r="B12325">
        <v>1071.0803800000001</v>
      </c>
    </row>
    <row r="12326" spans="1:2">
      <c r="A12326">
        <v>1263.74485</v>
      </c>
      <c r="B12326">
        <v>1053.1089899999999</v>
      </c>
    </row>
    <row r="12327" spans="1:2">
      <c r="A12327">
        <v>1263.74485</v>
      </c>
      <c r="B12327">
        <v>1053.1089899999999</v>
      </c>
    </row>
    <row r="12328" spans="1:2">
      <c r="A12328">
        <v>1278.09771</v>
      </c>
      <c r="B12328">
        <v>1040.33106</v>
      </c>
    </row>
    <row r="12329" spans="1:2">
      <c r="A12329">
        <v>1278.09771</v>
      </c>
      <c r="B12329">
        <v>1040.33106</v>
      </c>
    </row>
    <row r="12330" spans="1:2">
      <c r="A12330">
        <v>1295.8870199999999</v>
      </c>
      <c r="B12330">
        <v>1029.61716</v>
      </c>
    </row>
    <row r="12331" spans="1:2">
      <c r="A12331">
        <v>1295.8870199999999</v>
      </c>
      <c r="B12331">
        <v>1029.61716</v>
      </c>
    </row>
    <row r="12332" spans="1:2">
      <c r="A12332">
        <v>1302.2017000000001</v>
      </c>
      <c r="B12332">
        <v>1013.94077</v>
      </c>
    </row>
    <row r="12333" spans="1:2">
      <c r="A12333">
        <v>1302.2017000000001</v>
      </c>
      <c r="B12333">
        <v>1013.94077</v>
      </c>
    </row>
    <row r="12334" spans="1:2">
      <c r="A12334">
        <v>1309.1003800000001</v>
      </c>
      <c r="B12334">
        <v>997.59382000000005</v>
      </c>
    </row>
    <row r="12335" spans="1:2">
      <c r="A12335">
        <v>1309.1003800000001</v>
      </c>
      <c r="B12335">
        <v>997.59382000000005</v>
      </c>
    </row>
    <row r="12336" spans="1:2">
      <c r="A12336">
        <v>1331.9413400000001</v>
      </c>
      <c r="B12336">
        <v>992.26287000000002</v>
      </c>
    </row>
    <row r="12337" spans="1:2">
      <c r="A12337">
        <v>1331.9413400000001</v>
      </c>
      <c r="B12337">
        <v>992.26287000000002</v>
      </c>
    </row>
    <row r="12338" spans="1:2">
      <c r="A12338">
        <v>1344.03359</v>
      </c>
      <c r="B12338">
        <v>973.05335000000002</v>
      </c>
    </row>
    <row r="12339" spans="1:2">
      <c r="A12339">
        <v>1344.03359</v>
      </c>
      <c r="B12339">
        <v>973.05335000000002</v>
      </c>
    </row>
    <row r="12340" spans="1:2">
      <c r="A12340">
        <v>1356.88825</v>
      </c>
      <c r="B12340">
        <v>978.48375999999996</v>
      </c>
    </row>
    <row r="12341" spans="1:2">
      <c r="A12341">
        <v>1356.88825</v>
      </c>
      <c r="B12341">
        <v>978.48375999999996</v>
      </c>
    </row>
    <row r="12342" spans="1:2">
      <c r="A12342">
        <v>1353.65779</v>
      </c>
      <c r="B12342">
        <v>957.27551000000005</v>
      </c>
    </row>
    <row r="12343" spans="1:2">
      <c r="A12343">
        <v>1353.65779</v>
      </c>
      <c r="B12343">
        <v>957.27551000000005</v>
      </c>
    </row>
    <row r="12344" spans="1:2">
      <c r="A12344">
        <v>1352.37183</v>
      </c>
      <c r="B12344">
        <v>944.95456999999999</v>
      </c>
    </row>
    <row r="12345" spans="1:2">
      <c r="A12345">
        <v>1352.37183</v>
      </c>
      <c r="B12345">
        <v>944.95456999999999</v>
      </c>
    </row>
    <row r="12346" spans="1:2">
      <c r="A12346">
        <v>1362.7437399999999</v>
      </c>
      <c r="B12346">
        <v>954.46999000000005</v>
      </c>
    </row>
    <row r="12347" spans="1:2">
      <c r="A12347">
        <v>1362.7437399999999</v>
      </c>
      <c r="B12347">
        <v>954.46999000000005</v>
      </c>
    </row>
    <row r="12348" spans="1:2">
      <c r="A12348">
        <v>1355.2306000000001</v>
      </c>
      <c r="B12348">
        <v>939.53885000000002</v>
      </c>
    </row>
    <row r="12349" spans="1:2">
      <c r="A12349">
        <v>1355.2306000000001</v>
      </c>
      <c r="B12349">
        <v>939.53885000000002</v>
      </c>
    </row>
    <row r="12350" spans="1:2">
      <c r="A12350">
        <v>1372.14832</v>
      </c>
      <c r="B12350">
        <v>928.72132999999997</v>
      </c>
    </row>
    <row r="12351" spans="1:2">
      <c r="A12351">
        <v>1372.14832</v>
      </c>
      <c r="B12351">
        <v>928.72132999999997</v>
      </c>
    </row>
    <row r="12352" spans="1:2">
      <c r="A12352">
        <v>1393.98596</v>
      </c>
      <c r="B12352">
        <v>917.04736000000003</v>
      </c>
    </row>
    <row r="12353" spans="1:2">
      <c r="A12353">
        <v>1393.98596</v>
      </c>
      <c r="B12353">
        <v>917.04736000000003</v>
      </c>
    </row>
    <row r="12354" spans="1:2">
      <c r="A12354">
        <v>1413.01998</v>
      </c>
      <c r="B12354">
        <v>904.22348999999997</v>
      </c>
    </row>
    <row r="12355" spans="1:2">
      <c r="A12355">
        <v>1413.01998</v>
      </c>
      <c r="B12355">
        <v>904.22348999999997</v>
      </c>
    </row>
    <row r="12356" spans="1:2">
      <c r="A12356">
        <v>1429.65383</v>
      </c>
      <c r="B12356">
        <v>909.33884</v>
      </c>
    </row>
    <row r="12357" spans="1:2">
      <c r="A12357">
        <v>1429.65383</v>
      </c>
      <c r="B12357">
        <v>909.33884</v>
      </c>
    </row>
    <row r="12358" spans="1:2">
      <c r="A12358">
        <v>1439.53919</v>
      </c>
      <c r="B12358">
        <v>890.96231</v>
      </c>
    </row>
    <row r="12359" spans="1:2">
      <c r="A12359">
        <v>1439.53919</v>
      </c>
      <c r="B12359">
        <v>890.96231</v>
      </c>
    </row>
    <row r="12360" spans="1:2">
      <c r="A12360">
        <v>1445.8990100000001</v>
      </c>
      <c r="B12360">
        <v>872.25095999999996</v>
      </c>
    </row>
    <row r="12361" spans="1:2">
      <c r="A12361">
        <v>1445.8990100000001</v>
      </c>
      <c r="B12361">
        <v>872.25095999999996</v>
      </c>
    </row>
    <row r="12362" spans="1:2">
      <c r="A12362">
        <v>1451.93866</v>
      </c>
      <c r="B12362">
        <v>853.28524000000004</v>
      </c>
    </row>
    <row r="12363" spans="1:2">
      <c r="A12363">
        <v>1451.93866</v>
      </c>
      <c r="B12363">
        <v>853.28524000000004</v>
      </c>
    </row>
    <row r="12364" spans="1:2">
      <c r="A12364">
        <v>1466.25665</v>
      </c>
      <c r="B12364">
        <v>851.61026000000004</v>
      </c>
    </row>
    <row r="12365" spans="1:2">
      <c r="A12365">
        <v>1466.25665</v>
      </c>
      <c r="B12365">
        <v>851.61026000000004</v>
      </c>
    </row>
    <row r="12366" spans="1:2">
      <c r="A12366">
        <v>1487.53649</v>
      </c>
      <c r="B12366">
        <v>850.58212000000003</v>
      </c>
    </row>
    <row r="12367" spans="1:2">
      <c r="A12367">
        <v>1487.53649</v>
      </c>
      <c r="B12367">
        <v>850.58212000000003</v>
      </c>
    </row>
    <row r="12368" spans="1:2">
      <c r="A12368">
        <v>1486.1999900000001</v>
      </c>
      <c r="B12368">
        <v>824.48888999999997</v>
      </c>
    </row>
    <row r="12369" spans="1:2">
      <c r="A12369">
        <v>1486.1999900000001</v>
      </c>
      <c r="B12369">
        <v>824.48888999999997</v>
      </c>
    </row>
    <row r="12370" spans="1:2">
      <c r="A12370">
        <v>1490.10598</v>
      </c>
      <c r="B12370">
        <v>802.19758999999999</v>
      </c>
    </row>
    <row r="12371" spans="1:2">
      <c r="A12371">
        <v>1490.10598</v>
      </c>
      <c r="B12371">
        <v>802.19758999999999</v>
      </c>
    </row>
    <row r="12372" spans="1:2">
      <c r="A12372">
        <v>1471.4977200000001</v>
      </c>
      <c r="B12372">
        <v>793.86962000000005</v>
      </c>
    </row>
    <row r="12373" spans="1:2">
      <c r="A12373">
        <v>1471.4977200000001</v>
      </c>
      <c r="B12373">
        <v>793.86962000000005</v>
      </c>
    </row>
    <row r="12374" spans="1:2">
      <c r="A12374">
        <v>1445.8082899999999</v>
      </c>
      <c r="B12374">
        <v>783.61355000000003</v>
      </c>
    </row>
    <row r="12375" spans="1:2">
      <c r="A12375">
        <v>1445.8082899999999</v>
      </c>
      <c r="B12375">
        <v>783.61355000000003</v>
      </c>
    </row>
    <row r="12376" spans="1:2">
      <c r="A12376">
        <v>1461.2348</v>
      </c>
      <c r="B12376">
        <v>775.01626999999996</v>
      </c>
    </row>
    <row r="12377" spans="1:2">
      <c r="A12377">
        <v>1461.2348</v>
      </c>
      <c r="B12377">
        <v>775.01626999999996</v>
      </c>
    </row>
    <row r="12378" spans="1:2">
      <c r="A12378">
        <v>1467.13033</v>
      </c>
      <c r="B12378">
        <v>755.85767999999996</v>
      </c>
    </row>
    <row r="12379" spans="1:2">
      <c r="A12379">
        <v>1467.13033</v>
      </c>
      <c r="B12379">
        <v>755.85767999999996</v>
      </c>
    </row>
    <row r="12380" spans="1:2">
      <c r="A12380">
        <v>1471.2204400000001</v>
      </c>
      <c r="B12380">
        <v>746.08927000000006</v>
      </c>
    </row>
    <row r="12381" spans="1:2">
      <c r="A12381">
        <v>1471.2204400000001</v>
      </c>
      <c r="B12381">
        <v>746.08927000000006</v>
      </c>
    </row>
    <row r="12382" spans="1:2">
      <c r="A12382">
        <v>1489.30764</v>
      </c>
      <c r="B12382">
        <v>735.66967</v>
      </c>
    </row>
    <row r="12383" spans="1:2">
      <c r="A12383">
        <v>1489.30764</v>
      </c>
      <c r="B12383">
        <v>735.66967</v>
      </c>
    </row>
    <row r="12384" spans="1:2">
      <c r="A12384">
        <v>1479.3733400000001</v>
      </c>
      <c r="B12384">
        <v>717.30820000000006</v>
      </c>
    </row>
    <row r="12385" spans="1:2">
      <c r="A12385">
        <v>1479.3733400000001</v>
      </c>
      <c r="B12385">
        <v>717.30820000000006</v>
      </c>
    </row>
    <row r="12386" spans="1:2">
      <c r="A12386">
        <v>1491.98206</v>
      </c>
      <c r="B12386">
        <v>700.56158000000005</v>
      </c>
    </row>
    <row r="12387" spans="1:2">
      <c r="A12387">
        <v>1491.98206</v>
      </c>
      <c r="B12387">
        <v>700.56158000000005</v>
      </c>
    </row>
    <row r="12388" spans="1:2">
      <c r="A12388">
        <v>1485.3623600000001</v>
      </c>
      <c r="B12388">
        <v>683.58825999999999</v>
      </c>
    </row>
    <row r="12389" spans="1:2">
      <c r="A12389">
        <v>1485.3623600000001</v>
      </c>
      <c r="B12389">
        <v>683.58825999999999</v>
      </c>
    </row>
    <row r="12390" spans="1:2">
      <c r="A12390">
        <v>1501.9647199999999</v>
      </c>
      <c r="B12390">
        <v>671.74842000000001</v>
      </c>
    </row>
    <row r="12391" spans="1:2">
      <c r="A12391">
        <v>1501.9647199999999</v>
      </c>
      <c r="B12391">
        <v>671.74842000000001</v>
      </c>
    </row>
    <row r="12392" spans="1:2">
      <c r="A12392">
        <v>1495.7033799999999</v>
      </c>
      <c r="B12392">
        <v>647.57015000000001</v>
      </c>
    </row>
    <row r="12393" spans="1:2">
      <c r="A12393">
        <v>1495.7033799999999</v>
      </c>
      <c r="B12393">
        <v>647.57015000000001</v>
      </c>
    </row>
    <row r="12394" spans="1:2">
      <c r="A12394">
        <v>1476.1659500000001</v>
      </c>
      <c r="B12394">
        <v>641.18925000000002</v>
      </c>
    </row>
    <row r="12395" spans="1:2">
      <c r="A12395">
        <v>1476.1659500000001</v>
      </c>
      <c r="B12395">
        <v>641.18925000000002</v>
      </c>
    </row>
    <row r="12396" spans="1:2">
      <c r="A12396">
        <v>1459.3747000000001</v>
      </c>
      <c r="B12396">
        <v>625.64517000000001</v>
      </c>
    </row>
    <row r="12397" spans="1:2">
      <c r="A12397">
        <v>1459.3747000000001</v>
      </c>
      <c r="B12397">
        <v>625.64517000000001</v>
      </c>
    </row>
    <row r="12398" spans="1:2">
      <c r="A12398">
        <v>1461.9628600000001</v>
      </c>
      <c r="B12398">
        <v>600.14346999999998</v>
      </c>
    </row>
    <row r="12399" spans="1:2">
      <c r="A12399">
        <v>1461.9628600000001</v>
      </c>
      <c r="B12399">
        <v>600.14346999999998</v>
      </c>
    </row>
    <row r="12400" spans="1:2">
      <c r="A12400">
        <v>1476.02262</v>
      </c>
      <c r="B12400">
        <v>581.48942</v>
      </c>
    </row>
    <row r="12401" spans="1:2">
      <c r="A12401">
        <v>1476.02262</v>
      </c>
      <c r="B12401">
        <v>581.48942</v>
      </c>
    </row>
    <row r="12402" spans="1:2">
      <c r="A12402">
        <v>1485.9396400000001</v>
      </c>
      <c r="B12402">
        <v>558.87954000000002</v>
      </c>
    </row>
    <row r="12403" spans="1:2">
      <c r="A12403">
        <v>1485.9396400000001</v>
      </c>
      <c r="B12403">
        <v>558.87954000000002</v>
      </c>
    </row>
    <row r="12404" spans="1:2">
      <c r="A12404">
        <v>1500.55583</v>
      </c>
      <c r="B12404">
        <v>550.14169000000004</v>
      </c>
    </row>
    <row r="12405" spans="1:2">
      <c r="A12405">
        <v>1500.55583</v>
      </c>
      <c r="B12405">
        <v>550.14169000000004</v>
      </c>
    </row>
    <row r="12406" spans="1:2">
      <c r="A12406">
        <v>1515.3046200000001</v>
      </c>
      <c r="B12406">
        <v>560.63280999999995</v>
      </c>
    </row>
    <row r="12407" spans="1:2">
      <c r="A12407">
        <v>1515.3046200000001</v>
      </c>
      <c r="B12407">
        <v>560.63280999999995</v>
      </c>
    </row>
    <row r="12408" spans="1:2">
      <c r="A12408">
        <v>1531.0389</v>
      </c>
      <c r="B12408">
        <v>544.76944000000003</v>
      </c>
    </row>
    <row r="12409" spans="1:2">
      <c r="A12409">
        <v>1531.0389</v>
      </c>
      <c r="B12409">
        <v>544.76944000000003</v>
      </c>
    </row>
    <row r="12410" spans="1:2">
      <c r="A12410">
        <v>1526.58699</v>
      </c>
      <c r="B12410">
        <v>524.45123999999998</v>
      </c>
    </row>
    <row r="12411" spans="1:2">
      <c r="A12411">
        <v>1526.58699</v>
      </c>
      <c r="B12411">
        <v>524.45123999999998</v>
      </c>
    </row>
    <row r="12412" spans="1:2">
      <c r="A12412">
        <v>1530.0245199999999</v>
      </c>
      <c r="B12412">
        <v>508.32513</v>
      </c>
    </row>
    <row r="12413" spans="1:2">
      <c r="A12413">
        <v>1530.0245199999999</v>
      </c>
      <c r="B12413">
        <v>508.32513</v>
      </c>
    </row>
    <row r="12414" spans="1:2">
      <c r="A12414">
        <v>1546.2849100000001</v>
      </c>
      <c r="B12414">
        <v>499.23214999999999</v>
      </c>
    </row>
    <row r="12415" spans="1:2">
      <c r="A12415">
        <v>1546.2849100000001</v>
      </c>
      <c r="B12415">
        <v>499.23214999999999</v>
      </c>
    </row>
    <row r="12416" spans="1:2">
      <c r="A12416">
        <v>1551.82167</v>
      </c>
      <c r="B12416">
        <v>482.46730000000002</v>
      </c>
    </row>
    <row r="12417" spans="1:2">
      <c r="A12417">
        <v>1551.82167</v>
      </c>
      <c r="B12417">
        <v>482.46730000000002</v>
      </c>
    </row>
    <row r="12418" spans="1:2">
      <c r="A12418">
        <v>1573.33701</v>
      </c>
      <c r="B12418">
        <v>491.51895000000002</v>
      </c>
    </row>
    <row r="12419" spans="1:2">
      <c r="A12419">
        <v>1573.33701</v>
      </c>
      <c r="B12419">
        <v>491.51895000000002</v>
      </c>
    </row>
    <row r="12420" spans="1:2">
      <c r="A12420">
        <v>1591.94876</v>
      </c>
      <c r="B12420">
        <v>480.89359999999999</v>
      </c>
    </row>
    <row r="12421" spans="1:2">
      <c r="A12421">
        <v>1591.94876</v>
      </c>
      <c r="B12421">
        <v>480.89359999999999</v>
      </c>
    </row>
    <row r="12422" spans="1:2">
      <c r="A12422">
        <v>1594.5942299999999</v>
      </c>
      <c r="B12422">
        <v>466.07988999999998</v>
      </c>
    </row>
    <row r="12423" spans="1:2">
      <c r="A12423">
        <v>1594.5942299999999</v>
      </c>
      <c r="B12423">
        <v>466.07988999999998</v>
      </c>
    </row>
    <row r="12424" spans="1:2">
      <c r="A12424">
        <v>1586.2448999999999</v>
      </c>
      <c r="B12424">
        <v>449.59068000000002</v>
      </c>
    </row>
    <row r="12425" spans="1:2">
      <c r="A12425">
        <v>1586.2448999999999</v>
      </c>
      <c r="B12425">
        <v>449.59068000000002</v>
      </c>
    </row>
    <row r="12426" spans="1:2">
      <c r="A12426">
        <v>1604.74667</v>
      </c>
      <c r="B12426">
        <v>439.87213000000003</v>
      </c>
    </row>
    <row r="12427" spans="1:2">
      <c r="A12427">
        <v>1604.74667</v>
      </c>
      <c r="B12427">
        <v>439.87213000000003</v>
      </c>
    </row>
    <row r="12428" spans="1:2">
      <c r="A12428">
        <v>1586.9725900000001</v>
      </c>
      <c r="B12428">
        <v>431.57740000000001</v>
      </c>
    </row>
    <row r="12429" spans="1:2">
      <c r="A12429">
        <v>1586.9725900000001</v>
      </c>
      <c r="B12429">
        <v>431.57740000000001</v>
      </c>
    </row>
    <row r="12430" spans="1:2">
      <c r="A12430">
        <v>1566.6489899999999</v>
      </c>
      <c r="B12430">
        <v>421.95767000000001</v>
      </c>
    </row>
    <row r="12431" spans="1:2">
      <c r="A12431">
        <v>1566.6489899999999</v>
      </c>
      <c r="B12431">
        <v>421.95767000000001</v>
      </c>
    </row>
    <row r="12432" spans="1:2">
      <c r="A12432">
        <v>1554.64408</v>
      </c>
      <c r="B12432">
        <v>414.58956999999998</v>
      </c>
    </row>
    <row r="12433" spans="1:2">
      <c r="A12433">
        <v>1554.64408</v>
      </c>
      <c r="B12433">
        <v>414.58956999999998</v>
      </c>
    </row>
    <row r="12434" spans="1:2">
      <c r="A12434">
        <v>1554.4830899999999</v>
      </c>
      <c r="B12434">
        <v>395.22120000000001</v>
      </c>
    </row>
    <row r="12435" spans="1:2">
      <c r="A12435">
        <v>1554.4830899999999</v>
      </c>
      <c r="B12435">
        <v>395.22120000000001</v>
      </c>
    </row>
    <row r="12436" spans="1:2">
      <c r="A12436">
        <v>1551.3679500000001</v>
      </c>
      <c r="B12436">
        <v>379.01643000000001</v>
      </c>
    </row>
    <row r="12437" spans="1:2">
      <c r="A12437">
        <v>1551.3679500000001</v>
      </c>
      <c r="B12437">
        <v>379.01643000000001</v>
      </c>
    </row>
    <row r="12438" spans="1:2">
      <c r="A12438">
        <v>1542.0197700000001</v>
      </c>
      <c r="B12438">
        <v>367.54223000000002</v>
      </c>
    </row>
    <row r="12439" spans="1:2">
      <c r="A12439">
        <v>1542.0197700000001</v>
      </c>
      <c r="B12439">
        <v>367.54223000000002</v>
      </c>
    </row>
    <row r="12440" spans="1:2">
      <c r="A12440">
        <v>1539.6749199999999</v>
      </c>
      <c r="B12440">
        <v>348.68351999999999</v>
      </c>
    </row>
    <row r="12441" spans="1:2">
      <c r="A12441">
        <v>1539.6749199999999</v>
      </c>
      <c r="B12441">
        <v>348.68351999999999</v>
      </c>
    </row>
    <row r="12442" spans="1:2">
      <c r="A12442">
        <v>1529.1568199999999</v>
      </c>
      <c r="B12442">
        <v>331.97001</v>
      </c>
    </row>
    <row r="12443" spans="1:2">
      <c r="A12443">
        <v>1529.1568199999999</v>
      </c>
      <c r="B12443">
        <v>331.97001</v>
      </c>
    </row>
    <row r="12444" spans="1:2">
      <c r="A12444">
        <v>1525.3038300000001</v>
      </c>
      <c r="B12444">
        <v>313.83332000000001</v>
      </c>
    </row>
    <row r="12445" spans="1:2">
      <c r="A12445">
        <v>1525.3038300000001</v>
      </c>
      <c r="B12445">
        <v>313.83332000000001</v>
      </c>
    </row>
    <row r="12446" spans="1:2">
      <c r="A12446">
        <v>1544.57025</v>
      </c>
      <c r="B12446">
        <v>302.39355</v>
      </c>
    </row>
    <row r="12447" spans="1:2">
      <c r="A12447">
        <v>1544.57025</v>
      </c>
      <c r="B12447">
        <v>302.39355</v>
      </c>
    </row>
    <row r="12448" spans="1:2">
      <c r="A12448">
        <v>1545.5575899999999</v>
      </c>
      <c r="B12448">
        <v>282.54167000000001</v>
      </c>
    </row>
    <row r="12449" spans="1:2">
      <c r="A12449">
        <v>1545.5575899999999</v>
      </c>
      <c r="B12449">
        <v>282.54167000000001</v>
      </c>
    </row>
    <row r="12450" spans="1:2">
      <c r="A12450">
        <v>1562.39239</v>
      </c>
      <c r="B12450">
        <v>276.30077999999997</v>
      </c>
    </row>
    <row r="12451" spans="1:2">
      <c r="A12451">
        <v>1562.39239</v>
      </c>
      <c r="B12451">
        <v>276.30077999999997</v>
      </c>
    </row>
    <row r="12452" spans="1:2">
      <c r="A12452">
        <v>1560.1776400000001</v>
      </c>
      <c r="B12452">
        <v>262.52298999999999</v>
      </c>
    </row>
    <row r="12453" spans="1:2">
      <c r="A12453">
        <v>1560.1776400000001</v>
      </c>
      <c r="B12453">
        <v>262.52298999999999</v>
      </c>
    </row>
    <row r="12454" spans="1:2">
      <c r="A12454">
        <v>1570.76929</v>
      </c>
      <c r="B12454">
        <v>247.43496999999999</v>
      </c>
    </row>
    <row r="12455" spans="1:2">
      <c r="A12455">
        <v>1570.76929</v>
      </c>
      <c r="B12455">
        <v>247.43496999999999</v>
      </c>
    </row>
    <row r="12456" spans="1:2">
      <c r="A12456">
        <v>1563.1593</v>
      </c>
      <c r="B12456">
        <v>233.22568999999999</v>
      </c>
    </row>
    <row r="12457" spans="1:2">
      <c r="A12457">
        <v>1563.1593</v>
      </c>
      <c r="B12457">
        <v>233.22568999999999</v>
      </c>
    </row>
    <row r="12458" spans="1:2">
      <c r="A12458">
        <v>1583.9239600000001</v>
      </c>
      <c r="B12458">
        <v>229.48285000000001</v>
      </c>
    </row>
    <row r="12459" spans="1:2">
      <c r="A12459">
        <v>1583.9239600000001</v>
      </c>
      <c r="B12459">
        <v>229.48285000000001</v>
      </c>
    </row>
    <row r="12460" spans="1:2">
      <c r="A12460">
        <v>1574.7906800000001</v>
      </c>
      <c r="B12460">
        <v>212.40656999999999</v>
      </c>
    </row>
    <row r="12461" spans="1:2">
      <c r="A12461">
        <v>1574.7906800000001</v>
      </c>
      <c r="B12461">
        <v>212.40656999999999</v>
      </c>
    </row>
    <row r="12462" spans="1:2">
      <c r="A12462">
        <v>1579.95117</v>
      </c>
      <c r="B12462">
        <v>191.15642</v>
      </c>
    </row>
    <row r="12463" spans="1:2">
      <c r="A12463">
        <v>1579.95117</v>
      </c>
      <c r="B12463">
        <v>191.15642</v>
      </c>
    </row>
    <row r="12464" spans="1:2">
      <c r="A12464">
        <v>1558.4770699999999</v>
      </c>
      <c r="B12464">
        <v>188.56711999999999</v>
      </c>
    </row>
    <row r="12465" spans="1:2">
      <c r="A12465">
        <v>1558.4770699999999</v>
      </c>
      <c r="B12465">
        <v>188.56711999999999</v>
      </c>
    </row>
    <row r="12466" spans="1:2">
      <c r="A12466">
        <v>1580.12264</v>
      </c>
      <c r="B12466">
        <v>183.74688</v>
      </c>
    </row>
    <row r="12467" spans="1:2">
      <c r="A12467">
        <v>1580.12264</v>
      </c>
      <c r="B12467">
        <v>183.74688</v>
      </c>
    </row>
    <row r="12468" spans="1:2">
      <c r="A12468">
        <v>1595.95883</v>
      </c>
      <c r="B12468">
        <v>179.93189000000001</v>
      </c>
    </row>
    <row r="12469" spans="1:2">
      <c r="A12469">
        <v>1595.95883</v>
      </c>
      <c r="B12469">
        <v>179.93189000000001</v>
      </c>
    </row>
    <row r="12470" spans="1:2">
      <c r="A12470">
        <v>1596.9174800000001</v>
      </c>
      <c r="B12470">
        <v>158.94076999999999</v>
      </c>
    </row>
    <row r="12471" spans="1:2">
      <c r="A12471">
        <v>1596.9174800000001</v>
      </c>
      <c r="B12471">
        <v>158.94076999999999</v>
      </c>
    </row>
    <row r="12472" spans="1:2">
      <c r="A12472">
        <v>1602.0096100000001</v>
      </c>
      <c r="B12472">
        <v>187.16185999999999</v>
      </c>
    </row>
    <row r="12473" spans="1:2">
      <c r="A12473">
        <v>1602.0096100000001</v>
      </c>
      <c r="B12473">
        <v>187.16185999999999</v>
      </c>
    </row>
    <row r="12474" spans="1:2">
      <c r="A12474">
        <v>1615.36445</v>
      </c>
      <c r="B12474">
        <v>175.97923</v>
      </c>
    </row>
    <row r="12475" spans="1:2">
      <c r="A12475">
        <v>1615.36445</v>
      </c>
      <c r="B12475">
        <v>175.97923</v>
      </c>
    </row>
    <row r="12476" spans="1:2">
      <c r="A12476">
        <v>1633.01151</v>
      </c>
      <c r="B12476">
        <v>169.09491</v>
      </c>
    </row>
    <row r="12477" spans="1:2">
      <c r="A12477">
        <v>1633.01151</v>
      </c>
      <c r="B12477">
        <v>169.09491</v>
      </c>
    </row>
    <row r="12478" spans="1:2">
      <c r="A12478">
        <v>1651.2528400000001</v>
      </c>
      <c r="B12478">
        <v>167.38905</v>
      </c>
    </row>
    <row r="12479" spans="1:2">
      <c r="A12479">
        <v>1651.2528400000001</v>
      </c>
      <c r="B12479">
        <v>167.38905</v>
      </c>
    </row>
    <row r="12480" spans="1:2">
      <c r="A12480">
        <v>1654.8840499999999</v>
      </c>
      <c r="B12480">
        <v>152.19486000000001</v>
      </c>
    </row>
    <row r="12481" spans="1:2">
      <c r="A12481">
        <v>1654.8840499999999</v>
      </c>
      <c r="B12481">
        <v>152.19486000000001</v>
      </c>
    </row>
    <row r="12482" spans="1:2">
      <c r="A12482">
        <v>1647.4563000000001</v>
      </c>
      <c r="B12482">
        <v>135.83523</v>
      </c>
    </row>
    <row r="12483" spans="1:2">
      <c r="A12483">
        <v>1647.4563000000001</v>
      </c>
      <c r="B12483">
        <v>135.83523</v>
      </c>
    </row>
    <row r="12484" spans="1:2">
      <c r="A12484">
        <v>1659.26513</v>
      </c>
      <c r="B12484">
        <v>125.92904</v>
      </c>
    </row>
    <row r="12485" spans="1:2">
      <c r="A12485">
        <v>1659.26513</v>
      </c>
      <c r="B12485">
        <v>125.92904</v>
      </c>
    </row>
    <row r="12486" spans="1:2">
      <c r="A12486">
        <v>1641.01315</v>
      </c>
      <c r="B12486">
        <v>136.32159999999999</v>
      </c>
    </row>
    <row r="12487" spans="1:2">
      <c r="A12487">
        <v>1641.01315</v>
      </c>
      <c r="B12487">
        <v>136.32159999999999</v>
      </c>
    </row>
    <row r="12488" spans="1:2">
      <c r="A12488">
        <v>1659.1458700000001</v>
      </c>
      <c r="B12488">
        <v>124.56507000000001</v>
      </c>
    </row>
    <row r="12489" spans="1:2">
      <c r="A12489">
        <v>1659.1458700000001</v>
      </c>
      <c r="B12489">
        <v>124.56507000000001</v>
      </c>
    </row>
    <row r="12490" spans="1:2">
      <c r="A12490">
        <v>1651.06693</v>
      </c>
      <c r="B12490">
        <v>112.34585</v>
      </c>
    </row>
    <row r="12491" spans="1:2">
      <c r="A12491">
        <v>1651.06693</v>
      </c>
      <c r="B12491">
        <v>112.34585</v>
      </c>
    </row>
    <row r="12492" spans="1:2">
      <c r="A12492">
        <v>1652.2148299999999</v>
      </c>
      <c r="B12492">
        <v>99.765699999999995</v>
      </c>
    </row>
    <row r="12493" spans="1:2">
      <c r="A12493">
        <v>1652.2148299999999</v>
      </c>
      <c r="B12493">
        <v>99.765699999999995</v>
      </c>
    </row>
    <row r="12494" spans="1:2">
      <c r="A12494">
        <v>1645.4796899999999</v>
      </c>
      <c r="B12494">
        <v>81.486230000000006</v>
      </c>
    </row>
    <row r="12495" spans="1:2">
      <c r="A12495">
        <v>1645.4796899999999</v>
      </c>
      <c r="B12495">
        <v>81.486230000000006</v>
      </c>
    </row>
    <row r="12496" spans="1:2">
      <c r="A12496">
        <v>1642.7718</v>
      </c>
      <c r="B12496">
        <v>60.705550000000002</v>
      </c>
    </row>
    <row r="12497" spans="1:2">
      <c r="A12497">
        <v>1642.7718</v>
      </c>
      <c r="B12497">
        <v>60.705550000000002</v>
      </c>
    </row>
    <row r="12498" spans="1:2">
      <c r="A12498">
        <v>1659.3366699999999</v>
      </c>
      <c r="B12498">
        <v>55.496299999999998</v>
      </c>
    </row>
    <row r="12499" spans="1:2">
      <c r="A12499">
        <v>1659.3366699999999</v>
      </c>
      <c r="B12499">
        <v>55.496299999999998</v>
      </c>
    </row>
    <row r="12500" spans="1:2">
      <c r="A12500">
        <v>1645.2630799999999</v>
      </c>
      <c r="B12500">
        <v>44.205849999999998</v>
      </c>
    </row>
    <row r="12501" spans="1:2">
      <c r="A12501">
        <v>1645.2630799999999</v>
      </c>
      <c r="B12501">
        <v>44.205849999999998</v>
      </c>
    </row>
    <row r="12502" spans="1:2">
      <c r="A12502">
        <v>1659.35312</v>
      </c>
      <c r="B12502">
        <v>47.496290000000002</v>
      </c>
    </row>
    <row r="12503" spans="1:2">
      <c r="A12503">
        <v>1659.35312</v>
      </c>
      <c r="B12503">
        <v>47.496290000000002</v>
      </c>
    </row>
    <row r="12504" spans="1:2">
      <c r="A12504">
        <v>1690.0517299999999</v>
      </c>
      <c r="B12504">
        <v>54.769329999999997</v>
      </c>
    </row>
    <row r="12505" spans="1:2">
      <c r="A12505">
        <v>1690.0517299999999</v>
      </c>
      <c r="B12505">
        <v>54.769329999999997</v>
      </c>
    </row>
    <row r="12506" spans="1:2">
      <c r="A12506">
        <v>1708.92004</v>
      </c>
      <c r="B12506">
        <v>59.376429999999999</v>
      </c>
    </row>
    <row r="12507" spans="1:2">
      <c r="A12507">
        <v>1708.92004</v>
      </c>
      <c r="B12507">
        <v>59.376429999999999</v>
      </c>
    </row>
    <row r="12508" spans="1:2">
      <c r="A12508">
        <v>1725.2183199999999</v>
      </c>
      <c r="B12508">
        <v>66.751440000000002</v>
      </c>
    </row>
    <row r="12509" spans="1:2">
      <c r="A12509">
        <v>1725.2183199999999</v>
      </c>
      <c r="B12509">
        <v>66.751440000000002</v>
      </c>
    </row>
    <row r="12510" spans="1:2">
      <c r="A12510">
        <v>1737.4398799999999</v>
      </c>
      <c r="B12510">
        <v>80.410669999999996</v>
      </c>
    </row>
    <row r="12511" spans="1:2">
      <c r="A12511">
        <v>1737.4398799999999</v>
      </c>
      <c r="B12511">
        <v>80.410669999999996</v>
      </c>
    </row>
    <row r="12512" spans="1:2">
      <c r="A12512">
        <v>1757.7012400000001</v>
      </c>
      <c r="B12512">
        <v>87.789429999999996</v>
      </c>
    </row>
    <row r="12513" spans="1:2">
      <c r="A12513">
        <v>1757.7012400000001</v>
      </c>
      <c r="B12513">
        <v>87.789429999999996</v>
      </c>
    </row>
    <row r="12514" spans="1:2">
      <c r="A12514">
        <v>1762.2199000000001</v>
      </c>
      <c r="B12514">
        <v>109.45846</v>
      </c>
    </row>
    <row r="12515" spans="1:2">
      <c r="A12515">
        <v>1762.2199000000001</v>
      </c>
      <c r="B12515">
        <v>109.45846</v>
      </c>
    </row>
    <row r="12516" spans="1:2">
      <c r="A12516">
        <v>1771.2907499999999</v>
      </c>
      <c r="B12516">
        <v>87.131839999999997</v>
      </c>
    </row>
    <row r="12517" spans="1:2">
      <c r="A12517">
        <v>1771.2907499999999</v>
      </c>
      <c r="B12517">
        <v>87.131839999999997</v>
      </c>
    </row>
    <row r="12518" spans="1:2">
      <c r="A12518">
        <v>1786.97442</v>
      </c>
      <c r="B12518">
        <v>80.78792</v>
      </c>
    </row>
    <row r="12519" spans="1:2">
      <c r="A12519">
        <v>1786.97442</v>
      </c>
      <c r="B12519">
        <v>80.78792</v>
      </c>
    </row>
    <row r="12520" spans="1:2">
      <c r="A12520">
        <v>1801.39202</v>
      </c>
      <c r="B12520">
        <v>71.89676</v>
      </c>
    </row>
    <row r="12521" spans="1:2">
      <c r="A12521">
        <v>1801.39202</v>
      </c>
      <c r="B12521">
        <v>71.89676</v>
      </c>
    </row>
    <row r="12522" spans="1:2">
      <c r="A12522">
        <v>1807.39643</v>
      </c>
      <c r="B12522">
        <v>89.41807</v>
      </c>
    </row>
    <row r="12523" spans="1:2">
      <c r="A12523">
        <v>1807.39643</v>
      </c>
      <c r="B12523">
        <v>89.41807</v>
      </c>
    </row>
    <row r="12524" spans="1:2">
      <c r="A12524">
        <v>1823.6925000000001</v>
      </c>
      <c r="B12524">
        <v>88.760490000000004</v>
      </c>
    </row>
    <row r="12525" spans="1:2">
      <c r="A12525">
        <v>1823.6925000000001</v>
      </c>
      <c r="B12525">
        <v>88.760490000000004</v>
      </c>
    </row>
    <row r="12526" spans="1:2">
      <c r="A12526">
        <v>1846.9702</v>
      </c>
      <c r="B12526">
        <v>103.63172</v>
      </c>
    </row>
    <row r="12527" spans="1:2">
      <c r="A12527">
        <v>1846.9702</v>
      </c>
      <c r="B12527">
        <v>103.63172</v>
      </c>
    </row>
    <row r="12528" spans="1:2">
      <c r="A12528">
        <v>1869.79079</v>
      </c>
      <c r="B12528">
        <v>113.83387</v>
      </c>
    </row>
    <row r="12529" spans="1:2">
      <c r="A12529">
        <v>1869.79079</v>
      </c>
      <c r="B12529">
        <v>113.83387</v>
      </c>
    </row>
    <row r="12530" spans="1:2">
      <c r="A12530">
        <v>1892.0929799999999</v>
      </c>
      <c r="B12530">
        <v>104.89061</v>
      </c>
    </row>
    <row r="12531" spans="1:2">
      <c r="A12531">
        <v>1892.0929799999999</v>
      </c>
      <c r="B12531">
        <v>104.89061</v>
      </c>
    </row>
    <row r="12532" spans="1:2">
      <c r="A12532">
        <v>1901.21136</v>
      </c>
      <c r="B12532">
        <v>95.65549</v>
      </c>
    </row>
    <row r="12533" spans="1:2">
      <c r="A12533">
        <v>1901.21136</v>
      </c>
      <c r="B12533">
        <v>95.65549</v>
      </c>
    </row>
    <row r="12534" spans="1:2">
      <c r="A12534">
        <v>1918.4798800000001</v>
      </c>
      <c r="B12534">
        <v>85.771270000000001</v>
      </c>
    </row>
    <row r="12535" spans="1:2">
      <c r="A12535">
        <v>1918.4798800000001</v>
      </c>
      <c r="B12535">
        <v>85.771270000000001</v>
      </c>
    </row>
    <row r="12536" spans="1:2">
      <c r="A12536">
        <v>1933.9789000000001</v>
      </c>
      <c r="B12536">
        <v>71.842150000000004</v>
      </c>
    </row>
    <row r="12537" spans="1:2">
      <c r="A12537">
        <v>1933.9789000000001</v>
      </c>
      <c r="B12537">
        <v>71.842150000000004</v>
      </c>
    </row>
    <row r="12538" spans="1:2">
      <c r="A12538">
        <v>1944.88114</v>
      </c>
      <c r="B12538">
        <v>83.969279999999998</v>
      </c>
    </row>
    <row r="12539" spans="1:2">
      <c r="A12539">
        <v>1944.88114</v>
      </c>
      <c r="B12539">
        <v>83.969279999999998</v>
      </c>
    </row>
    <row r="12540" spans="1:2">
      <c r="A12540">
        <v>1962.3169399999999</v>
      </c>
      <c r="B12540">
        <v>91.995599999999996</v>
      </c>
    </row>
    <row r="12541" spans="1:2">
      <c r="A12541">
        <v>1962.3169399999999</v>
      </c>
      <c r="B12541">
        <v>91.995599999999996</v>
      </c>
    </row>
    <row r="12542" spans="1:2">
      <c r="A12542">
        <v>1940.5562</v>
      </c>
      <c r="B12542">
        <v>78.191999999999993</v>
      </c>
    </row>
    <row r="12543" spans="1:2">
      <c r="A12543">
        <v>1940.5562</v>
      </c>
      <c r="B12543">
        <v>78.191999999999993</v>
      </c>
    </row>
    <row r="12544" spans="1:2">
      <c r="A12544">
        <v>1932.91256</v>
      </c>
      <c r="B12544">
        <v>92.721350000000001</v>
      </c>
    </row>
    <row r="12545" spans="1:2">
      <c r="A12545">
        <v>1932.91256</v>
      </c>
      <c r="B12545">
        <v>92.721350000000001</v>
      </c>
    </row>
    <row r="12546" spans="1:2">
      <c r="A12546">
        <v>1928.6373900000001</v>
      </c>
      <c r="B12546">
        <v>70.919629999999998</v>
      </c>
    </row>
    <row r="12547" spans="1:2">
      <c r="A12547">
        <v>1928.6373900000001</v>
      </c>
      <c r="B12547">
        <v>70.919629999999998</v>
      </c>
    </row>
    <row r="12548" spans="1:2">
      <c r="A12548">
        <v>1917.1708100000001</v>
      </c>
      <c r="B12548">
        <v>61.889690000000002</v>
      </c>
    </row>
    <row r="12549" spans="1:2">
      <c r="A12549">
        <v>1917.1708100000001</v>
      </c>
      <c r="B12549">
        <v>61.889690000000002</v>
      </c>
    </row>
    <row r="12550" spans="1:2">
      <c r="A12550">
        <v>1906.9485299999999</v>
      </c>
      <c r="B12550">
        <v>54.056939999999997</v>
      </c>
    </row>
    <row r="12551" spans="1:2">
      <c r="A12551">
        <v>1906.9485299999999</v>
      </c>
      <c r="B12551">
        <v>54.056939999999997</v>
      </c>
    </row>
    <row r="12552" spans="1:2">
      <c r="A12552">
        <v>1906.4520299999999</v>
      </c>
      <c r="B12552">
        <v>42.117420000000003</v>
      </c>
    </row>
    <row r="12553" spans="1:2">
      <c r="A12553">
        <v>1906.4520299999999</v>
      </c>
      <c r="B12553">
        <v>42.117420000000003</v>
      </c>
    </row>
    <row r="12554" spans="1:2">
      <c r="A12554">
        <v>1916.92671</v>
      </c>
      <c r="B12554">
        <v>54.779269999999997</v>
      </c>
    </row>
    <row r="12555" spans="1:2">
      <c r="A12555">
        <v>1916.92671</v>
      </c>
      <c r="B12555">
        <v>54.779269999999997</v>
      </c>
    </row>
    <row r="12556" spans="1:2">
      <c r="A12556">
        <v>1894.0257300000001</v>
      </c>
      <c r="B12556">
        <v>54.25065</v>
      </c>
    </row>
    <row r="12557" spans="1:2">
      <c r="A12557">
        <v>1894.0257300000001</v>
      </c>
      <c r="B12557">
        <v>54.25065</v>
      </c>
    </row>
    <row r="12558" spans="1:2">
      <c r="A12558">
        <v>1908.4293</v>
      </c>
      <c r="B12558">
        <v>67.922619999999995</v>
      </c>
    </row>
    <row r="12559" spans="1:2">
      <c r="A12559">
        <v>1908.4293</v>
      </c>
      <c r="B12559">
        <v>67.922619999999995</v>
      </c>
    </row>
    <row r="12560" spans="1:2">
      <c r="A12560">
        <v>1911.4373499999999</v>
      </c>
      <c r="B12560">
        <v>84.730779999999996</v>
      </c>
    </row>
    <row r="12561" spans="1:2">
      <c r="A12561">
        <v>1911.4373499999999</v>
      </c>
      <c r="B12561">
        <v>84.730779999999996</v>
      </c>
    </row>
    <row r="12562" spans="1:2">
      <c r="A12562">
        <v>1916.3897999999999</v>
      </c>
      <c r="B12562">
        <v>106.86714000000001</v>
      </c>
    </row>
    <row r="12563" spans="1:2">
      <c r="A12563">
        <v>1916.3897999999999</v>
      </c>
      <c r="B12563">
        <v>106.86714000000001</v>
      </c>
    </row>
    <row r="12564" spans="1:2">
      <c r="A12564">
        <v>1927.5047300000001</v>
      </c>
      <c r="B12564">
        <v>108.64568</v>
      </c>
    </row>
    <row r="12565" spans="1:2">
      <c r="A12565">
        <v>1927.5047300000001</v>
      </c>
      <c r="B12565">
        <v>108.64568</v>
      </c>
    </row>
    <row r="12566" spans="1:2">
      <c r="A12566">
        <v>1944.66166</v>
      </c>
      <c r="B12566">
        <v>107.79553</v>
      </c>
    </row>
    <row r="12567" spans="1:2">
      <c r="A12567">
        <v>1944.66166</v>
      </c>
      <c r="B12567">
        <v>107.79553</v>
      </c>
    </row>
    <row r="12568" spans="1:2">
      <c r="A12568">
        <v>1954.8789899999999</v>
      </c>
      <c r="B12568">
        <v>123.69935</v>
      </c>
    </row>
    <row r="12569" spans="1:2">
      <c r="A12569">
        <v>1954.8789899999999</v>
      </c>
      <c r="B12569">
        <v>123.69935</v>
      </c>
    </row>
    <row r="12570" spans="1:2">
      <c r="A12570">
        <v>1937.09619</v>
      </c>
      <c r="B12570">
        <v>117.6743</v>
      </c>
    </row>
    <row r="12571" spans="1:2">
      <c r="A12571">
        <v>1937.09619</v>
      </c>
      <c r="B12571">
        <v>117.6743</v>
      </c>
    </row>
    <row r="12572" spans="1:2">
      <c r="A12572">
        <v>1920.63849</v>
      </c>
      <c r="B12572">
        <v>112.89501</v>
      </c>
    </row>
    <row r="12573" spans="1:2">
      <c r="A12573">
        <v>1920.63849</v>
      </c>
      <c r="B12573">
        <v>112.89501</v>
      </c>
    </row>
    <row r="12574" spans="1:2">
      <c r="A12574">
        <v>1913.6447800000001</v>
      </c>
      <c r="B12574">
        <v>86.603800000000007</v>
      </c>
    </row>
    <row r="12575" spans="1:2">
      <c r="A12575">
        <v>1913.6447800000001</v>
      </c>
      <c r="B12575">
        <v>86.603800000000007</v>
      </c>
    </row>
    <row r="12576" spans="1:2">
      <c r="A12576">
        <v>1890.64804</v>
      </c>
      <c r="B12576">
        <v>84.173810000000003</v>
      </c>
    </row>
    <row r="12577" spans="1:2">
      <c r="A12577">
        <v>1890.64804</v>
      </c>
      <c r="B12577">
        <v>84.173810000000003</v>
      </c>
    </row>
    <row r="12578" spans="1:2">
      <c r="A12578">
        <v>1881.1324300000001</v>
      </c>
      <c r="B12578">
        <v>95.300049999999999</v>
      </c>
    </row>
    <row r="12579" spans="1:2">
      <c r="A12579">
        <v>1881.1324300000001</v>
      </c>
      <c r="B12579">
        <v>95.300049999999999</v>
      </c>
    </row>
    <row r="12580" spans="1:2">
      <c r="A12580">
        <v>1860.7180900000001</v>
      </c>
      <c r="B12580">
        <v>90.184359999999998</v>
      </c>
    </row>
    <row r="12581" spans="1:2">
      <c r="A12581">
        <v>1860.7180900000001</v>
      </c>
      <c r="B12581">
        <v>90.184359999999998</v>
      </c>
    </row>
    <row r="12582" spans="1:2">
      <c r="A12582">
        <v>1842.82698</v>
      </c>
      <c r="B12582">
        <v>107.70743</v>
      </c>
    </row>
    <row r="12583" spans="1:2">
      <c r="A12583">
        <v>1842.82698</v>
      </c>
      <c r="B12583">
        <v>107.70743</v>
      </c>
    </row>
    <row r="12584" spans="1:2">
      <c r="A12584">
        <v>1831.7690700000001</v>
      </c>
      <c r="B12584">
        <v>119.72685</v>
      </c>
    </row>
    <row r="12585" spans="1:2">
      <c r="A12585">
        <v>1831.7690700000001</v>
      </c>
      <c r="B12585">
        <v>119.72685</v>
      </c>
    </row>
    <row r="12586" spans="1:2">
      <c r="A12586">
        <v>1814.4319399999999</v>
      </c>
      <c r="B12586">
        <v>101.40092</v>
      </c>
    </row>
    <row r="12587" spans="1:2">
      <c r="A12587">
        <v>1814.4319399999999</v>
      </c>
      <c r="B12587">
        <v>101.40092</v>
      </c>
    </row>
    <row r="12588" spans="1:2">
      <c r="A12588">
        <v>1801.47687</v>
      </c>
      <c r="B12588">
        <v>93.917940000000002</v>
      </c>
    </row>
    <row r="12589" spans="1:2">
      <c r="A12589">
        <v>1801.47687</v>
      </c>
      <c r="B12589">
        <v>93.917940000000002</v>
      </c>
    </row>
    <row r="12590" spans="1:2">
      <c r="A12590">
        <v>1793.78557</v>
      </c>
      <c r="B12590">
        <v>110.15424</v>
      </c>
    </row>
    <row r="12591" spans="1:2">
      <c r="A12591">
        <v>1793.78557</v>
      </c>
      <c r="B12591">
        <v>110.15424</v>
      </c>
    </row>
    <row r="12592" spans="1:2">
      <c r="A12592">
        <v>1810.83377</v>
      </c>
      <c r="B12592">
        <v>120.85615</v>
      </c>
    </row>
    <row r="12593" spans="1:2">
      <c r="A12593">
        <v>1810.83377</v>
      </c>
      <c r="B12593">
        <v>120.85615</v>
      </c>
    </row>
    <row r="12594" spans="1:2">
      <c r="A12594">
        <v>1800.3914500000001</v>
      </c>
      <c r="B12594">
        <v>141.91109</v>
      </c>
    </row>
    <row r="12595" spans="1:2">
      <c r="A12595">
        <v>1800.3914500000001</v>
      </c>
      <c r="B12595">
        <v>141.91109</v>
      </c>
    </row>
    <row r="12596" spans="1:2">
      <c r="A12596">
        <v>1781.5318400000001</v>
      </c>
      <c r="B12596">
        <v>133.46732</v>
      </c>
    </row>
    <row r="12597" spans="1:2">
      <c r="A12597">
        <v>1781.5318400000001</v>
      </c>
      <c r="B12597">
        <v>133.46732</v>
      </c>
    </row>
    <row r="12598" spans="1:2">
      <c r="A12598">
        <v>1760.7874200000001</v>
      </c>
      <c r="B12598">
        <v>141.10720000000001</v>
      </c>
    </row>
    <row r="12599" spans="1:2">
      <c r="A12599">
        <v>1760.7874200000001</v>
      </c>
      <c r="B12599">
        <v>141.10720000000001</v>
      </c>
    </row>
    <row r="12600" spans="1:2">
      <c r="A12600">
        <v>1755.72722</v>
      </c>
      <c r="B12600">
        <v>153.46343999999999</v>
      </c>
    </row>
    <row r="12601" spans="1:2">
      <c r="A12601">
        <v>1755.72722</v>
      </c>
      <c r="B12601">
        <v>153.46343999999999</v>
      </c>
    </row>
    <row r="12602" spans="1:2">
      <c r="A12602">
        <v>1751.5401400000001</v>
      </c>
      <c r="B12602">
        <v>140.53147000000001</v>
      </c>
    </row>
    <row r="12603" spans="1:2">
      <c r="A12603">
        <v>1751.5401400000001</v>
      </c>
      <c r="B12603">
        <v>140.53147000000001</v>
      </c>
    </row>
    <row r="12604" spans="1:2">
      <c r="A12604">
        <v>1734.18112</v>
      </c>
      <c r="B12604">
        <v>130.85068000000001</v>
      </c>
    </row>
    <row r="12605" spans="1:2">
      <c r="A12605">
        <v>1734.18112</v>
      </c>
      <c r="B12605">
        <v>130.85068000000001</v>
      </c>
    </row>
    <row r="12606" spans="1:2">
      <c r="A12606">
        <v>1726.04791</v>
      </c>
      <c r="B12606">
        <v>108.27379999999999</v>
      </c>
    </row>
    <row r="12607" spans="1:2">
      <c r="A12607">
        <v>1726.04791</v>
      </c>
      <c r="B12607">
        <v>108.27379999999999</v>
      </c>
    </row>
    <row r="12608" spans="1:2">
      <c r="A12608">
        <v>1705.8809200000001</v>
      </c>
      <c r="B12608">
        <v>97.171040000000005</v>
      </c>
    </row>
    <row r="12609" spans="1:2">
      <c r="A12609">
        <v>1705.8809200000001</v>
      </c>
      <c r="B12609">
        <v>97.171040000000005</v>
      </c>
    </row>
    <row r="12610" spans="1:2">
      <c r="A12610">
        <v>1683.4637</v>
      </c>
      <c r="B12610">
        <v>105.54201999999999</v>
      </c>
    </row>
    <row r="12611" spans="1:2">
      <c r="A12611">
        <v>1683.4637</v>
      </c>
      <c r="B12611">
        <v>105.54201999999999</v>
      </c>
    </row>
    <row r="12612" spans="1:2">
      <c r="A12612">
        <v>1664.0928699999999</v>
      </c>
      <c r="B12612">
        <v>115.03176000000001</v>
      </c>
    </row>
    <row r="12613" spans="1:2">
      <c r="A12613">
        <v>1664.0928699999999</v>
      </c>
      <c r="B12613">
        <v>115.03176000000001</v>
      </c>
    </row>
    <row r="12614" spans="1:2">
      <c r="A12614">
        <v>1650.93272</v>
      </c>
      <c r="B12614">
        <v>97.826269999999994</v>
      </c>
    </row>
    <row r="12615" spans="1:2">
      <c r="A12615">
        <v>1650.93272</v>
      </c>
      <c r="B12615">
        <v>97.826269999999994</v>
      </c>
    </row>
    <row r="12616" spans="1:2">
      <c r="A12616">
        <v>1639.1607100000001</v>
      </c>
      <c r="B12616">
        <v>82.930509999999998</v>
      </c>
    </row>
    <row r="12617" spans="1:2">
      <c r="A12617">
        <v>1639.1607100000001</v>
      </c>
      <c r="B12617">
        <v>82.930509999999998</v>
      </c>
    </row>
    <row r="12618" spans="1:2">
      <c r="A12618">
        <v>1625.0326500000001</v>
      </c>
      <c r="B12618">
        <v>89.717799999999997</v>
      </c>
    </row>
    <row r="12619" spans="1:2">
      <c r="A12619">
        <v>1625.0326500000001</v>
      </c>
      <c r="B12619">
        <v>89.717799999999997</v>
      </c>
    </row>
    <row r="12620" spans="1:2">
      <c r="A12620">
        <v>1602.74494</v>
      </c>
      <c r="B12620">
        <v>84.109639999999999</v>
      </c>
    </row>
    <row r="12621" spans="1:2">
      <c r="A12621">
        <v>1602.74494</v>
      </c>
      <c r="B12621">
        <v>84.109639999999999</v>
      </c>
    </row>
    <row r="12622" spans="1:2">
      <c r="A12622">
        <v>1582.80844</v>
      </c>
      <c r="B12622">
        <v>81.578239999999994</v>
      </c>
    </row>
    <row r="12623" spans="1:2">
      <c r="A12623">
        <v>1582.80844</v>
      </c>
      <c r="B12623">
        <v>81.578239999999994</v>
      </c>
    </row>
    <row r="12624" spans="1:2">
      <c r="A12624">
        <v>1566.98532</v>
      </c>
      <c r="B12624">
        <v>68.261219999999994</v>
      </c>
    </row>
    <row r="12625" spans="1:2">
      <c r="A12625">
        <v>1566.98532</v>
      </c>
      <c r="B12625">
        <v>68.261219999999994</v>
      </c>
    </row>
    <row r="12626" spans="1:2">
      <c r="A12626">
        <v>1550.79493</v>
      </c>
      <c r="B12626">
        <v>59.230780000000003</v>
      </c>
    </row>
    <row r="12627" spans="1:2">
      <c r="A12627">
        <v>1550.79493</v>
      </c>
      <c r="B12627">
        <v>59.230780000000003</v>
      </c>
    </row>
    <row r="12628" spans="1:2">
      <c r="A12628">
        <v>1536.41104</v>
      </c>
      <c r="B12628">
        <v>69.736369999999994</v>
      </c>
    </row>
    <row r="12629" spans="1:2">
      <c r="A12629">
        <v>1536.41104</v>
      </c>
      <c r="B12629">
        <v>69.736369999999994</v>
      </c>
    </row>
    <row r="12630" spans="1:2">
      <c r="A12630">
        <v>1533.3031800000001</v>
      </c>
      <c r="B12630">
        <v>53.11844</v>
      </c>
    </row>
    <row r="12631" spans="1:2">
      <c r="A12631">
        <v>1533.3031800000001</v>
      </c>
      <c r="B12631">
        <v>53.11844</v>
      </c>
    </row>
    <row r="12632" spans="1:2">
      <c r="A12632">
        <v>1514.74809</v>
      </c>
      <c r="B12632">
        <v>51.419890000000002</v>
      </c>
    </row>
    <row r="12633" spans="1:2">
      <c r="A12633">
        <v>1514.74809</v>
      </c>
      <c r="B12633">
        <v>51.419890000000002</v>
      </c>
    </row>
    <row r="12634" spans="1:2">
      <c r="A12634">
        <v>1504.0771999999999</v>
      </c>
      <c r="B12634">
        <v>65.341589999999997</v>
      </c>
    </row>
    <row r="12635" spans="1:2">
      <c r="A12635">
        <v>1504.0771999999999</v>
      </c>
      <c r="B12635">
        <v>65.341589999999997</v>
      </c>
    </row>
    <row r="12636" spans="1:2">
      <c r="A12636">
        <v>1481.7257199999999</v>
      </c>
      <c r="B12636">
        <v>65.983130000000003</v>
      </c>
    </row>
    <row r="12637" spans="1:2">
      <c r="A12637">
        <v>1481.7257199999999</v>
      </c>
      <c r="B12637">
        <v>65.983130000000003</v>
      </c>
    </row>
    <row r="12638" spans="1:2">
      <c r="A12638">
        <v>1465.85319</v>
      </c>
      <c r="B12638">
        <v>57.947409999999998</v>
      </c>
    </row>
    <row r="12639" spans="1:2">
      <c r="A12639">
        <v>1465.85319</v>
      </c>
      <c r="B12639">
        <v>57.947409999999998</v>
      </c>
    </row>
    <row r="12640" spans="1:2">
      <c r="A12640">
        <v>1446.9683399999999</v>
      </c>
      <c r="B12640">
        <v>47.349629999999998</v>
      </c>
    </row>
    <row r="12641" spans="1:2">
      <c r="A12641">
        <v>1446.9683399999999</v>
      </c>
      <c r="B12641">
        <v>47.349629999999998</v>
      </c>
    </row>
    <row r="12642" spans="1:2">
      <c r="A12642">
        <v>1427.68048</v>
      </c>
      <c r="B12642">
        <v>57.204720000000002</v>
      </c>
    </row>
    <row r="12643" spans="1:2">
      <c r="A12643">
        <v>1427.68048</v>
      </c>
      <c r="B12643">
        <v>57.204720000000002</v>
      </c>
    </row>
    <row r="12644" spans="1:2">
      <c r="A12644">
        <v>1409.2459200000001</v>
      </c>
      <c r="B12644">
        <v>66.866150000000005</v>
      </c>
    </row>
    <row r="12645" spans="1:2">
      <c r="A12645">
        <v>1409.2459200000001</v>
      </c>
      <c r="B12645">
        <v>66.866150000000005</v>
      </c>
    </row>
    <row r="12646" spans="1:2">
      <c r="A12646">
        <v>1400.9251999999999</v>
      </c>
      <c r="B12646">
        <v>85.812309999999997</v>
      </c>
    </row>
    <row r="12647" spans="1:2">
      <c r="A12647">
        <v>1400.9251999999999</v>
      </c>
      <c r="B12647">
        <v>85.812309999999997</v>
      </c>
    </row>
    <row r="12648" spans="1:2">
      <c r="A12648">
        <v>1391.43316</v>
      </c>
      <c r="B12648">
        <v>101.45858</v>
      </c>
    </row>
    <row r="12649" spans="1:2">
      <c r="A12649">
        <v>1391.43316</v>
      </c>
      <c r="B12649">
        <v>101.45858</v>
      </c>
    </row>
    <row r="12650" spans="1:2">
      <c r="A12650">
        <v>1393.12816</v>
      </c>
      <c r="B12650">
        <v>123.01764</v>
      </c>
    </row>
    <row r="12651" spans="1:2">
      <c r="A12651">
        <v>1393.12816</v>
      </c>
      <c r="B12651">
        <v>123.01764</v>
      </c>
    </row>
    <row r="12652" spans="1:2">
      <c r="A12652">
        <v>1386.60293</v>
      </c>
      <c r="B12652">
        <v>142.81094999999999</v>
      </c>
    </row>
    <row r="12653" spans="1:2">
      <c r="A12653">
        <v>1386.60293</v>
      </c>
      <c r="B12653">
        <v>142.81094999999999</v>
      </c>
    </row>
    <row r="12654" spans="1:2">
      <c r="A12654">
        <v>1367.7505200000001</v>
      </c>
      <c r="B12654">
        <v>149.86787000000001</v>
      </c>
    </row>
    <row r="12655" spans="1:2">
      <c r="A12655">
        <v>1367.7505200000001</v>
      </c>
      <c r="B12655">
        <v>149.86787000000001</v>
      </c>
    </row>
    <row r="12656" spans="1:2">
      <c r="A12656">
        <v>1363.9759799999999</v>
      </c>
      <c r="B12656">
        <v>168.96335999999999</v>
      </c>
    </row>
    <row r="12657" spans="1:2">
      <c r="A12657">
        <v>1363.9759799999999</v>
      </c>
      <c r="B12657">
        <v>168.96335999999999</v>
      </c>
    </row>
    <row r="12658" spans="1:2">
      <c r="A12658">
        <v>1367.02621</v>
      </c>
      <c r="B12658">
        <v>191.958</v>
      </c>
    </row>
    <row r="12659" spans="1:2">
      <c r="A12659">
        <v>1367.02621</v>
      </c>
      <c r="B12659">
        <v>191.958</v>
      </c>
    </row>
    <row r="12660" spans="1:2">
      <c r="A12660">
        <v>1345.7762399999999</v>
      </c>
      <c r="B12660">
        <v>183.05556999999999</v>
      </c>
    </row>
    <row r="12661" spans="1:2">
      <c r="A12661">
        <v>1345.7762399999999</v>
      </c>
      <c r="B12661">
        <v>183.05556999999999</v>
      </c>
    </row>
    <row r="12662" spans="1:2">
      <c r="A12662">
        <v>1351.41689</v>
      </c>
      <c r="B12662">
        <v>202.95565999999999</v>
      </c>
    </row>
    <row r="12663" spans="1:2">
      <c r="A12663">
        <v>1351.41689</v>
      </c>
      <c r="B12663">
        <v>202.95565999999999</v>
      </c>
    </row>
    <row r="12664" spans="1:2">
      <c r="A12664">
        <v>1335.0907199999999</v>
      </c>
      <c r="B12664">
        <v>213.32678999999999</v>
      </c>
    </row>
    <row r="12665" spans="1:2">
      <c r="A12665">
        <v>1335.0907199999999</v>
      </c>
      <c r="B12665">
        <v>213.32678999999999</v>
      </c>
    </row>
    <row r="12666" spans="1:2">
      <c r="A12666">
        <v>1317.7389000000001</v>
      </c>
      <c r="B12666">
        <v>224.93364</v>
      </c>
    </row>
    <row r="12667" spans="1:2">
      <c r="A12667">
        <v>1317.7389000000001</v>
      </c>
      <c r="B12667">
        <v>224.93364</v>
      </c>
    </row>
    <row r="12668" spans="1:2">
      <c r="A12668">
        <v>1300.95163</v>
      </c>
      <c r="B12668">
        <v>236.01275999999999</v>
      </c>
    </row>
    <row r="12669" spans="1:2">
      <c r="A12669">
        <v>1300.95163</v>
      </c>
      <c r="B12669">
        <v>236.01275999999999</v>
      </c>
    </row>
    <row r="12670" spans="1:2">
      <c r="A12670">
        <v>1302.80503</v>
      </c>
      <c r="B12670">
        <v>254.71190000000001</v>
      </c>
    </row>
    <row r="12671" spans="1:2">
      <c r="A12671">
        <v>1302.80503</v>
      </c>
      <c r="B12671">
        <v>254.71190000000001</v>
      </c>
    </row>
    <row r="12672" spans="1:2">
      <c r="A12672">
        <v>1292.13582</v>
      </c>
      <c r="B12672">
        <v>268.45979999999997</v>
      </c>
    </row>
    <row r="12673" spans="1:2">
      <c r="A12673">
        <v>1292.13582</v>
      </c>
      <c r="B12673">
        <v>268.45979999999997</v>
      </c>
    </row>
    <row r="12674" spans="1:2">
      <c r="A12674">
        <v>1276.69379</v>
      </c>
      <c r="B12674">
        <v>285.52820000000003</v>
      </c>
    </row>
    <row r="12675" spans="1:2">
      <c r="A12675">
        <v>1276.69379</v>
      </c>
      <c r="B12675">
        <v>285.52820000000003</v>
      </c>
    </row>
    <row r="12676" spans="1:2">
      <c r="A12676">
        <v>1259.87573</v>
      </c>
      <c r="B12676">
        <v>289.15965999999997</v>
      </c>
    </row>
    <row r="12677" spans="1:2">
      <c r="A12677">
        <v>1259.87573</v>
      </c>
      <c r="B12677">
        <v>289.15965999999997</v>
      </c>
    </row>
    <row r="12678" spans="1:2">
      <c r="A12678">
        <v>1247.0671400000001</v>
      </c>
      <c r="B12678">
        <v>298.86842999999999</v>
      </c>
    </row>
    <row r="12679" spans="1:2">
      <c r="A12679">
        <v>1247.0671400000001</v>
      </c>
      <c r="B12679">
        <v>298.86842999999999</v>
      </c>
    </row>
    <row r="12680" spans="1:2">
      <c r="A12680">
        <v>1243.0842399999999</v>
      </c>
      <c r="B12680">
        <v>314.35651999999999</v>
      </c>
    </row>
    <row r="12681" spans="1:2">
      <c r="A12681">
        <v>1243.0842399999999</v>
      </c>
      <c r="B12681">
        <v>314.35651999999999</v>
      </c>
    </row>
    <row r="12682" spans="1:2">
      <c r="A12682">
        <v>1232.6091899999999</v>
      </c>
      <c r="B12682">
        <v>305.37261999999998</v>
      </c>
    </row>
    <row r="12683" spans="1:2">
      <c r="A12683">
        <v>1232.6091899999999</v>
      </c>
      <c r="B12683">
        <v>305.37261999999998</v>
      </c>
    </row>
    <row r="12684" spans="1:2">
      <c r="A12684">
        <v>1236.7046700000001</v>
      </c>
      <c r="B12684">
        <v>319.62617</v>
      </c>
    </row>
    <row r="12685" spans="1:2">
      <c r="A12685">
        <v>1236.7046700000001</v>
      </c>
      <c r="B12685">
        <v>319.62617</v>
      </c>
    </row>
    <row r="12686" spans="1:2">
      <c r="A12686">
        <v>1240.2981400000001</v>
      </c>
      <c r="B12686">
        <v>348.48307</v>
      </c>
    </row>
    <row r="12687" spans="1:2">
      <c r="A12687">
        <v>1240.2981400000001</v>
      </c>
      <c r="B12687">
        <v>348.48307</v>
      </c>
    </row>
    <row r="12688" spans="1:2">
      <c r="A12688">
        <v>1222.9935499999999</v>
      </c>
      <c r="B12688">
        <v>345.78775000000002</v>
      </c>
    </row>
    <row r="12689" spans="1:2">
      <c r="A12689">
        <v>1222.9935499999999</v>
      </c>
      <c r="B12689">
        <v>345.78775000000002</v>
      </c>
    </row>
    <row r="12690" spans="1:2">
      <c r="A12690">
        <v>1237.7097200000001</v>
      </c>
      <c r="B12690">
        <v>346.88884999999999</v>
      </c>
    </row>
    <row r="12691" spans="1:2">
      <c r="A12691">
        <v>1237.7097200000001</v>
      </c>
      <c r="B12691">
        <v>346.88884999999999</v>
      </c>
    </row>
    <row r="12692" spans="1:2">
      <c r="A12692">
        <v>1213.26998</v>
      </c>
      <c r="B12692">
        <v>335.44026000000002</v>
      </c>
    </row>
    <row r="12693" spans="1:2">
      <c r="A12693">
        <v>1213.26998</v>
      </c>
      <c r="B12693">
        <v>335.44026000000002</v>
      </c>
    </row>
    <row r="12694" spans="1:2">
      <c r="A12694">
        <v>1194.5058100000001</v>
      </c>
      <c r="B12694">
        <v>317.31837000000002</v>
      </c>
    </row>
    <row r="12695" spans="1:2">
      <c r="A12695">
        <v>1194.5058100000001</v>
      </c>
      <c r="B12695">
        <v>317.31837000000002</v>
      </c>
    </row>
    <row r="12696" spans="1:2">
      <c r="A12696">
        <v>1185.08005</v>
      </c>
      <c r="B12696">
        <v>306.13452999999998</v>
      </c>
    </row>
    <row r="12697" spans="1:2">
      <c r="A12697">
        <v>1185.08005</v>
      </c>
      <c r="B12697">
        <v>306.13452999999998</v>
      </c>
    </row>
    <row r="12698" spans="1:2">
      <c r="A12698">
        <v>1173.884</v>
      </c>
      <c r="B12698">
        <v>318.40674999999999</v>
      </c>
    </row>
    <row r="12699" spans="1:2">
      <c r="A12699">
        <v>1173.884</v>
      </c>
      <c r="B12699">
        <v>318.40674999999999</v>
      </c>
    </row>
    <row r="12700" spans="1:2">
      <c r="A12700">
        <v>1158.08104</v>
      </c>
      <c r="B12700">
        <v>333.16075999999998</v>
      </c>
    </row>
    <row r="12701" spans="1:2">
      <c r="A12701">
        <v>1158.08104</v>
      </c>
      <c r="B12701">
        <v>333.16075999999998</v>
      </c>
    </row>
    <row r="12702" spans="1:2">
      <c r="A12702">
        <v>1133.62059</v>
      </c>
      <c r="B12702">
        <v>340.44992000000002</v>
      </c>
    </row>
    <row r="12703" spans="1:2">
      <c r="A12703">
        <v>1133.62059</v>
      </c>
      <c r="B12703">
        <v>340.44992000000002</v>
      </c>
    </row>
    <row r="12704" spans="1:2">
      <c r="A12704">
        <v>1124.4642699999999</v>
      </c>
      <c r="B12704">
        <v>316.17216000000002</v>
      </c>
    </row>
    <row r="12705" spans="1:2">
      <c r="A12705">
        <v>1124.4642699999999</v>
      </c>
      <c r="B12705">
        <v>316.17216000000002</v>
      </c>
    </row>
    <row r="12706" spans="1:2">
      <c r="A12706">
        <v>1108.6587300000001</v>
      </c>
      <c r="B12706">
        <v>325.45936</v>
      </c>
    </row>
    <row r="12707" spans="1:2">
      <c r="A12707">
        <v>1108.6587300000001</v>
      </c>
      <c r="B12707">
        <v>325.45936</v>
      </c>
    </row>
    <row r="12708" spans="1:2">
      <c r="A12708">
        <v>1087.51205</v>
      </c>
      <c r="B12708">
        <v>327.50929000000002</v>
      </c>
    </row>
    <row r="12709" spans="1:2">
      <c r="A12709">
        <v>1087.51205</v>
      </c>
      <c r="B12709">
        <v>327.50929000000002</v>
      </c>
    </row>
    <row r="12710" spans="1:2">
      <c r="A12710">
        <v>1087.1630399999999</v>
      </c>
      <c r="B12710">
        <v>348.50621999999998</v>
      </c>
    </row>
    <row r="12711" spans="1:2">
      <c r="A12711">
        <v>1087.1630399999999</v>
      </c>
      <c r="B12711">
        <v>348.50621999999998</v>
      </c>
    </row>
    <row r="12712" spans="1:2">
      <c r="A12712">
        <v>1107.2929899999999</v>
      </c>
      <c r="B12712">
        <v>352.01762000000002</v>
      </c>
    </row>
    <row r="12713" spans="1:2">
      <c r="A12713">
        <v>1107.2929899999999</v>
      </c>
      <c r="B12713">
        <v>352.01762000000002</v>
      </c>
    </row>
    <row r="12714" spans="1:2">
      <c r="A12714">
        <v>1094.0789</v>
      </c>
      <c r="B12714">
        <v>369.42698999999999</v>
      </c>
    </row>
    <row r="12715" spans="1:2">
      <c r="A12715">
        <v>1094.0789</v>
      </c>
      <c r="B12715">
        <v>369.42698999999999</v>
      </c>
    </row>
    <row r="12716" spans="1:2">
      <c r="A12716">
        <v>1074.55135</v>
      </c>
      <c r="B12716">
        <v>373.07456000000002</v>
      </c>
    </row>
    <row r="12717" spans="1:2">
      <c r="A12717">
        <v>1074.55135</v>
      </c>
      <c r="B12717">
        <v>373.07456000000002</v>
      </c>
    </row>
    <row r="12718" spans="1:2">
      <c r="A12718">
        <v>1055.1187</v>
      </c>
      <c r="B12718">
        <v>352.54986000000002</v>
      </c>
    </row>
    <row r="12719" spans="1:2">
      <c r="A12719">
        <v>1055.1187</v>
      </c>
      <c r="B12719">
        <v>352.54986000000002</v>
      </c>
    </row>
    <row r="12720" spans="1:2">
      <c r="A12720">
        <v>1032.9163900000001</v>
      </c>
      <c r="B12720">
        <v>346.31360999999998</v>
      </c>
    </row>
    <row r="12721" spans="1:2">
      <c r="A12721">
        <v>1032.9163900000001</v>
      </c>
      <c r="B12721">
        <v>346.31360999999998</v>
      </c>
    </row>
    <row r="12722" spans="1:2">
      <c r="A12722">
        <v>1017.3068</v>
      </c>
      <c r="B12722">
        <v>359.18745000000001</v>
      </c>
    </row>
    <row r="12723" spans="1:2">
      <c r="A12723">
        <v>1017.3068</v>
      </c>
      <c r="B12723">
        <v>359.18745000000001</v>
      </c>
    </row>
    <row r="12724" spans="1:2">
      <c r="A12724">
        <v>998.91324999999995</v>
      </c>
      <c r="B12724">
        <v>363.18509</v>
      </c>
    </row>
    <row r="12725" spans="1:2">
      <c r="A12725">
        <v>998.91324999999995</v>
      </c>
      <c r="B12725">
        <v>363.18509</v>
      </c>
    </row>
    <row r="12726" spans="1:2">
      <c r="A12726">
        <v>980.10888</v>
      </c>
      <c r="B12726">
        <v>374.32351999999997</v>
      </c>
    </row>
    <row r="12727" spans="1:2">
      <c r="A12727">
        <v>980.10888</v>
      </c>
      <c r="B12727">
        <v>374.32351999999997</v>
      </c>
    </row>
    <row r="12728" spans="1:2">
      <c r="A12728">
        <v>964.14184999999998</v>
      </c>
      <c r="B12728">
        <v>382.33562000000001</v>
      </c>
    </row>
    <row r="12729" spans="1:2">
      <c r="A12729">
        <v>964.14184999999998</v>
      </c>
      <c r="B12729">
        <v>382.33562000000001</v>
      </c>
    </row>
    <row r="12730" spans="1:2">
      <c r="A12730">
        <v>941.60933</v>
      </c>
      <c r="B12730">
        <v>386.05950000000001</v>
      </c>
    </row>
    <row r="12731" spans="1:2">
      <c r="A12731">
        <v>941.60933</v>
      </c>
      <c r="B12731">
        <v>386.05950000000001</v>
      </c>
    </row>
    <row r="12732" spans="1:2">
      <c r="A12732">
        <v>919.93808000000001</v>
      </c>
      <c r="B12732">
        <v>380.74297999999999</v>
      </c>
    </row>
    <row r="12733" spans="1:2">
      <c r="A12733">
        <v>919.93808000000001</v>
      </c>
      <c r="B12733">
        <v>380.74297999999999</v>
      </c>
    </row>
    <row r="12734" spans="1:2">
      <c r="A12734">
        <v>899.60712999999998</v>
      </c>
      <c r="B12734">
        <v>377.24441000000002</v>
      </c>
    </row>
    <row r="12735" spans="1:2">
      <c r="A12735">
        <v>899.60712999999998</v>
      </c>
      <c r="B12735">
        <v>377.24441000000002</v>
      </c>
    </row>
    <row r="12736" spans="1:2">
      <c r="A12736">
        <v>882.57979999999998</v>
      </c>
      <c r="B12736">
        <v>364.95323999999999</v>
      </c>
    </row>
    <row r="12737" spans="1:2">
      <c r="A12737">
        <v>882.57979999999998</v>
      </c>
      <c r="B12737">
        <v>364.95323999999999</v>
      </c>
    </row>
    <row r="12738" spans="1:2">
      <c r="A12738">
        <v>878.70758999999998</v>
      </c>
      <c r="B12738">
        <v>382.20202</v>
      </c>
    </row>
    <row r="12739" spans="1:2">
      <c r="A12739">
        <v>878.70758999999998</v>
      </c>
      <c r="B12739">
        <v>382.20202</v>
      </c>
    </row>
    <row r="12740" spans="1:2">
      <c r="A12740">
        <v>868.14238999999998</v>
      </c>
      <c r="B12740">
        <v>400.464</v>
      </c>
    </row>
    <row r="12741" spans="1:2">
      <c r="A12741">
        <v>868.14238999999998</v>
      </c>
      <c r="B12741">
        <v>400.464</v>
      </c>
    </row>
    <row r="12742" spans="1:2">
      <c r="A12742">
        <v>849.77659000000006</v>
      </c>
      <c r="B12742">
        <v>411.51035000000002</v>
      </c>
    </row>
    <row r="12743" spans="1:2">
      <c r="A12743">
        <v>849.77659000000006</v>
      </c>
      <c r="B12743">
        <v>411.51035000000002</v>
      </c>
    </row>
    <row r="12744" spans="1:2">
      <c r="A12744">
        <v>851.46820000000002</v>
      </c>
      <c r="B12744">
        <v>432.61522000000002</v>
      </c>
    </row>
    <row r="12745" spans="1:2">
      <c r="A12745">
        <v>851.46820000000002</v>
      </c>
      <c r="B12745">
        <v>432.61522000000002</v>
      </c>
    </row>
    <row r="12746" spans="1:2">
      <c r="A12746">
        <v>866.36280999999997</v>
      </c>
      <c r="B12746">
        <v>424.03816</v>
      </c>
    </row>
    <row r="12747" spans="1:2">
      <c r="A12747">
        <v>866.36280999999997</v>
      </c>
      <c r="B12747">
        <v>424.03816</v>
      </c>
    </row>
    <row r="12748" spans="1:2">
      <c r="A12748">
        <v>849.15147000000002</v>
      </c>
      <c r="B12748">
        <v>413.63787000000002</v>
      </c>
    </row>
    <row r="12749" spans="1:2">
      <c r="A12749">
        <v>849.15147000000002</v>
      </c>
      <c r="B12749">
        <v>413.63787000000002</v>
      </c>
    </row>
    <row r="12750" spans="1:2">
      <c r="A12750">
        <v>841.68661999999995</v>
      </c>
      <c r="B12750">
        <v>435.34264999999999</v>
      </c>
    </row>
    <row r="12751" spans="1:2">
      <c r="A12751">
        <v>841.68661999999995</v>
      </c>
      <c r="B12751">
        <v>435.34264999999999</v>
      </c>
    </row>
    <row r="12752" spans="1:2">
      <c r="A12752">
        <v>825.97526000000005</v>
      </c>
      <c r="B12752">
        <v>447.72989000000001</v>
      </c>
    </row>
    <row r="12753" spans="1:2">
      <c r="A12753">
        <v>825.97526000000005</v>
      </c>
      <c r="B12753">
        <v>447.72989000000001</v>
      </c>
    </row>
    <row r="12754" spans="1:2">
      <c r="A12754">
        <v>809.84227999999996</v>
      </c>
      <c r="B12754">
        <v>442.83132999999998</v>
      </c>
    </row>
    <row r="12755" spans="1:2">
      <c r="A12755">
        <v>809.84227999999996</v>
      </c>
      <c r="B12755">
        <v>442.83132999999998</v>
      </c>
    </row>
    <row r="12756" spans="1:2">
      <c r="A12756">
        <v>789.36891000000003</v>
      </c>
      <c r="B12756">
        <v>445.53458000000001</v>
      </c>
    </row>
    <row r="12757" spans="1:2">
      <c r="A12757">
        <v>789.36891000000003</v>
      </c>
      <c r="B12757">
        <v>445.53458000000001</v>
      </c>
    </row>
    <row r="12758" spans="1:2">
      <c r="A12758">
        <v>775.88955999999996</v>
      </c>
      <c r="B12758">
        <v>449.15741000000003</v>
      </c>
    </row>
    <row r="12759" spans="1:2">
      <c r="A12759">
        <v>775.88955999999996</v>
      </c>
      <c r="B12759">
        <v>449.15741000000003</v>
      </c>
    </row>
    <row r="12760" spans="1:2">
      <c r="A12760">
        <v>775.09231999999997</v>
      </c>
      <c r="B12760">
        <v>468.40147000000002</v>
      </c>
    </row>
    <row r="12761" spans="1:2">
      <c r="A12761">
        <v>775.09231999999997</v>
      </c>
      <c r="B12761">
        <v>468.40147000000002</v>
      </c>
    </row>
    <row r="12762" spans="1:2">
      <c r="A12762">
        <v>753.59187999999995</v>
      </c>
      <c r="B12762">
        <v>468.76785999999998</v>
      </c>
    </row>
    <row r="12763" spans="1:2">
      <c r="A12763">
        <v>753.59187999999995</v>
      </c>
      <c r="B12763">
        <v>468.76785999999998</v>
      </c>
    </row>
    <row r="12764" spans="1:2">
      <c r="A12764">
        <v>738.99186999999995</v>
      </c>
      <c r="B12764">
        <v>483.51191</v>
      </c>
    </row>
    <row r="12765" spans="1:2">
      <c r="A12765">
        <v>738.99186999999995</v>
      </c>
      <c r="B12765">
        <v>483.51191</v>
      </c>
    </row>
    <row r="12766" spans="1:2">
      <c r="A12766">
        <v>729.49928999999997</v>
      </c>
      <c r="B12766">
        <v>511.04190999999997</v>
      </c>
    </row>
    <row r="12767" spans="1:2">
      <c r="A12767">
        <v>729.49928999999997</v>
      </c>
      <c r="B12767">
        <v>511.04190999999997</v>
      </c>
    </row>
    <row r="12768" spans="1:2">
      <c r="A12768">
        <v>725.46808999999996</v>
      </c>
      <c r="B12768">
        <v>535.89418999999998</v>
      </c>
    </row>
    <row r="12769" spans="1:2">
      <c r="A12769">
        <v>725.46808999999996</v>
      </c>
      <c r="B12769">
        <v>535.89418999999998</v>
      </c>
    </row>
    <row r="12770" spans="1:2">
      <c r="A12770">
        <v>707.91805999999997</v>
      </c>
      <c r="B12770">
        <v>537.23661000000004</v>
      </c>
    </row>
    <row r="12771" spans="1:2">
      <c r="A12771">
        <v>707.91805999999997</v>
      </c>
      <c r="B12771">
        <v>537.23661000000004</v>
      </c>
    </row>
    <row r="12772" spans="1:2">
      <c r="A12772">
        <v>703.55345999999997</v>
      </c>
      <c r="B12772">
        <v>559.68263999999999</v>
      </c>
    </row>
    <row r="12773" spans="1:2">
      <c r="A12773">
        <v>703.55345999999997</v>
      </c>
      <c r="B12773">
        <v>559.68263999999999</v>
      </c>
    </row>
    <row r="12774" spans="1:2">
      <c r="A12774">
        <v>701.58543999999995</v>
      </c>
      <c r="B12774">
        <v>575.11027000000001</v>
      </c>
    </row>
    <row r="12775" spans="1:2">
      <c r="A12775">
        <v>701.58543999999995</v>
      </c>
      <c r="B12775">
        <v>575.11027000000001</v>
      </c>
    </row>
    <row r="12776" spans="1:2">
      <c r="A12776">
        <v>701.96114999999998</v>
      </c>
      <c r="B12776">
        <v>596.54966999999999</v>
      </c>
    </row>
    <row r="12777" spans="1:2">
      <c r="A12777">
        <v>701.96114999999998</v>
      </c>
      <c r="B12777">
        <v>596.54966999999999</v>
      </c>
    </row>
    <row r="12778" spans="1:2">
      <c r="A12778">
        <v>678.24123999999995</v>
      </c>
      <c r="B12778">
        <v>606.03566000000001</v>
      </c>
    </row>
    <row r="12779" spans="1:2">
      <c r="A12779">
        <v>678.24123999999995</v>
      </c>
      <c r="B12779">
        <v>606.03566000000001</v>
      </c>
    </row>
    <row r="12780" spans="1:2">
      <c r="A12780">
        <v>656.39725999999996</v>
      </c>
      <c r="B12780">
        <v>602.51396</v>
      </c>
    </row>
    <row r="12781" spans="1:2">
      <c r="A12781">
        <v>656.39725999999996</v>
      </c>
      <c r="B12781">
        <v>602.51396</v>
      </c>
    </row>
    <row r="12782" spans="1:2">
      <c r="A12782">
        <v>663.24207999999999</v>
      </c>
      <c r="B12782">
        <v>619.15342999999996</v>
      </c>
    </row>
    <row r="12783" spans="1:2">
      <c r="A12783">
        <v>663.24207999999999</v>
      </c>
      <c r="B12783">
        <v>619.15342999999996</v>
      </c>
    </row>
    <row r="12784" spans="1:2">
      <c r="A12784">
        <v>653.07746999999995</v>
      </c>
      <c r="B12784">
        <v>632.19286999999997</v>
      </c>
    </row>
    <row r="12785" spans="1:2">
      <c r="A12785">
        <v>653.07746999999995</v>
      </c>
      <c r="B12785">
        <v>632.19286999999997</v>
      </c>
    </row>
    <row r="12786" spans="1:2">
      <c r="A12786">
        <v>654.43511999999998</v>
      </c>
      <c r="B12786">
        <v>607.67161999999996</v>
      </c>
    </row>
    <row r="12787" spans="1:2">
      <c r="A12787">
        <v>654.43511999999998</v>
      </c>
      <c r="B12787">
        <v>607.67161999999996</v>
      </c>
    </row>
    <row r="12788" spans="1:2">
      <c r="A12788">
        <v>635.70276999999999</v>
      </c>
      <c r="B12788">
        <v>611.22762999999998</v>
      </c>
    </row>
    <row r="12789" spans="1:2">
      <c r="A12789">
        <v>635.70276999999999</v>
      </c>
      <c r="B12789">
        <v>611.22762999999998</v>
      </c>
    </row>
    <row r="12790" spans="1:2">
      <c r="A12790">
        <v>621.08307000000002</v>
      </c>
      <c r="B12790">
        <v>622.00626</v>
      </c>
    </row>
    <row r="12791" spans="1:2">
      <c r="A12791">
        <v>621.08307000000002</v>
      </c>
      <c r="B12791">
        <v>622.00626</v>
      </c>
    </row>
    <row r="12792" spans="1:2">
      <c r="A12792">
        <v>598.85220000000004</v>
      </c>
      <c r="B12792">
        <v>617.12577999999996</v>
      </c>
    </row>
    <row r="12793" spans="1:2">
      <c r="A12793">
        <v>598.85220000000004</v>
      </c>
      <c r="B12793">
        <v>617.12577999999996</v>
      </c>
    </row>
    <row r="12794" spans="1:2">
      <c r="A12794">
        <v>582.69961000000001</v>
      </c>
      <c r="B12794">
        <v>624.76949000000002</v>
      </c>
    </row>
    <row r="12795" spans="1:2">
      <c r="A12795">
        <v>582.69961000000001</v>
      </c>
      <c r="B12795">
        <v>624.76949000000002</v>
      </c>
    </row>
    <row r="12796" spans="1:2">
      <c r="A12796">
        <v>576.78831000000002</v>
      </c>
      <c r="B12796">
        <v>630.66187000000002</v>
      </c>
    </row>
    <row r="12797" spans="1:2">
      <c r="A12797">
        <v>576.78831000000002</v>
      </c>
      <c r="B12797">
        <v>630.66187000000002</v>
      </c>
    </row>
    <row r="12798" spans="1:2">
      <c r="A12798">
        <v>558.15589999999997</v>
      </c>
      <c r="B12798">
        <v>634.50584000000003</v>
      </c>
    </row>
    <row r="12799" spans="1:2">
      <c r="A12799">
        <v>558.15589999999997</v>
      </c>
      <c r="B12799">
        <v>634.50584000000003</v>
      </c>
    </row>
    <row r="12800" spans="1:2">
      <c r="A12800">
        <v>538.55300999999997</v>
      </c>
      <c r="B12800">
        <v>633.56976999999995</v>
      </c>
    </row>
    <row r="12801" spans="1:2">
      <c r="A12801">
        <v>538.55300999999997</v>
      </c>
      <c r="B12801">
        <v>633.56976999999995</v>
      </c>
    </row>
    <row r="12802" spans="1:2">
      <c r="A12802">
        <v>547.46640000000002</v>
      </c>
      <c r="B12802">
        <v>649.21543999999994</v>
      </c>
    </row>
    <row r="12803" spans="1:2">
      <c r="A12803">
        <v>547.46640000000002</v>
      </c>
      <c r="B12803">
        <v>649.21543999999994</v>
      </c>
    </row>
    <row r="12804" spans="1:2">
      <c r="A12804">
        <v>562.12221</v>
      </c>
      <c r="B12804">
        <v>664.08874000000003</v>
      </c>
    </row>
    <row r="12805" spans="1:2">
      <c r="A12805">
        <v>562.12221</v>
      </c>
      <c r="B12805">
        <v>664.08874000000003</v>
      </c>
    </row>
    <row r="12806" spans="1:2">
      <c r="A12806">
        <v>551.29917999999998</v>
      </c>
      <c r="B12806">
        <v>665.36076000000003</v>
      </c>
    </row>
    <row r="12807" spans="1:2">
      <c r="A12807">
        <v>551.29917999999998</v>
      </c>
      <c r="B12807">
        <v>665.36076000000003</v>
      </c>
    </row>
    <row r="12808" spans="1:2">
      <c r="A12808">
        <v>543.91962999999998</v>
      </c>
      <c r="B12808">
        <v>689.50744999999995</v>
      </c>
    </row>
    <row r="12809" spans="1:2">
      <c r="A12809">
        <v>543.91962999999998</v>
      </c>
      <c r="B12809">
        <v>689.50744999999995</v>
      </c>
    </row>
    <row r="12810" spans="1:2">
      <c r="A12810">
        <v>537.79984000000002</v>
      </c>
      <c r="B12810">
        <v>713.23720000000003</v>
      </c>
    </row>
    <row r="12811" spans="1:2">
      <c r="A12811">
        <v>537.79984000000002</v>
      </c>
      <c r="B12811">
        <v>713.23720000000003</v>
      </c>
    </row>
    <row r="12812" spans="1:2">
      <c r="A12812">
        <v>520.39940000000001</v>
      </c>
      <c r="B12812">
        <v>702.99174000000005</v>
      </c>
    </row>
    <row r="12813" spans="1:2">
      <c r="A12813">
        <v>520.39940000000001</v>
      </c>
      <c r="B12813">
        <v>702.99174000000005</v>
      </c>
    </row>
    <row r="12814" spans="1:2">
      <c r="A12814">
        <v>508.16885000000002</v>
      </c>
      <c r="B12814">
        <v>725.81834000000003</v>
      </c>
    </row>
    <row r="12815" spans="1:2">
      <c r="A12815">
        <v>508.16885000000002</v>
      </c>
      <c r="B12815">
        <v>725.81834000000003</v>
      </c>
    </row>
    <row r="12816" spans="1:2">
      <c r="A12816">
        <v>492.66376000000002</v>
      </c>
      <c r="B12816">
        <v>725.12360000000001</v>
      </c>
    </row>
    <row r="12817" spans="1:2">
      <c r="A12817">
        <v>492.66376000000002</v>
      </c>
      <c r="B12817">
        <v>725.12360000000001</v>
      </c>
    </row>
    <row r="12818" spans="1:2">
      <c r="A12818">
        <v>481.52517999999998</v>
      </c>
      <c r="B12818">
        <v>736.90337</v>
      </c>
    </row>
    <row r="12819" spans="1:2">
      <c r="A12819">
        <v>481.52517999999998</v>
      </c>
      <c r="B12819">
        <v>736.90337</v>
      </c>
    </row>
    <row r="12820" spans="1:2">
      <c r="A12820">
        <v>467.75470000000001</v>
      </c>
      <c r="B12820">
        <v>727.00534000000005</v>
      </c>
    </row>
    <row r="12821" spans="1:2">
      <c r="A12821">
        <v>467.75470000000001</v>
      </c>
      <c r="B12821">
        <v>727.00534000000005</v>
      </c>
    </row>
    <row r="12822" spans="1:2">
      <c r="A12822">
        <v>452.93218000000002</v>
      </c>
      <c r="B12822">
        <v>708.13490999999999</v>
      </c>
    </row>
    <row r="12823" spans="1:2">
      <c r="A12823">
        <v>452.93218000000002</v>
      </c>
      <c r="B12823">
        <v>708.13490999999999</v>
      </c>
    </row>
    <row r="12824" spans="1:2">
      <c r="A12824">
        <v>456.46143999999998</v>
      </c>
      <c r="B12824">
        <v>729.18178</v>
      </c>
    </row>
    <row r="12825" spans="1:2">
      <c r="A12825">
        <v>456.46143999999998</v>
      </c>
      <c r="B12825">
        <v>729.18178</v>
      </c>
    </row>
    <row r="12826" spans="1:2">
      <c r="A12826">
        <v>427.62065000000001</v>
      </c>
      <c r="B12826">
        <v>711.06782999999996</v>
      </c>
    </row>
    <row r="12827" spans="1:2">
      <c r="A12827">
        <v>427.62065000000001</v>
      </c>
      <c r="B12827">
        <v>711.06782999999996</v>
      </c>
    </row>
    <row r="12828" spans="1:2">
      <c r="A12828">
        <v>409.42405000000002</v>
      </c>
      <c r="B12828">
        <v>712.26463999999999</v>
      </c>
    </row>
    <row r="12829" spans="1:2">
      <c r="A12829">
        <v>409.42405000000002</v>
      </c>
      <c r="B12829">
        <v>712.26463999999999</v>
      </c>
    </row>
    <row r="12830" spans="1:2">
      <c r="A12830">
        <v>418.25596999999999</v>
      </c>
      <c r="B12830">
        <v>723.96429999999998</v>
      </c>
    </row>
    <row r="12831" spans="1:2">
      <c r="A12831">
        <v>418.25596999999999</v>
      </c>
      <c r="B12831">
        <v>723.96429999999998</v>
      </c>
    </row>
    <row r="12832" spans="1:2">
      <c r="A12832">
        <v>418.66143</v>
      </c>
      <c r="B12832">
        <v>741.57284000000004</v>
      </c>
    </row>
    <row r="12833" spans="1:2">
      <c r="A12833">
        <v>418.66143</v>
      </c>
      <c r="B12833">
        <v>741.57284000000004</v>
      </c>
    </row>
    <row r="12834" spans="1:2">
      <c r="A12834">
        <v>419.36619999999999</v>
      </c>
      <c r="B12834">
        <v>721.08609999999999</v>
      </c>
    </row>
    <row r="12835" spans="1:2">
      <c r="A12835">
        <v>419.36619999999999</v>
      </c>
      <c r="B12835">
        <v>721.08609999999999</v>
      </c>
    </row>
    <row r="12836" spans="1:2">
      <c r="A12836">
        <v>406.26835999999997</v>
      </c>
      <c r="B12836">
        <v>734.11950999999999</v>
      </c>
    </row>
    <row r="12837" spans="1:2">
      <c r="A12837">
        <v>406.26835999999997</v>
      </c>
      <c r="B12837">
        <v>734.11950999999999</v>
      </c>
    </row>
    <row r="12838" spans="1:2">
      <c r="A12838">
        <v>393.40355</v>
      </c>
      <c r="B12838">
        <v>718.87070000000006</v>
      </c>
    </row>
    <row r="12839" spans="1:2">
      <c r="A12839">
        <v>393.40355</v>
      </c>
      <c r="B12839">
        <v>718.87070000000006</v>
      </c>
    </row>
    <row r="12840" spans="1:2">
      <c r="A12840">
        <v>380.68446999999998</v>
      </c>
      <c r="B12840">
        <v>734.78006000000005</v>
      </c>
    </row>
    <row r="12841" spans="1:2">
      <c r="A12841">
        <v>380.68446999999998</v>
      </c>
      <c r="B12841">
        <v>734.78006000000005</v>
      </c>
    </row>
    <row r="12842" spans="1:2">
      <c r="A12842">
        <v>386.87347</v>
      </c>
      <c r="B12842">
        <v>753.27417000000003</v>
      </c>
    </row>
    <row r="12843" spans="1:2">
      <c r="A12843">
        <v>386.87347</v>
      </c>
      <c r="B12843">
        <v>753.27417000000003</v>
      </c>
    </row>
    <row r="12844" spans="1:2">
      <c r="A12844">
        <v>375.55119000000002</v>
      </c>
      <c r="B12844">
        <v>761.64571999999998</v>
      </c>
    </row>
    <row r="12845" spans="1:2">
      <c r="A12845">
        <v>375.55119000000002</v>
      </c>
      <c r="B12845">
        <v>761.64571999999998</v>
      </c>
    </row>
    <row r="12846" spans="1:2">
      <c r="A12846">
        <v>355.92025000000001</v>
      </c>
      <c r="B12846">
        <v>751.65713000000005</v>
      </c>
    </row>
    <row r="12847" spans="1:2">
      <c r="A12847">
        <v>355.92025000000001</v>
      </c>
      <c r="B12847">
        <v>751.65713000000005</v>
      </c>
    </row>
    <row r="12848" spans="1:2">
      <c r="A12848">
        <v>340.14251999999999</v>
      </c>
      <c r="B12848">
        <v>757.43799999999999</v>
      </c>
    </row>
    <row r="12849" spans="1:2">
      <c r="A12849">
        <v>340.14251999999999</v>
      </c>
      <c r="B12849">
        <v>757.43799999999999</v>
      </c>
    </row>
    <row r="12850" spans="1:2">
      <c r="A12850">
        <v>327.19691999999998</v>
      </c>
      <c r="B12850">
        <v>739.20524999999998</v>
      </c>
    </row>
    <row r="12851" spans="1:2">
      <c r="A12851">
        <v>327.19691999999998</v>
      </c>
      <c r="B12851">
        <v>739.20524999999998</v>
      </c>
    </row>
    <row r="12852" spans="1:2">
      <c r="A12852">
        <v>323.51961999999997</v>
      </c>
      <c r="B12852">
        <v>764.49878000000001</v>
      </c>
    </row>
    <row r="12853" spans="1:2">
      <c r="A12853">
        <v>323.51961999999997</v>
      </c>
      <c r="B12853">
        <v>764.49878000000001</v>
      </c>
    </row>
    <row r="12854" spans="1:2">
      <c r="A12854">
        <v>307.30777</v>
      </c>
      <c r="B12854">
        <v>780.94825000000003</v>
      </c>
    </row>
    <row r="12855" spans="1:2">
      <c r="A12855">
        <v>307.30777</v>
      </c>
      <c r="B12855">
        <v>780.94825000000003</v>
      </c>
    </row>
    <row r="12856" spans="1:2">
      <c r="A12856">
        <v>303.99229000000003</v>
      </c>
      <c r="B12856">
        <v>790.13755000000003</v>
      </c>
    </row>
    <row r="12857" spans="1:2">
      <c r="A12857">
        <v>303.99229000000003</v>
      </c>
      <c r="B12857">
        <v>790.13755000000003</v>
      </c>
    </row>
    <row r="12858" spans="1:2">
      <c r="A12858">
        <v>296.47143</v>
      </c>
      <c r="B12858">
        <v>805.83085000000005</v>
      </c>
    </row>
    <row r="12859" spans="1:2">
      <c r="A12859">
        <v>296.47143</v>
      </c>
      <c r="B12859">
        <v>805.83085000000005</v>
      </c>
    </row>
    <row r="12860" spans="1:2">
      <c r="A12860">
        <v>293.51992999999999</v>
      </c>
      <c r="B12860">
        <v>785.80249000000003</v>
      </c>
    </row>
    <row r="12861" spans="1:2">
      <c r="A12861">
        <v>293.51992999999999</v>
      </c>
      <c r="B12861">
        <v>785.80249000000003</v>
      </c>
    </row>
    <row r="12862" spans="1:2">
      <c r="A12862">
        <v>284.22834999999998</v>
      </c>
      <c r="B12862">
        <v>772.91309999999999</v>
      </c>
    </row>
    <row r="12863" spans="1:2">
      <c r="A12863">
        <v>284.22834999999998</v>
      </c>
      <c r="B12863">
        <v>772.91309999999999</v>
      </c>
    </row>
    <row r="12864" spans="1:2">
      <c r="A12864">
        <v>266.41111999999998</v>
      </c>
      <c r="B12864">
        <v>763.97951999999998</v>
      </c>
    </row>
    <row r="12865" spans="1:2">
      <c r="A12865">
        <v>266.41111999999998</v>
      </c>
      <c r="B12865">
        <v>763.97951999999998</v>
      </c>
    </row>
    <row r="12866" spans="1:2">
      <c r="A12866">
        <v>246.70552000000001</v>
      </c>
      <c r="B12866">
        <v>758.82703000000004</v>
      </c>
    </row>
    <row r="12867" spans="1:2">
      <c r="A12867">
        <v>246.70552000000001</v>
      </c>
      <c r="B12867">
        <v>758.82703000000004</v>
      </c>
    </row>
    <row r="12868" spans="1:2">
      <c r="A12868">
        <v>222.89420999999999</v>
      </c>
      <c r="B12868">
        <v>748.82650999999998</v>
      </c>
    </row>
    <row r="12869" spans="1:2">
      <c r="A12869">
        <v>222.89420999999999</v>
      </c>
      <c r="B12869">
        <v>748.82650999999998</v>
      </c>
    </row>
    <row r="12870" spans="1:2">
      <c r="A12870">
        <v>234.20415</v>
      </c>
      <c r="B12870">
        <v>763.95505000000003</v>
      </c>
    </row>
    <row r="12871" spans="1:2">
      <c r="A12871">
        <v>234.20415</v>
      </c>
      <c r="B12871">
        <v>763.95505000000003</v>
      </c>
    </row>
    <row r="12872" spans="1:2">
      <c r="A12872">
        <v>215.83542</v>
      </c>
      <c r="B12872">
        <v>767.33767999999998</v>
      </c>
    </row>
    <row r="12873" spans="1:2">
      <c r="A12873">
        <v>215.83542</v>
      </c>
      <c r="B12873">
        <v>767.33767999999998</v>
      </c>
    </row>
    <row r="12874" spans="1:2">
      <c r="A12874">
        <v>198.67314999999999</v>
      </c>
      <c r="B12874">
        <v>772.41702999999995</v>
      </c>
    </row>
    <row r="12875" spans="1:2">
      <c r="A12875">
        <v>198.67314999999999</v>
      </c>
      <c r="B12875">
        <v>772.41702999999995</v>
      </c>
    </row>
    <row r="12876" spans="1:2">
      <c r="A12876">
        <v>186.38442000000001</v>
      </c>
      <c r="B12876">
        <v>779.79097000000002</v>
      </c>
    </row>
    <row r="12877" spans="1:2">
      <c r="A12877">
        <v>186.38442000000001</v>
      </c>
      <c r="B12877">
        <v>779.79097000000002</v>
      </c>
    </row>
    <row r="12878" spans="1:2">
      <c r="A12878">
        <v>175.18584000000001</v>
      </c>
      <c r="B12878">
        <v>796.36333000000002</v>
      </c>
    </row>
    <row r="12879" spans="1:2">
      <c r="A12879">
        <v>175.18584000000001</v>
      </c>
      <c r="B12879">
        <v>796.36333000000002</v>
      </c>
    </row>
    <row r="12880" spans="1:2">
      <c r="A12880">
        <v>156.81218000000001</v>
      </c>
      <c r="B12880">
        <v>803.22901999999999</v>
      </c>
    </row>
    <row r="12881" spans="1:2">
      <c r="A12881">
        <v>156.81218000000001</v>
      </c>
      <c r="B12881">
        <v>803.22901999999999</v>
      </c>
    </row>
    <row r="12882" spans="1:2">
      <c r="A12882">
        <v>134.73006000000001</v>
      </c>
      <c r="B12882">
        <v>813.26700000000005</v>
      </c>
    </row>
    <row r="12883" spans="1:2">
      <c r="A12883">
        <v>134.73006000000001</v>
      </c>
      <c r="B12883">
        <v>813.26700000000005</v>
      </c>
    </row>
    <row r="12884" spans="1:2">
      <c r="A12884">
        <v>128.70589000000001</v>
      </c>
      <c r="B12884">
        <v>830.41764000000001</v>
      </c>
    </row>
    <row r="12885" spans="1:2">
      <c r="A12885">
        <v>128.70589000000001</v>
      </c>
      <c r="B12885">
        <v>830.41764000000001</v>
      </c>
    </row>
    <row r="12886" spans="1:2">
      <c r="A12886">
        <v>142.65754000000001</v>
      </c>
      <c r="B12886">
        <v>844.80771000000004</v>
      </c>
    </row>
    <row r="12887" spans="1:2">
      <c r="A12887">
        <v>142.65754000000001</v>
      </c>
      <c r="B12887">
        <v>844.80771000000004</v>
      </c>
    </row>
    <row r="12888" spans="1:2">
      <c r="A12888">
        <v>131.88068000000001</v>
      </c>
      <c r="B12888">
        <v>835.22258999999997</v>
      </c>
    </row>
    <row r="12889" spans="1:2">
      <c r="A12889">
        <v>131.88068000000001</v>
      </c>
      <c r="B12889">
        <v>835.22258999999997</v>
      </c>
    </row>
    <row r="12890" spans="1:2">
      <c r="A12890">
        <v>112.22192</v>
      </c>
      <c r="B12890">
        <v>839.95789000000002</v>
      </c>
    </row>
    <row r="12891" spans="1:2">
      <c r="A12891">
        <v>112.22192</v>
      </c>
      <c r="B12891">
        <v>839.95789000000002</v>
      </c>
    </row>
    <row r="12892" spans="1:2">
      <c r="A12892">
        <v>100.44068</v>
      </c>
      <c r="B12892">
        <v>847.74363000000005</v>
      </c>
    </row>
    <row r="12893" spans="1:2">
      <c r="A12893">
        <v>100.44068</v>
      </c>
      <c r="B12893">
        <v>847.74363000000005</v>
      </c>
    </row>
    <row r="12894" spans="1:2">
      <c r="A12894">
        <v>80.581019999999995</v>
      </c>
      <c r="B12894">
        <v>848.50931000000003</v>
      </c>
    </row>
    <row r="12895" spans="1:2">
      <c r="A12895">
        <v>80.581019999999995</v>
      </c>
      <c r="B12895">
        <v>848.50931000000003</v>
      </c>
    </row>
    <row r="12896" spans="1:2">
      <c r="A12896">
        <v>99.631889999999999</v>
      </c>
      <c r="B12896">
        <v>852.60973999999999</v>
      </c>
    </row>
    <row r="12897" spans="1:2">
      <c r="A12897">
        <v>99.631889999999999</v>
      </c>
      <c r="B12897">
        <v>852.60973999999999</v>
      </c>
    </row>
    <row r="12898" spans="1:2">
      <c r="A12898">
        <v>84.432249999999996</v>
      </c>
      <c r="B12898">
        <v>856.36197000000004</v>
      </c>
    </row>
    <row r="12899" spans="1:2">
      <c r="A12899">
        <v>84.432249999999996</v>
      </c>
      <c r="B12899">
        <v>856.36197000000004</v>
      </c>
    </row>
    <row r="12900" spans="1:2">
      <c r="A12900">
        <v>84.997010000000003</v>
      </c>
      <c r="B12900">
        <v>876.51791000000003</v>
      </c>
    </row>
    <row r="12901" spans="1:2">
      <c r="A12901">
        <v>84.997010000000003</v>
      </c>
      <c r="B12901">
        <v>876.51791000000003</v>
      </c>
    </row>
    <row r="12902" spans="1:2">
      <c r="A12902">
        <v>72.014390000000006</v>
      </c>
      <c r="B12902">
        <v>888.42223999999999</v>
      </c>
    </row>
    <row r="12903" spans="1:2">
      <c r="A12903">
        <v>72.014390000000006</v>
      </c>
      <c r="B12903">
        <v>888.42223999999999</v>
      </c>
    </row>
    <row r="12904" spans="1:2">
      <c r="A12904">
        <v>50.007300000000001</v>
      </c>
      <c r="B12904">
        <v>881.82795999999996</v>
      </c>
    </row>
    <row r="12905" spans="1:2">
      <c r="A12905">
        <v>50.007300000000001</v>
      </c>
      <c r="B12905">
        <v>881.82795999999996</v>
      </c>
    </row>
    <row r="12906" spans="1:2">
      <c r="A12906">
        <v>29.094889999999999</v>
      </c>
      <c r="B12906">
        <v>879.92469000000006</v>
      </c>
    </row>
    <row r="12907" spans="1:2">
      <c r="A12907">
        <v>29.094889999999999</v>
      </c>
      <c r="B12907">
        <v>879.92469000000006</v>
      </c>
    </row>
    <row r="12908" spans="1:2">
      <c r="A12908">
        <v>50.303620000000002</v>
      </c>
      <c r="B12908">
        <v>869.43724999999995</v>
      </c>
    </row>
    <row r="12909" spans="1:2">
      <c r="A12909">
        <v>50.303620000000002</v>
      </c>
      <c r="B12909">
        <v>869.43724999999995</v>
      </c>
    </row>
    <row r="12910" spans="1:2">
      <c r="A12910">
        <v>47.48075</v>
      </c>
      <c r="B12910">
        <v>848.39445999999998</v>
      </c>
    </row>
    <row r="12911" spans="1:2">
      <c r="A12911">
        <v>47.48075</v>
      </c>
      <c r="B12911">
        <v>848.39445999999998</v>
      </c>
    </row>
    <row r="12912" spans="1:2">
      <c r="A12912">
        <v>68.282129999999995</v>
      </c>
      <c r="B12912">
        <v>855.05457999999999</v>
      </c>
    </row>
    <row r="12913" spans="1:2">
      <c r="A12913">
        <v>68.282129999999995</v>
      </c>
      <c r="B12913">
        <v>855.05457999999999</v>
      </c>
    </row>
    <row r="12914" spans="1:2">
      <c r="A12914">
        <v>51.316589999999998</v>
      </c>
      <c r="B12914">
        <v>868.96285</v>
      </c>
    </row>
    <row r="12915" spans="1:2">
      <c r="A12915">
        <v>51.316589999999998</v>
      </c>
      <c r="B12915">
        <v>868.96285</v>
      </c>
    </row>
    <row r="12916" spans="1:2">
      <c r="A12916">
        <v>67.298869999999994</v>
      </c>
      <c r="B12916">
        <v>861.54033000000004</v>
      </c>
    </row>
    <row r="12917" spans="1:2">
      <c r="A12917">
        <v>67.298869999999994</v>
      </c>
      <c r="B12917">
        <v>861.54033000000004</v>
      </c>
    </row>
    <row r="12918" spans="1:2">
      <c r="A12918">
        <v>79.54383</v>
      </c>
      <c r="B12918">
        <v>871.12509999999997</v>
      </c>
    </row>
    <row r="12919" spans="1:2">
      <c r="A12919">
        <v>79.54383</v>
      </c>
      <c r="B12919">
        <v>871.12509999999997</v>
      </c>
    </row>
    <row r="12920" spans="1:2">
      <c r="A12920">
        <v>83.977879999999999</v>
      </c>
      <c r="B12920">
        <v>856.28357000000005</v>
      </c>
    </row>
    <row r="12921" spans="1:2">
      <c r="A12921">
        <v>83.977879999999999</v>
      </c>
      <c r="B12921">
        <v>856.28357000000005</v>
      </c>
    </row>
    <row r="12922" spans="1:2">
      <c r="A12922">
        <v>103.10803</v>
      </c>
      <c r="B12922">
        <v>857.58851000000004</v>
      </c>
    </row>
    <row r="12923" spans="1:2">
      <c r="A12923">
        <v>103.10803</v>
      </c>
      <c r="B12923">
        <v>857.58851000000004</v>
      </c>
    </row>
    <row r="12924" spans="1:2">
      <c r="A12924">
        <v>123.11425</v>
      </c>
      <c r="B12924">
        <v>847.15116</v>
      </c>
    </row>
    <row r="12925" spans="1:2">
      <c r="A12925">
        <v>123.11425</v>
      </c>
      <c r="B12925">
        <v>847.15116</v>
      </c>
    </row>
    <row r="12926" spans="1:2">
      <c r="A12926">
        <v>141.01142999999999</v>
      </c>
      <c r="B12926">
        <v>835.82250999999997</v>
      </c>
    </row>
    <row r="12927" spans="1:2">
      <c r="A12927">
        <v>141.01142999999999</v>
      </c>
      <c r="B12927">
        <v>835.82250999999997</v>
      </c>
    </row>
    <row r="12928" spans="1:2">
      <c r="A12928">
        <v>159.32593</v>
      </c>
      <c r="B12928">
        <v>848.08371</v>
      </c>
    </row>
    <row r="12929" spans="1:2">
      <c r="A12929">
        <v>159.32593</v>
      </c>
      <c r="B12929">
        <v>848.08371</v>
      </c>
    </row>
    <row r="12930" spans="1:2">
      <c r="A12930">
        <v>173.59790000000001</v>
      </c>
      <c r="B12930">
        <v>862.47343000000001</v>
      </c>
    </row>
    <row r="12931" spans="1:2">
      <c r="A12931">
        <v>173.59790000000001</v>
      </c>
      <c r="B12931">
        <v>862.47343000000001</v>
      </c>
    </row>
    <row r="12932" spans="1:2">
      <c r="A12932">
        <v>175.65164999999999</v>
      </c>
      <c r="B12932">
        <v>845.03782999999999</v>
      </c>
    </row>
    <row r="12933" spans="1:2">
      <c r="A12933">
        <v>175.65164999999999</v>
      </c>
      <c r="B12933">
        <v>845.03782999999999</v>
      </c>
    </row>
    <row r="12934" spans="1:2">
      <c r="A12934">
        <v>191.95035999999999</v>
      </c>
      <c r="B12934">
        <v>853.58758</v>
      </c>
    </row>
    <row r="12935" spans="1:2">
      <c r="A12935">
        <v>191.95035999999999</v>
      </c>
      <c r="B12935">
        <v>853.58758</v>
      </c>
    </row>
    <row r="12936" spans="1:2">
      <c r="A12936">
        <v>198.9068</v>
      </c>
      <c r="B12936">
        <v>871.22877000000005</v>
      </c>
    </row>
    <row r="12937" spans="1:2">
      <c r="A12937">
        <v>198.9068</v>
      </c>
      <c r="B12937">
        <v>871.22877000000005</v>
      </c>
    </row>
    <row r="12938" spans="1:2">
      <c r="A12938">
        <v>213.13126</v>
      </c>
      <c r="B12938">
        <v>865.32205999999996</v>
      </c>
    </row>
    <row r="12939" spans="1:2">
      <c r="A12939">
        <v>213.13126</v>
      </c>
      <c r="B12939">
        <v>865.32205999999996</v>
      </c>
    </row>
    <row r="12940" spans="1:2">
      <c r="A12940">
        <v>228.66981999999999</v>
      </c>
      <c r="B12940">
        <v>861.85284999999999</v>
      </c>
    </row>
    <row r="12941" spans="1:2">
      <c r="A12941">
        <v>228.66981999999999</v>
      </c>
      <c r="B12941">
        <v>861.85284999999999</v>
      </c>
    </row>
    <row r="12942" spans="1:2">
      <c r="A12942">
        <v>253.45604</v>
      </c>
      <c r="B12942">
        <v>860.95451000000003</v>
      </c>
    </row>
    <row r="12943" spans="1:2">
      <c r="A12943">
        <v>253.45604</v>
      </c>
      <c r="B12943">
        <v>860.95451000000003</v>
      </c>
    </row>
    <row r="12944" spans="1:2">
      <c r="A12944">
        <v>265.46683000000002</v>
      </c>
      <c r="B12944">
        <v>879.05282</v>
      </c>
    </row>
    <row r="12945" spans="1:2">
      <c r="A12945">
        <v>265.46683000000002</v>
      </c>
      <c r="B12945">
        <v>879.05282</v>
      </c>
    </row>
    <row r="12946" spans="1:2">
      <c r="A12946">
        <v>275.05522999999999</v>
      </c>
      <c r="B12946">
        <v>866.50645999999995</v>
      </c>
    </row>
    <row r="12947" spans="1:2">
      <c r="A12947">
        <v>275.05522999999999</v>
      </c>
      <c r="B12947">
        <v>866.50645999999995</v>
      </c>
    </row>
    <row r="12948" spans="1:2">
      <c r="A12948">
        <v>290.21123</v>
      </c>
      <c r="B12948">
        <v>872.14905999999996</v>
      </c>
    </row>
    <row r="12949" spans="1:2">
      <c r="A12949">
        <v>290.21123</v>
      </c>
      <c r="B12949">
        <v>872.14905999999996</v>
      </c>
    </row>
    <row r="12950" spans="1:2">
      <c r="A12950">
        <v>309.35530999999997</v>
      </c>
      <c r="B12950">
        <v>881.91980000000001</v>
      </c>
    </row>
    <row r="12951" spans="1:2">
      <c r="A12951">
        <v>309.35530999999997</v>
      </c>
      <c r="B12951">
        <v>881.91980000000001</v>
      </c>
    </row>
    <row r="12952" spans="1:2">
      <c r="A12952">
        <v>326.57092999999998</v>
      </c>
      <c r="B12952">
        <v>881.52468999999996</v>
      </c>
    </row>
    <row r="12953" spans="1:2">
      <c r="A12953">
        <v>326.57092999999998</v>
      </c>
      <c r="B12953">
        <v>881.52468999999996</v>
      </c>
    </row>
    <row r="12954" spans="1:2">
      <c r="A12954">
        <v>347.45890000000003</v>
      </c>
      <c r="B12954">
        <v>886.98722999999995</v>
      </c>
    </row>
    <row r="12955" spans="1:2">
      <c r="A12955">
        <v>347.45890000000003</v>
      </c>
      <c r="B12955">
        <v>886.98722999999995</v>
      </c>
    </row>
    <row r="12956" spans="1:2">
      <c r="A12956">
        <v>365.41737000000001</v>
      </c>
      <c r="B12956">
        <v>867.38657000000001</v>
      </c>
    </row>
    <row r="12957" spans="1:2">
      <c r="A12957">
        <v>365.41737000000001</v>
      </c>
      <c r="B12957">
        <v>867.38657000000001</v>
      </c>
    </row>
    <row r="12958" spans="1:2">
      <c r="A12958">
        <v>366.27292999999997</v>
      </c>
      <c r="B12958">
        <v>888.69862000000001</v>
      </c>
    </row>
    <row r="12959" spans="1:2">
      <c r="A12959">
        <v>366.27292999999997</v>
      </c>
      <c r="B12959">
        <v>888.69862000000001</v>
      </c>
    </row>
    <row r="12960" spans="1:2">
      <c r="A12960">
        <v>373.85577999999998</v>
      </c>
      <c r="B12960">
        <v>884.13810999999998</v>
      </c>
    </row>
    <row r="12961" spans="1:2">
      <c r="A12961">
        <v>373.85577999999998</v>
      </c>
      <c r="B12961">
        <v>884.13810999999998</v>
      </c>
    </row>
    <row r="12962" spans="1:2">
      <c r="A12962">
        <v>399.03512000000001</v>
      </c>
      <c r="B12962">
        <v>884.33321000000001</v>
      </c>
    </row>
    <row r="12963" spans="1:2">
      <c r="A12963">
        <v>399.03512000000001</v>
      </c>
      <c r="B12963">
        <v>884.33321000000001</v>
      </c>
    </row>
    <row r="12964" spans="1:2">
      <c r="A12964">
        <v>414.62655000000001</v>
      </c>
      <c r="B12964">
        <v>869.56868999999995</v>
      </c>
    </row>
    <row r="12965" spans="1:2">
      <c r="A12965">
        <v>414.62655000000001</v>
      </c>
      <c r="B12965">
        <v>869.56868999999995</v>
      </c>
    </row>
    <row r="12966" spans="1:2">
      <c r="A12966">
        <v>434.17448999999999</v>
      </c>
      <c r="B12966">
        <v>884.43651</v>
      </c>
    </row>
    <row r="12967" spans="1:2">
      <c r="A12967">
        <v>434.17448999999999</v>
      </c>
      <c r="B12967">
        <v>884.43651</v>
      </c>
    </row>
    <row r="12968" spans="1:2">
      <c r="A12968">
        <v>457.05354999999997</v>
      </c>
      <c r="B12968">
        <v>874.97742000000005</v>
      </c>
    </row>
    <row r="12969" spans="1:2">
      <c r="A12969">
        <v>457.05354999999997</v>
      </c>
      <c r="B12969">
        <v>874.97742000000005</v>
      </c>
    </row>
    <row r="12970" spans="1:2">
      <c r="A12970">
        <v>464.40965999999997</v>
      </c>
      <c r="B12970">
        <v>894.19232</v>
      </c>
    </row>
    <row r="12971" spans="1:2">
      <c r="A12971">
        <v>464.40965999999997</v>
      </c>
      <c r="B12971">
        <v>894.19232</v>
      </c>
    </row>
    <row r="12972" spans="1:2">
      <c r="A12972">
        <v>484.98523999999998</v>
      </c>
      <c r="B12972">
        <v>897.79205000000002</v>
      </c>
    </row>
    <row r="12973" spans="1:2">
      <c r="A12973">
        <v>484.98523999999998</v>
      </c>
      <c r="B12973">
        <v>897.79205000000002</v>
      </c>
    </row>
    <row r="12974" spans="1:2">
      <c r="A12974">
        <v>505.88596999999999</v>
      </c>
      <c r="B12974">
        <v>906.32244000000003</v>
      </c>
    </row>
    <row r="12975" spans="1:2">
      <c r="A12975">
        <v>505.88596999999999</v>
      </c>
      <c r="B12975">
        <v>906.32244000000003</v>
      </c>
    </row>
    <row r="12976" spans="1:2">
      <c r="A12976">
        <v>494.73907000000003</v>
      </c>
      <c r="B12976">
        <v>923.42444</v>
      </c>
    </row>
    <row r="12977" spans="1:2">
      <c r="A12977">
        <v>494.73907000000003</v>
      </c>
      <c r="B12977">
        <v>923.42444</v>
      </c>
    </row>
    <row r="12978" spans="1:2">
      <c r="A12978">
        <v>505.45084000000003</v>
      </c>
      <c r="B12978">
        <v>938.11913000000004</v>
      </c>
    </row>
    <row r="12979" spans="1:2">
      <c r="A12979">
        <v>505.45084000000003</v>
      </c>
      <c r="B12979">
        <v>938.11913000000004</v>
      </c>
    </row>
    <row r="12980" spans="1:2">
      <c r="A12980">
        <v>489.4787</v>
      </c>
      <c r="B12980">
        <v>955.79940999999997</v>
      </c>
    </row>
    <row r="12981" spans="1:2">
      <c r="A12981">
        <v>489.4787</v>
      </c>
      <c r="B12981">
        <v>955.79940999999997</v>
      </c>
    </row>
    <row r="12982" spans="1:2">
      <c r="A12982">
        <v>494.30464000000001</v>
      </c>
      <c r="B12982">
        <v>935.29340000000002</v>
      </c>
    </row>
    <row r="12983" spans="1:2">
      <c r="A12983">
        <v>494.30464000000001</v>
      </c>
      <c r="B12983">
        <v>935.29340000000002</v>
      </c>
    </row>
    <row r="12984" spans="1:2">
      <c r="A12984">
        <v>493.50664</v>
      </c>
      <c r="B12984">
        <v>916.18714</v>
      </c>
    </row>
    <row r="12985" spans="1:2">
      <c r="A12985">
        <v>493.50664</v>
      </c>
      <c r="B12985">
        <v>916.18714</v>
      </c>
    </row>
    <row r="12986" spans="1:2">
      <c r="A12986">
        <v>499.48302999999999</v>
      </c>
      <c r="B12986">
        <v>932.17254000000003</v>
      </c>
    </row>
    <row r="12987" spans="1:2">
      <c r="A12987">
        <v>499.48302999999999</v>
      </c>
      <c r="B12987">
        <v>932.17254000000003</v>
      </c>
    </row>
    <row r="12988" spans="1:2">
      <c r="A12988">
        <v>502.67746</v>
      </c>
      <c r="B12988">
        <v>947.89688999999998</v>
      </c>
    </row>
    <row r="12989" spans="1:2">
      <c r="A12989">
        <v>502.67746</v>
      </c>
      <c r="B12989">
        <v>947.89688999999998</v>
      </c>
    </row>
    <row r="12990" spans="1:2">
      <c r="A12990">
        <v>512.92451000000005</v>
      </c>
      <c r="B12990">
        <v>964.71797000000004</v>
      </c>
    </row>
    <row r="12991" spans="1:2">
      <c r="A12991">
        <v>512.92451000000005</v>
      </c>
      <c r="B12991">
        <v>964.71797000000004</v>
      </c>
    </row>
    <row r="12992" spans="1:2">
      <c r="A12992">
        <v>532.11815000000001</v>
      </c>
      <c r="B12992">
        <v>964.94871999999998</v>
      </c>
    </row>
    <row r="12993" spans="1:2">
      <c r="A12993">
        <v>532.11815000000001</v>
      </c>
      <c r="B12993">
        <v>964.94871999999998</v>
      </c>
    </row>
    <row r="12994" spans="1:2">
      <c r="A12994">
        <v>548.88291000000004</v>
      </c>
      <c r="B12994">
        <v>950.83005000000003</v>
      </c>
    </row>
    <row r="12995" spans="1:2">
      <c r="A12995">
        <v>548.88291000000004</v>
      </c>
      <c r="B12995">
        <v>950.83005000000003</v>
      </c>
    </row>
    <row r="12996" spans="1:2">
      <c r="A12996">
        <v>554.42298000000005</v>
      </c>
      <c r="B12996">
        <v>963.09024999999997</v>
      </c>
    </row>
    <row r="12997" spans="1:2">
      <c r="A12997">
        <v>554.42298000000005</v>
      </c>
      <c r="B12997">
        <v>963.09024999999997</v>
      </c>
    </row>
    <row r="12998" spans="1:2">
      <c r="A12998">
        <v>563.50009</v>
      </c>
      <c r="B12998">
        <v>974.50616000000002</v>
      </c>
    </row>
    <row r="12999" spans="1:2">
      <c r="A12999">
        <v>563.50009</v>
      </c>
      <c r="B12999">
        <v>974.50616000000002</v>
      </c>
    </row>
    <row r="13000" spans="1:2">
      <c r="A13000">
        <v>560.69989999999996</v>
      </c>
      <c r="B13000">
        <v>992.62663999999995</v>
      </c>
    </row>
    <row r="13001" spans="1:2">
      <c r="A13001">
        <v>560.69989999999996</v>
      </c>
      <c r="B13001">
        <v>992.62663999999995</v>
      </c>
    </row>
    <row r="13002" spans="1:2">
      <c r="A13002">
        <v>579.24013000000002</v>
      </c>
      <c r="B13002">
        <v>986.69494999999995</v>
      </c>
    </row>
    <row r="13003" spans="1:2">
      <c r="A13003">
        <v>579.24013000000002</v>
      </c>
      <c r="B13003">
        <v>986.69494999999995</v>
      </c>
    </row>
    <row r="13004" spans="1:2">
      <c r="A13004">
        <v>579.09789000000001</v>
      </c>
      <c r="B13004">
        <v>1013.63451</v>
      </c>
    </row>
    <row r="13005" spans="1:2">
      <c r="A13005">
        <v>579.09789000000001</v>
      </c>
      <c r="B13005">
        <v>1013.63451</v>
      </c>
    </row>
    <row r="13006" spans="1:2">
      <c r="A13006">
        <v>591.01918999999998</v>
      </c>
      <c r="B13006">
        <v>997.65994999999998</v>
      </c>
    </row>
    <row r="13007" spans="1:2">
      <c r="A13007">
        <v>591.01918999999998</v>
      </c>
      <c r="B13007">
        <v>997.65994999999998</v>
      </c>
    </row>
    <row r="13008" spans="1:2">
      <c r="A13008">
        <v>592.31255999999996</v>
      </c>
      <c r="B13008">
        <v>1024.7097100000001</v>
      </c>
    </row>
    <row r="13009" spans="1:2">
      <c r="A13009">
        <v>592.31255999999996</v>
      </c>
      <c r="B13009">
        <v>1024.7097100000001</v>
      </c>
    </row>
    <row r="13010" spans="1:2">
      <c r="A13010">
        <v>596.48136</v>
      </c>
      <c r="B13010">
        <v>1044.59835</v>
      </c>
    </row>
    <row r="13011" spans="1:2">
      <c r="A13011">
        <v>596.48136</v>
      </c>
      <c r="B13011">
        <v>1044.59835</v>
      </c>
    </row>
    <row r="13012" spans="1:2">
      <c r="A13012">
        <v>617.50151000000005</v>
      </c>
      <c r="B13012">
        <v>1039.6871799999999</v>
      </c>
    </row>
    <row r="13013" spans="1:2">
      <c r="A13013">
        <v>617.50151000000005</v>
      </c>
      <c r="B13013">
        <v>1039.6871799999999</v>
      </c>
    </row>
    <row r="13014" spans="1:2">
      <c r="A13014">
        <v>635.42335000000003</v>
      </c>
      <c r="B13014">
        <v>1038.52557</v>
      </c>
    </row>
    <row r="13015" spans="1:2">
      <c r="A13015">
        <v>635.42335000000003</v>
      </c>
      <c r="B13015">
        <v>1038.52557</v>
      </c>
    </row>
    <row r="13016" spans="1:2">
      <c r="A13016">
        <v>654.54791999999998</v>
      </c>
      <c r="B13016">
        <v>1044.0573300000001</v>
      </c>
    </row>
    <row r="13017" spans="1:2">
      <c r="A13017">
        <v>654.54791999999998</v>
      </c>
      <c r="B13017">
        <v>1044.0573300000001</v>
      </c>
    </row>
    <row r="13018" spans="1:2">
      <c r="A13018">
        <v>672.50139999999999</v>
      </c>
      <c r="B13018">
        <v>1029.4715900000001</v>
      </c>
    </row>
    <row r="13019" spans="1:2">
      <c r="A13019">
        <v>672.50139999999999</v>
      </c>
      <c r="B13019">
        <v>1029.4715900000001</v>
      </c>
    </row>
    <row r="13020" spans="1:2">
      <c r="A13020">
        <v>680.07627000000002</v>
      </c>
      <c r="B13020">
        <v>1019.39987</v>
      </c>
    </row>
    <row r="13021" spans="1:2">
      <c r="A13021">
        <v>680.07627000000002</v>
      </c>
      <c r="B13021">
        <v>1019.39987</v>
      </c>
    </row>
    <row r="13022" spans="1:2">
      <c r="A13022">
        <v>698.77499</v>
      </c>
      <c r="B13022">
        <v>1011.61337</v>
      </c>
    </row>
    <row r="13023" spans="1:2">
      <c r="A13023">
        <v>698.77499</v>
      </c>
      <c r="B13023">
        <v>1011.61337</v>
      </c>
    </row>
    <row r="13024" spans="1:2">
      <c r="A13024">
        <v>717.26125000000002</v>
      </c>
      <c r="B13024">
        <v>1003.66976</v>
      </c>
    </row>
    <row r="13025" spans="1:2">
      <c r="A13025">
        <v>717.26125000000002</v>
      </c>
      <c r="B13025">
        <v>1003.66976</v>
      </c>
    </row>
    <row r="13026" spans="1:2">
      <c r="A13026">
        <v>727.97978000000001</v>
      </c>
      <c r="B13026">
        <v>1021.0022300000001</v>
      </c>
    </row>
    <row r="13027" spans="1:2">
      <c r="A13027">
        <v>727.97978000000001</v>
      </c>
      <c r="B13027">
        <v>1021.0022300000001</v>
      </c>
    </row>
    <row r="13028" spans="1:2">
      <c r="A13028">
        <v>707.68697999999995</v>
      </c>
      <c r="B13028">
        <v>1029.5197700000001</v>
      </c>
    </row>
    <row r="13029" spans="1:2">
      <c r="A13029">
        <v>707.68697999999995</v>
      </c>
      <c r="B13029">
        <v>1029.5197700000001</v>
      </c>
    </row>
    <row r="13030" spans="1:2">
      <c r="A13030">
        <v>719.58522000000005</v>
      </c>
      <c r="B13030">
        <v>1020.26973</v>
      </c>
    </row>
    <row r="13031" spans="1:2">
      <c r="A13031">
        <v>719.58522000000005</v>
      </c>
      <c r="B13031">
        <v>1020.26973</v>
      </c>
    </row>
    <row r="13032" spans="1:2">
      <c r="A13032">
        <v>732.77223000000004</v>
      </c>
      <c r="B13032">
        <v>1021.94679</v>
      </c>
    </row>
    <row r="13033" spans="1:2">
      <c r="A13033">
        <v>732.77223000000004</v>
      </c>
      <c r="B13033">
        <v>1021.94679</v>
      </c>
    </row>
    <row r="13034" spans="1:2">
      <c r="A13034">
        <v>754.37324000000001</v>
      </c>
      <c r="B13034">
        <v>1020.18531</v>
      </c>
    </row>
    <row r="13035" spans="1:2">
      <c r="A13035">
        <v>754.37324000000001</v>
      </c>
      <c r="B13035">
        <v>1020.18531</v>
      </c>
    </row>
    <row r="13036" spans="1:2">
      <c r="A13036">
        <v>771.97328000000005</v>
      </c>
      <c r="B13036">
        <v>1032.7476899999999</v>
      </c>
    </row>
    <row r="13037" spans="1:2">
      <c r="A13037">
        <v>771.97328000000005</v>
      </c>
      <c r="B13037">
        <v>1032.7476899999999</v>
      </c>
    </row>
    <row r="13038" spans="1:2">
      <c r="A13038">
        <v>789.66619000000003</v>
      </c>
      <c r="B13038">
        <v>1042.5992900000001</v>
      </c>
    </row>
    <row r="13039" spans="1:2">
      <c r="A13039">
        <v>789.66619000000003</v>
      </c>
      <c r="B13039">
        <v>1042.5992900000001</v>
      </c>
    </row>
    <row r="13040" spans="1:2">
      <c r="A13040">
        <v>806.70525999999995</v>
      </c>
      <c r="B13040">
        <v>1047.8306600000001</v>
      </c>
    </row>
    <row r="13041" spans="1:2">
      <c r="A13041">
        <v>806.70525999999995</v>
      </c>
      <c r="B13041">
        <v>1047.8306600000001</v>
      </c>
    </row>
    <row r="13042" spans="1:2">
      <c r="A13042">
        <v>828.55318999999997</v>
      </c>
      <c r="B13042">
        <v>1050.2340200000001</v>
      </c>
    </row>
    <row r="13043" spans="1:2">
      <c r="A13043">
        <v>828.55318999999997</v>
      </c>
      <c r="B13043">
        <v>1050.2340200000001</v>
      </c>
    </row>
    <row r="13044" spans="1:2">
      <c r="A13044">
        <v>827.55444</v>
      </c>
      <c r="B13044">
        <v>1031.53736</v>
      </c>
    </row>
    <row r="13045" spans="1:2">
      <c r="A13045">
        <v>827.55444</v>
      </c>
      <c r="B13045">
        <v>1031.53736</v>
      </c>
    </row>
    <row r="13046" spans="1:2">
      <c r="A13046">
        <v>846.46947999999998</v>
      </c>
      <c r="B13046">
        <v>1021.34655</v>
      </c>
    </row>
    <row r="13047" spans="1:2">
      <c r="A13047">
        <v>846.46947999999998</v>
      </c>
      <c r="B13047">
        <v>1021.34655</v>
      </c>
    </row>
    <row r="13048" spans="1:2">
      <c r="A13048">
        <v>853.20811000000003</v>
      </c>
      <c r="B13048">
        <v>1006.0193400000001</v>
      </c>
    </row>
    <row r="13049" spans="1:2">
      <c r="A13049">
        <v>853.20811000000003</v>
      </c>
      <c r="B13049">
        <v>1006.0193400000001</v>
      </c>
    </row>
    <row r="13050" spans="1:2">
      <c r="A13050">
        <v>874.29051000000004</v>
      </c>
      <c r="B13050">
        <v>1007.0573000000001</v>
      </c>
    </row>
    <row r="13051" spans="1:2">
      <c r="A13051">
        <v>874.29051000000004</v>
      </c>
      <c r="B13051">
        <v>1007.0573000000001</v>
      </c>
    </row>
    <row r="13052" spans="1:2">
      <c r="A13052">
        <v>883.26786000000004</v>
      </c>
      <c r="B13052">
        <v>1018.72505</v>
      </c>
    </row>
    <row r="13053" spans="1:2">
      <c r="A13053">
        <v>883.26786000000004</v>
      </c>
      <c r="B13053">
        <v>1018.72505</v>
      </c>
    </row>
    <row r="13054" spans="1:2">
      <c r="A13054">
        <v>902.32640000000004</v>
      </c>
      <c r="B13054">
        <v>1024.11303</v>
      </c>
    </row>
    <row r="13055" spans="1:2">
      <c r="A13055">
        <v>902.32640000000004</v>
      </c>
      <c r="B13055">
        <v>1024.11303</v>
      </c>
    </row>
    <row r="13056" spans="1:2">
      <c r="A13056">
        <v>915.27863000000002</v>
      </c>
      <c r="B13056">
        <v>1027.5921699999999</v>
      </c>
    </row>
    <row r="13057" spans="1:2">
      <c r="A13057">
        <v>915.27863000000002</v>
      </c>
      <c r="B13057">
        <v>1027.5921699999999</v>
      </c>
    </row>
    <row r="13058" spans="1:2">
      <c r="A13058">
        <v>932.67412999999999</v>
      </c>
      <c r="B13058">
        <v>1041.4553100000001</v>
      </c>
    </row>
    <row r="13059" spans="1:2">
      <c r="A13059">
        <v>932.67412999999999</v>
      </c>
      <c r="B13059">
        <v>1041.4553100000001</v>
      </c>
    </row>
    <row r="13060" spans="1:2">
      <c r="A13060">
        <v>947.45492000000002</v>
      </c>
      <c r="B13060">
        <v>1056.0196900000001</v>
      </c>
    </row>
    <row r="13061" spans="1:2">
      <c r="A13061">
        <v>947.45492000000002</v>
      </c>
      <c r="B13061">
        <v>1056.0196900000001</v>
      </c>
    </row>
    <row r="13062" spans="1:2">
      <c r="A13062">
        <v>970.43080999999995</v>
      </c>
      <c r="B13062">
        <v>1051.56835</v>
      </c>
    </row>
    <row r="13063" spans="1:2">
      <c r="A13063">
        <v>970.43080999999995</v>
      </c>
      <c r="B13063">
        <v>1051.56835</v>
      </c>
    </row>
    <row r="13064" spans="1:2">
      <c r="A13064">
        <v>978.52251000000001</v>
      </c>
      <c r="B13064">
        <v>1070.25134</v>
      </c>
    </row>
    <row r="13065" spans="1:2">
      <c r="A13065">
        <v>978.52251000000001</v>
      </c>
      <c r="B13065">
        <v>1070.25134</v>
      </c>
    </row>
    <row r="13066" spans="1:2">
      <c r="A13066">
        <v>990.44113000000004</v>
      </c>
      <c r="B13066">
        <v>1068.6522600000001</v>
      </c>
    </row>
    <row r="13067" spans="1:2">
      <c r="A13067">
        <v>990.44113000000004</v>
      </c>
      <c r="B13067">
        <v>1068.6522600000001</v>
      </c>
    </row>
    <row r="13068" spans="1:2">
      <c r="A13068">
        <v>1015.08861</v>
      </c>
      <c r="B13068">
        <v>1060.0112300000001</v>
      </c>
    </row>
    <row r="13069" spans="1:2">
      <c r="A13069">
        <v>1015.08861</v>
      </c>
      <c r="B13069">
        <v>1060.0112300000001</v>
      </c>
    </row>
    <row r="13070" spans="1:2">
      <c r="A13070">
        <v>1036.7366</v>
      </c>
      <c r="B13070">
        <v>1073.7276199999999</v>
      </c>
    </row>
    <row r="13071" spans="1:2">
      <c r="A13071">
        <v>1036.7366</v>
      </c>
      <c r="B13071">
        <v>1073.7276199999999</v>
      </c>
    </row>
    <row r="13072" spans="1:2">
      <c r="A13072">
        <v>1046.8156100000001</v>
      </c>
      <c r="B13072">
        <v>1090.82962</v>
      </c>
    </row>
    <row r="13073" spans="1:2">
      <c r="A13073">
        <v>1046.8156100000001</v>
      </c>
      <c r="B13073">
        <v>1090.82962</v>
      </c>
    </row>
    <row r="13074" spans="1:2">
      <c r="A13074">
        <v>1029.67516</v>
      </c>
      <c r="B13074">
        <v>1079.99613</v>
      </c>
    </row>
    <row r="13075" spans="1:2">
      <c r="A13075">
        <v>1029.67516</v>
      </c>
      <c r="B13075">
        <v>1079.99613</v>
      </c>
    </row>
    <row r="13076" spans="1:2">
      <c r="A13076">
        <v>1037.4254800000001</v>
      </c>
      <c r="B13076">
        <v>1060.93541</v>
      </c>
    </row>
    <row r="13077" spans="1:2">
      <c r="A13077">
        <v>1037.4254800000001</v>
      </c>
      <c r="B13077">
        <v>1060.93541</v>
      </c>
    </row>
    <row r="13078" spans="1:2">
      <c r="A13078">
        <v>1045.6679099999999</v>
      </c>
      <c r="B13078">
        <v>1072.7194099999999</v>
      </c>
    </row>
    <row r="13079" spans="1:2">
      <c r="A13079">
        <v>1045.6679099999999</v>
      </c>
      <c r="B13079">
        <v>1072.7194099999999</v>
      </c>
    </row>
    <row r="13080" spans="1:2">
      <c r="A13080">
        <v>1045.2311999999999</v>
      </c>
      <c r="B13080">
        <v>1052.92246</v>
      </c>
    </row>
    <row r="13081" spans="1:2">
      <c r="A13081">
        <v>1045.2311999999999</v>
      </c>
      <c r="B13081">
        <v>1052.92246</v>
      </c>
    </row>
    <row r="13082" spans="1:2">
      <c r="A13082">
        <v>1066.8088299999999</v>
      </c>
      <c r="B13082">
        <v>1055.0159900000001</v>
      </c>
    </row>
    <row r="13083" spans="1:2">
      <c r="A13083">
        <v>1066.8088299999999</v>
      </c>
      <c r="B13083">
        <v>1055.0159900000001</v>
      </c>
    </row>
    <row r="13084" spans="1:2">
      <c r="A13084">
        <v>1085.91344</v>
      </c>
      <c r="B13084">
        <v>1058.22732</v>
      </c>
    </row>
    <row r="13085" spans="1:2">
      <c r="A13085">
        <v>1085.91344</v>
      </c>
      <c r="B13085">
        <v>1058.22732</v>
      </c>
    </row>
    <row r="13086" spans="1:2">
      <c r="A13086">
        <v>1105.0221300000001</v>
      </c>
      <c r="B13086">
        <v>1069.4841200000001</v>
      </c>
    </row>
    <row r="13087" spans="1:2">
      <c r="A13087">
        <v>1105.0221300000001</v>
      </c>
      <c r="B13087">
        <v>1069.4841200000001</v>
      </c>
    </row>
    <row r="13088" spans="1:2">
      <c r="A13088">
        <v>1108.3435099999999</v>
      </c>
      <c r="B13088">
        <v>1090.56359</v>
      </c>
    </row>
    <row r="13089" spans="1:2">
      <c r="A13089">
        <v>1108.3435099999999</v>
      </c>
      <c r="B13089">
        <v>1090.56359</v>
      </c>
    </row>
    <row r="13090" spans="1:2">
      <c r="A13090">
        <v>1120.5346400000001</v>
      </c>
      <c r="B13090">
        <v>1106.3674100000001</v>
      </c>
    </row>
    <row r="13091" spans="1:2">
      <c r="A13091">
        <v>1120.5346400000001</v>
      </c>
      <c r="B13091">
        <v>1106.3674100000001</v>
      </c>
    </row>
    <row r="13092" spans="1:2">
      <c r="A13092">
        <v>1138.6360199999999</v>
      </c>
      <c r="B13092">
        <v>1117.6732099999999</v>
      </c>
    </row>
    <row r="13093" spans="1:2">
      <c r="A13093">
        <v>1138.6360199999999</v>
      </c>
      <c r="B13093">
        <v>1117.6732099999999</v>
      </c>
    </row>
    <row r="13094" spans="1:2">
      <c r="A13094">
        <v>1154.9439400000001</v>
      </c>
      <c r="B13094">
        <v>1132.63993</v>
      </c>
    </row>
    <row r="13095" spans="1:2">
      <c r="A13095">
        <v>1154.9439400000001</v>
      </c>
      <c r="B13095">
        <v>1132.63993</v>
      </c>
    </row>
    <row r="13096" spans="1:2">
      <c r="A13096">
        <v>1170.26701</v>
      </c>
      <c r="B13096">
        <v>1140.0611799999999</v>
      </c>
    </row>
    <row r="13097" spans="1:2">
      <c r="A13097">
        <v>1170.26701</v>
      </c>
      <c r="B13097">
        <v>1140.0611799999999</v>
      </c>
    </row>
    <row r="13098" spans="1:2">
      <c r="A13098">
        <v>1187.81124</v>
      </c>
      <c r="B13098">
        <v>1122.61436</v>
      </c>
    </row>
    <row r="13099" spans="1:2">
      <c r="A13099">
        <v>1187.81124</v>
      </c>
      <c r="B13099">
        <v>1122.61436</v>
      </c>
    </row>
    <row r="13100" spans="1:2">
      <c r="A13100">
        <v>1190.87501</v>
      </c>
      <c r="B13100">
        <v>1139.1283800000001</v>
      </c>
    </row>
    <row r="13101" spans="1:2">
      <c r="A13101">
        <v>1190.87501</v>
      </c>
      <c r="B13101">
        <v>1139.1283800000001</v>
      </c>
    </row>
    <row r="13102" spans="1:2">
      <c r="A13102">
        <v>1206.03403</v>
      </c>
      <c r="B13102">
        <v>1161.49395</v>
      </c>
    </row>
    <row r="13103" spans="1:2">
      <c r="A13103">
        <v>1206.03403</v>
      </c>
      <c r="B13103">
        <v>1161.49395</v>
      </c>
    </row>
    <row r="13104" spans="1:2">
      <c r="A13104">
        <v>1219.3110200000001</v>
      </c>
      <c r="B13104">
        <v>1180.21739</v>
      </c>
    </row>
    <row r="13105" spans="1:2">
      <c r="A13105">
        <v>1219.3110200000001</v>
      </c>
      <c r="B13105">
        <v>1180.21739</v>
      </c>
    </row>
    <row r="13106" spans="1:2">
      <c r="A13106">
        <v>1237.1263799999999</v>
      </c>
      <c r="B13106">
        <v>1188.8723399999999</v>
      </c>
    </row>
    <row r="13107" spans="1:2">
      <c r="A13107">
        <v>1237.1263799999999</v>
      </c>
      <c r="B13107">
        <v>1188.8723399999999</v>
      </c>
    </row>
    <row r="13108" spans="1:2">
      <c r="A13108">
        <v>1247.3227400000001</v>
      </c>
      <c r="B13108">
        <v>1206.3679400000001</v>
      </c>
    </row>
    <row r="13109" spans="1:2">
      <c r="A13109">
        <v>1247.3227400000001</v>
      </c>
      <c r="B13109">
        <v>1206.3679400000001</v>
      </c>
    </row>
    <row r="13110" spans="1:2">
      <c r="A13110">
        <v>1262.03502</v>
      </c>
      <c r="B13110">
        <v>1192.39437</v>
      </c>
    </row>
    <row r="13111" spans="1:2">
      <c r="A13111">
        <v>1262.03502</v>
      </c>
      <c r="B13111">
        <v>1192.39437</v>
      </c>
    </row>
    <row r="13112" spans="1:2">
      <c r="A13112">
        <v>1278.05701</v>
      </c>
      <c r="B13112">
        <v>1194.9491800000001</v>
      </c>
    </row>
    <row r="13113" spans="1:2">
      <c r="A13113">
        <v>1278.05701</v>
      </c>
      <c r="B13113">
        <v>1194.9491800000001</v>
      </c>
    </row>
    <row r="13114" spans="1:2">
      <c r="A13114">
        <v>1296.3719000000001</v>
      </c>
      <c r="B13114">
        <v>1188.9860900000001</v>
      </c>
    </row>
    <row r="13115" spans="1:2">
      <c r="A13115">
        <v>1296.3719000000001</v>
      </c>
      <c r="B13115">
        <v>1188.9860900000001</v>
      </c>
    </row>
    <row r="13116" spans="1:2">
      <c r="A13116">
        <v>1301.69688</v>
      </c>
      <c r="B13116">
        <v>1204.2916700000001</v>
      </c>
    </row>
    <row r="13117" spans="1:2">
      <c r="A13117">
        <v>1301.69688</v>
      </c>
      <c r="B13117">
        <v>1204.2916700000001</v>
      </c>
    </row>
    <row r="13118" spans="1:2">
      <c r="A13118">
        <v>1310.9251300000001</v>
      </c>
      <c r="B13118">
        <v>1217.09456</v>
      </c>
    </row>
    <row r="13119" spans="1:2">
      <c r="A13119">
        <v>1310.9251300000001</v>
      </c>
      <c r="B13119">
        <v>1217.09456</v>
      </c>
    </row>
    <row r="13120" spans="1:2">
      <c r="A13120">
        <v>1306.2766899999999</v>
      </c>
      <c r="B13120">
        <v>1235.45415</v>
      </c>
    </row>
    <row r="13121" spans="1:2">
      <c r="A13121">
        <v>1306.2766899999999</v>
      </c>
      <c r="B13121">
        <v>1235.45415</v>
      </c>
    </row>
    <row r="13122" spans="1:2">
      <c r="A13122">
        <v>1297.0454500000001</v>
      </c>
      <c r="B13122">
        <v>1250.5964799999999</v>
      </c>
    </row>
    <row r="13123" spans="1:2">
      <c r="A13123">
        <v>1297.0454500000001</v>
      </c>
      <c r="B13123">
        <v>1250.5964799999999</v>
      </c>
    </row>
    <row r="13124" spans="1:2">
      <c r="A13124">
        <v>1309.0529200000001</v>
      </c>
      <c r="B13124">
        <v>1242.8931500000001</v>
      </c>
    </row>
    <row r="13125" spans="1:2">
      <c r="A13125">
        <v>1309.0529200000001</v>
      </c>
      <c r="B13125">
        <v>1242.8931500000001</v>
      </c>
    </row>
    <row r="13126" spans="1:2">
      <c r="A13126">
        <v>1314.2107100000001</v>
      </c>
      <c r="B13126">
        <v>1224.72442</v>
      </c>
    </row>
    <row r="13127" spans="1:2">
      <c r="A13127">
        <v>1314.2107100000001</v>
      </c>
      <c r="B13127">
        <v>1224.72442</v>
      </c>
    </row>
    <row r="13128" spans="1:2">
      <c r="A13128">
        <v>1332.5272600000001</v>
      </c>
      <c r="B13128">
        <v>1208.7101299999999</v>
      </c>
    </row>
    <row r="13129" spans="1:2">
      <c r="A13129">
        <v>1332.5272600000001</v>
      </c>
      <c r="B13129">
        <v>1208.7101299999999</v>
      </c>
    </row>
    <row r="13130" spans="1:2">
      <c r="A13130">
        <v>1343.1225199999999</v>
      </c>
      <c r="B13130">
        <v>1189.6919600000001</v>
      </c>
    </row>
    <row r="13131" spans="1:2">
      <c r="A13131">
        <v>1343.1225199999999</v>
      </c>
      <c r="B13131">
        <v>1189.6919600000001</v>
      </c>
    </row>
    <row r="13132" spans="1:2">
      <c r="A13132">
        <v>1345.8593000000001</v>
      </c>
      <c r="B13132">
        <v>1203.47039</v>
      </c>
    </row>
    <row r="13133" spans="1:2">
      <c r="A13133">
        <v>1345.8593000000001</v>
      </c>
      <c r="B13133">
        <v>1203.47039</v>
      </c>
    </row>
    <row r="13134" spans="1:2">
      <c r="A13134">
        <v>1361.2438400000001</v>
      </c>
      <c r="B13134">
        <v>1206.5745999999999</v>
      </c>
    </row>
    <row r="13135" spans="1:2">
      <c r="A13135">
        <v>1361.2438400000001</v>
      </c>
      <c r="B13135">
        <v>1206.5745999999999</v>
      </c>
    </row>
    <row r="13136" spans="1:2">
      <c r="A13136">
        <v>1350.40014</v>
      </c>
      <c r="B13136">
        <v>1225.25773</v>
      </c>
    </row>
    <row r="13137" spans="1:2">
      <c r="A13137">
        <v>1350.40014</v>
      </c>
      <c r="B13137">
        <v>1225.25773</v>
      </c>
    </row>
    <row r="13138" spans="1:2">
      <c r="A13138">
        <v>1369.39723</v>
      </c>
      <c r="B13138">
        <v>1236.47541</v>
      </c>
    </row>
    <row r="13139" spans="1:2">
      <c r="A13139">
        <v>1369.39723</v>
      </c>
      <c r="B13139">
        <v>1236.47541</v>
      </c>
    </row>
    <row r="13140" spans="1:2">
      <c r="A13140">
        <v>1373.42255</v>
      </c>
      <c r="B13140">
        <v>1257.0188700000001</v>
      </c>
    </row>
    <row r="13141" spans="1:2">
      <c r="A13141">
        <v>1373.42255</v>
      </c>
      <c r="B13141">
        <v>1257.0188700000001</v>
      </c>
    </row>
    <row r="13142" spans="1:2">
      <c r="A13142">
        <v>1386.26884</v>
      </c>
      <c r="B13142">
        <v>1239.3039100000001</v>
      </c>
    </row>
    <row r="13143" spans="1:2">
      <c r="A13143">
        <v>1386.26884</v>
      </c>
      <c r="B13143">
        <v>1239.3039100000001</v>
      </c>
    </row>
    <row r="13144" spans="1:2">
      <c r="A13144">
        <v>1402.9006199999999</v>
      </c>
      <c r="B13144">
        <v>1240.15615</v>
      </c>
    </row>
    <row r="13145" spans="1:2">
      <c r="A13145">
        <v>1402.9006199999999</v>
      </c>
      <c r="B13145">
        <v>1240.15615</v>
      </c>
    </row>
    <row r="13146" spans="1:2">
      <c r="A13146">
        <v>1423.96513</v>
      </c>
      <c r="B13146">
        <v>1258.42578</v>
      </c>
    </row>
    <row r="13147" spans="1:2">
      <c r="A13147">
        <v>1423.96513</v>
      </c>
      <c r="B13147">
        <v>1258.42578</v>
      </c>
    </row>
    <row r="13148" spans="1:2">
      <c r="A13148">
        <v>1426.8004800000001</v>
      </c>
      <c r="B13148">
        <v>1272.6008200000001</v>
      </c>
    </row>
    <row r="13149" spans="1:2">
      <c r="A13149">
        <v>1426.8004800000001</v>
      </c>
      <c r="B13149">
        <v>1272.6008200000001</v>
      </c>
    </row>
    <row r="13150" spans="1:2">
      <c r="A13150">
        <v>1437.10989</v>
      </c>
      <c r="B13150">
        <v>1276.7822699999999</v>
      </c>
    </row>
    <row r="13151" spans="1:2">
      <c r="A13151">
        <v>1437.10989</v>
      </c>
      <c r="B13151">
        <v>1276.7822699999999</v>
      </c>
    </row>
    <row r="13152" spans="1:2">
      <c r="A13152">
        <v>1440.49208</v>
      </c>
      <c r="B13152">
        <v>1260.5904499999999</v>
      </c>
    </row>
    <row r="13153" spans="1:2">
      <c r="A13153">
        <v>1440.49208</v>
      </c>
      <c r="B13153">
        <v>1260.5904499999999</v>
      </c>
    </row>
    <row r="13154" spans="1:2">
      <c r="A13154">
        <v>1438.1734100000001</v>
      </c>
      <c r="B13154">
        <v>1240.9380699999999</v>
      </c>
    </row>
    <row r="13155" spans="1:2">
      <c r="A13155">
        <v>1438.1734100000001</v>
      </c>
      <c r="B13155">
        <v>1240.9380699999999</v>
      </c>
    </row>
    <row r="13156" spans="1:2">
      <c r="A13156">
        <v>1455.3122699999999</v>
      </c>
      <c r="B13156">
        <v>1244.3675699999999</v>
      </c>
    </row>
    <row r="13157" spans="1:2">
      <c r="A13157">
        <v>1455.3122699999999</v>
      </c>
      <c r="B13157">
        <v>1244.3675699999999</v>
      </c>
    </row>
    <row r="13158" spans="1:2">
      <c r="A13158">
        <v>1466.1612399999999</v>
      </c>
      <c r="B13158">
        <v>1256.9891700000001</v>
      </c>
    </row>
    <row r="13159" spans="1:2">
      <c r="A13159">
        <v>1466.1612399999999</v>
      </c>
      <c r="B13159">
        <v>1256.9891700000001</v>
      </c>
    </row>
    <row r="13160" spans="1:2">
      <c r="A13160">
        <v>1475.54636</v>
      </c>
      <c r="B13160">
        <v>1270.60437</v>
      </c>
    </row>
    <row r="13161" spans="1:2">
      <c r="A13161">
        <v>1475.54636</v>
      </c>
      <c r="B13161">
        <v>1270.60437</v>
      </c>
    </row>
    <row r="13162" spans="1:2">
      <c r="A13162">
        <v>1492.4333999999999</v>
      </c>
      <c r="B13162">
        <v>1273.75521</v>
      </c>
    </row>
    <row r="13163" spans="1:2">
      <c r="A13163">
        <v>1492.4333999999999</v>
      </c>
      <c r="B13163">
        <v>1273.75521</v>
      </c>
    </row>
    <row r="13164" spans="1:2">
      <c r="A13164">
        <v>1516.0024900000001</v>
      </c>
      <c r="B13164">
        <v>1274.33529</v>
      </c>
    </row>
    <row r="13165" spans="1:2">
      <c r="A13165">
        <v>1516.0024900000001</v>
      </c>
      <c r="B13165">
        <v>1274.33529</v>
      </c>
    </row>
    <row r="13166" spans="1:2">
      <c r="A13166">
        <v>1508.63599</v>
      </c>
      <c r="B13166">
        <v>1294.83098</v>
      </c>
    </row>
    <row r="13167" spans="1:2">
      <c r="A13167">
        <v>1508.63599</v>
      </c>
      <c r="B13167">
        <v>1294.83098</v>
      </c>
    </row>
    <row r="13168" spans="1:2">
      <c r="A13168">
        <v>1508.81817</v>
      </c>
      <c r="B13168">
        <v>1319.9476099999999</v>
      </c>
    </row>
    <row r="13169" spans="1:2">
      <c r="A13169">
        <v>1508.81817</v>
      </c>
      <c r="B13169">
        <v>1319.9476099999999</v>
      </c>
    </row>
    <row r="13170" spans="1:2">
      <c r="A13170">
        <v>1522.84986</v>
      </c>
      <c r="B13170">
        <v>1331.2285999999999</v>
      </c>
    </row>
    <row r="13171" spans="1:2">
      <c r="A13171">
        <v>1522.84986</v>
      </c>
      <c r="B13171">
        <v>1331.2285999999999</v>
      </c>
    </row>
    <row r="13172" spans="1:2">
      <c r="A13172">
        <v>1546.4790399999999</v>
      </c>
      <c r="B13172">
        <v>1324.5702900000001</v>
      </c>
    </row>
    <row r="13173" spans="1:2">
      <c r="A13173">
        <v>1546.4790399999999</v>
      </c>
      <c r="B13173">
        <v>1324.5702900000001</v>
      </c>
    </row>
    <row r="13174" spans="1:2">
      <c r="A13174">
        <v>1562.6738700000001</v>
      </c>
      <c r="B13174">
        <v>1318.1808100000001</v>
      </c>
    </row>
    <row r="13175" spans="1:2">
      <c r="A13175">
        <v>1562.6738700000001</v>
      </c>
      <c r="B13175">
        <v>1318.1808100000001</v>
      </c>
    </row>
    <row r="13176" spans="1:2">
      <c r="A13176">
        <v>1554.6470200000001</v>
      </c>
      <c r="B13176">
        <v>1333.71739</v>
      </c>
    </row>
    <row r="13177" spans="1:2">
      <c r="A13177">
        <v>1554.6470200000001</v>
      </c>
      <c r="B13177">
        <v>1333.71739</v>
      </c>
    </row>
    <row r="13178" spans="1:2">
      <c r="A13178">
        <v>1570.22063</v>
      </c>
      <c r="B13178">
        <v>1323.1247699999999</v>
      </c>
    </row>
    <row r="13179" spans="1:2">
      <c r="A13179">
        <v>1570.22063</v>
      </c>
      <c r="B13179">
        <v>1323.1247699999999</v>
      </c>
    </row>
    <row r="13180" spans="1:2">
      <c r="A13180">
        <v>1585.5155099999999</v>
      </c>
      <c r="B13180">
        <v>1330.26422</v>
      </c>
    </row>
    <row r="13181" spans="1:2">
      <c r="A13181">
        <v>1585.5155099999999</v>
      </c>
      <c r="B13181">
        <v>1330.26422</v>
      </c>
    </row>
    <row r="13182" spans="1:2">
      <c r="A13182">
        <v>1593.8396</v>
      </c>
      <c r="B13182">
        <v>1312.00612</v>
      </c>
    </row>
    <row r="13183" spans="1:2">
      <c r="A13183">
        <v>1593.8396</v>
      </c>
      <c r="B13183">
        <v>1312.00612</v>
      </c>
    </row>
    <row r="13184" spans="1:2">
      <c r="A13184">
        <v>1602.99945</v>
      </c>
      <c r="B13184">
        <v>1288.3103000000001</v>
      </c>
    </row>
    <row r="13185" spans="1:2">
      <c r="A13185">
        <v>1602.99945</v>
      </c>
      <c r="B13185">
        <v>1288.3103000000001</v>
      </c>
    </row>
    <row r="13186" spans="1:2">
      <c r="A13186">
        <v>1602.80729</v>
      </c>
      <c r="B13186">
        <v>1311.02802</v>
      </c>
    </row>
    <row r="13187" spans="1:2">
      <c r="A13187">
        <v>1602.80729</v>
      </c>
      <c r="B13187">
        <v>1311.02802</v>
      </c>
    </row>
    <row r="13188" spans="1:2">
      <c r="A13188">
        <v>1621.67527</v>
      </c>
      <c r="B13188">
        <v>1318.3693000000001</v>
      </c>
    </row>
    <row r="13189" spans="1:2">
      <c r="A13189">
        <v>1621.67527</v>
      </c>
      <c r="B13189">
        <v>1318.3693000000001</v>
      </c>
    </row>
    <row r="13190" spans="1:2">
      <c r="A13190">
        <v>1636.0335600000001</v>
      </c>
      <c r="B13190">
        <v>1332.6586500000001</v>
      </c>
    </row>
    <row r="13191" spans="1:2">
      <c r="A13191">
        <v>1636.0335600000001</v>
      </c>
      <c r="B13191">
        <v>1332.6586500000001</v>
      </c>
    </row>
    <row r="13192" spans="1:2">
      <c r="A13192">
        <v>1648.1065699999999</v>
      </c>
      <c r="B13192">
        <v>1318.1412</v>
      </c>
    </row>
    <row r="13193" spans="1:2">
      <c r="A13193">
        <v>1648.1065699999999</v>
      </c>
      <c r="B13193">
        <v>1318.1412</v>
      </c>
    </row>
    <row r="13194" spans="1:2">
      <c r="A13194">
        <v>1665.1124500000001</v>
      </c>
      <c r="B13194">
        <v>1314.33933</v>
      </c>
    </row>
    <row r="13195" spans="1:2">
      <c r="A13195">
        <v>1665.1124500000001</v>
      </c>
      <c r="B13195">
        <v>1314.33933</v>
      </c>
    </row>
    <row r="13196" spans="1:2">
      <c r="A13196">
        <v>1678.69976</v>
      </c>
      <c r="B13196">
        <v>1316.7708600000001</v>
      </c>
    </row>
    <row r="13197" spans="1:2">
      <c r="A13197">
        <v>1678.69976</v>
      </c>
      <c r="B13197">
        <v>1316.7708600000001</v>
      </c>
    </row>
    <row r="13198" spans="1:2">
      <c r="A13198">
        <v>1688.2114999999999</v>
      </c>
      <c r="B13198">
        <v>1299.64258</v>
      </c>
    </row>
    <row r="13199" spans="1:2">
      <c r="A13199">
        <v>1688.2114999999999</v>
      </c>
      <c r="B13199">
        <v>1299.64258</v>
      </c>
    </row>
    <row r="13200" spans="1:2">
      <c r="A13200">
        <v>1697.2207000000001</v>
      </c>
      <c r="B13200">
        <v>1285.76511</v>
      </c>
    </row>
    <row r="13201" spans="1:2">
      <c r="A13201">
        <v>1697.2207000000001</v>
      </c>
      <c r="B13201">
        <v>1285.76511</v>
      </c>
    </row>
    <row r="13202" spans="1:2">
      <c r="A13202">
        <v>1709.42374</v>
      </c>
      <c r="B13202">
        <v>1271.74802</v>
      </c>
    </row>
    <row r="13203" spans="1:2">
      <c r="A13203">
        <v>1709.42374</v>
      </c>
      <c r="B13203">
        <v>1271.74802</v>
      </c>
    </row>
    <row r="13204" spans="1:2">
      <c r="A13204">
        <v>1728.22153</v>
      </c>
      <c r="B13204">
        <v>1265.39851</v>
      </c>
    </row>
    <row r="13205" spans="1:2">
      <c r="A13205">
        <v>1728.22153</v>
      </c>
      <c r="B13205">
        <v>1265.39851</v>
      </c>
    </row>
    <row r="13206" spans="1:2">
      <c r="A13206">
        <v>1740.58896</v>
      </c>
      <c r="B13206">
        <v>1269.55288</v>
      </c>
    </row>
    <row r="13207" spans="1:2">
      <c r="A13207">
        <v>1740.58896</v>
      </c>
      <c r="B13207">
        <v>1269.55288</v>
      </c>
    </row>
    <row r="13208" spans="1:2">
      <c r="A13208">
        <v>1760.7490600000001</v>
      </c>
      <c r="B13208">
        <v>1267.11419</v>
      </c>
    </row>
    <row r="13209" spans="1:2">
      <c r="A13209">
        <v>1760.7490600000001</v>
      </c>
      <c r="B13209">
        <v>1267.11419</v>
      </c>
    </row>
    <row r="13210" spans="1:2">
      <c r="A13210">
        <v>1775.5520100000001</v>
      </c>
      <c r="B13210">
        <v>1246.0202099999999</v>
      </c>
    </row>
    <row r="13211" spans="1:2">
      <c r="A13211">
        <v>1775.5520100000001</v>
      </c>
      <c r="B13211">
        <v>1246.0202099999999</v>
      </c>
    </row>
    <row r="13212" spans="1:2">
      <c r="A13212">
        <v>1772.1037699999999</v>
      </c>
      <c r="B13212">
        <v>1266.0498600000001</v>
      </c>
    </row>
    <row r="13213" spans="1:2">
      <c r="A13213">
        <v>1772.1037699999999</v>
      </c>
      <c r="B13213">
        <v>1266.0498600000001</v>
      </c>
    </row>
    <row r="13214" spans="1:2">
      <c r="A13214">
        <v>1770.75926</v>
      </c>
      <c r="B13214">
        <v>1284.4499000000001</v>
      </c>
    </row>
    <row r="13215" spans="1:2">
      <c r="A13215">
        <v>1770.75926</v>
      </c>
      <c r="B13215">
        <v>1284.4499000000001</v>
      </c>
    </row>
    <row r="13216" spans="1:2">
      <c r="A13216">
        <v>1784.3130000000001</v>
      </c>
      <c r="B13216">
        <v>1270.6111100000001</v>
      </c>
    </row>
    <row r="13217" spans="1:2">
      <c r="A13217">
        <v>1784.3130000000001</v>
      </c>
      <c r="B13217">
        <v>1270.6111100000001</v>
      </c>
    </row>
    <row r="13218" spans="1:2">
      <c r="A13218">
        <v>1800.4358099999999</v>
      </c>
      <c r="B13218">
        <v>1288.34808</v>
      </c>
    </row>
    <row r="13219" spans="1:2">
      <c r="A13219">
        <v>1800.4358099999999</v>
      </c>
      <c r="B13219">
        <v>1288.34808</v>
      </c>
    </row>
    <row r="13220" spans="1:2">
      <c r="A13220">
        <v>1813.94073</v>
      </c>
      <c r="B13220">
        <v>1304.9018900000001</v>
      </c>
    </row>
    <row r="13221" spans="1:2">
      <c r="A13221">
        <v>1813.94073</v>
      </c>
      <c r="B13221">
        <v>1304.9018900000001</v>
      </c>
    </row>
    <row r="13222" spans="1:2">
      <c r="A13222">
        <v>1820.8978199999999</v>
      </c>
      <c r="B13222">
        <v>1332.9903999999999</v>
      </c>
    </row>
    <row r="13223" spans="1:2">
      <c r="A13223">
        <v>1820.8978199999999</v>
      </c>
      <c r="B13223">
        <v>1332.9903999999999</v>
      </c>
    </row>
    <row r="13224" spans="1:2">
      <c r="A13224">
        <v>1841.2519</v>
      </c>
      <c r="B13224">
        <v>1330.55288</v>
      </c>
    </row>
    <row r="13225" spans="1:2">
      <c r="A13225">
        <v>1841.2519</v>
      </c>
      <c r="B13225">
        <v>1330.55288</v>
      </c>
    </row>
    <row r="13226" spans="1:2">
      <c r="A13226">
        <v>1839.45569</v>
      </c>
      <c r="B13226">
        <v>1305.75521</v>
      </c>
    </row>
    <row r="13227" spans="1:2">
      <c r="A13227">
        <v>1839.45569</v>
      </c>
      <c r="B13227">
        <v>1305.75521</v>
      </c>
    </row>
    <row r="13228" spans="1:2">
      <c r="A13228">
        <v>1836.26955</v>
      </c>
      <c r="B13228">
        <v>1284.80072</v>
      </c>
    </row>
    <row r="13229" spans="1:2">
      <c r="A13229">
        <v>1836.26955</v>
      </c>
      <c r="B13229">
        <v>1284.80072</v>
      </c>
    </row>
    <row r="13230" spans="1:2">
      <c r="A13230">
        <v>1853.3454200000001</v>
      </c>
      <c r="B13230">
        <v>1295.87256</v>
      </c>
    </row>
    <row r="13231" spans="1:2">
      <c r="A13231">
        <v>1853.3454200000001</v>
      </c>
      <c r="B13231">
        <v>1295.87256</v>
      </c>
    </row>
    <row r="13232" spans="1:2">
      <c r="A13232">
        <v>1869.5042599999999</v>
      </c>
      <c r="B13232">
        <v>1299.22659</v>
      </c>
    </row>
    <row r="13233" spans="1:2">
      <c r="A13233">
        <v>1869.5042599999999</v>
      </c>
      <c r="B13233">
        <v>1299.22659</v>
      </c>
    </row>
    <row r="13234" spans="1:2">
      <c r="A13234">
        <v>1889.40076</v>
      </c>
      <c r="B13234">
        <v>1294.1847399999999</v>
      </c>
    </row>
    <row r="13235" spans="1:2">
      <c r="A13235">
        <v>1889.40076</v>
      </c>
      <c r="B13235">
        <v>1294.1847399999999</v>
      </c>
    </row>
    <row r="13236" spans="1:2">
      <c r="A13236">
        <v>1891.1793399999999</v>
      </c>
      <c r="B13236">
        <v>1305.3837799999999</v>
      </c>
    </row>
    <row r="13237" spans="1:2">
      <c r="A13237">
        <v>1891.1793399999999</v>
      </c>
      <c r="B13237">
        <v>1305.3837799999999</v>
      </c>
    </row>
    <row r="13238" spans="1:2">
      <c r="A13238">
        <v>1896.0422100000001</v>
      </c>
      <c r="B13238">
        <v>1322.1341</v>
      </c>
    </row>
    <row r="13239" spans="1:2">
      <c r="A13239">
        <v>1896.0422100000001</v>
      </c>
      <c r="B13239">
        <v>1322.1341</v>
      </c>
    </row>
    <row r="13240" spans="1:2">
      <c r="A13240">
        <v>1903.2550699999999</v>
      </c>
      <c r="B13240">
        <v>1309.1171099999999</v>
      </c>
    </row>
    <row r="13241" spans="1:2">
      <c r="A13241">
        <v>1903.2550699999999</v>
      </c>
      <c r="B13241">
        <v>1309.1171099999999</v>
      </c>
    </row>
    <row r="13242" spans="1:2">
      <c r="A13242">
        <v>1914.7174600000001</v>
      </c>
      <c r="B13242">
        <v>1323.5103899999999</v>
      </c>
    </row>
    <row r="13243" spans="1:2">
      <c r="A13243">
        <v>1914.7174600000001</v>
      </c>
      <c r="B13243">
        <v>1323.5103899999999</v>
      </c>
    </row>
    <row r="13244" spans="1:2">
      <c r="A13244">
        <v>1930.6313399999999</v>
      </c>
      <c r="B13244">
        <v>1337.06999</v>
      </c>
    </row>
    <row r="13245" spans="1:2">
      <c r="A13245">
        <v>1930.6313399999999</v>
      </c>
      <c r="B13245">
        <v>1337.06999</v>
      </c>
    </row>
    <row r="13246" spans="1:2">
      <c r="A13246">
        <v>1936.5322200000001</v>
      </c>
      <c r="B13246">
        <v>1317.04997</v>
      </c>
    </row>
    <row r="13247" spans="1:2">
      <c r="A13247">
        <v>1936.5322200000001</v>
      </c>
      <c r="B13247">
        <v>1317.04997</v>
      </c>
    </row>
    <row r="13248" spans="1:2">
      <c r="A13248">
        <v>1949.5438999999999</v>
      </c>
      <c r="B13248">
        <v>1297.22901</v>
      </c>
    </row>
    <row r="13249" spans="1:2">
      <c r="A13249">
        <v>1949.5438999999999</v>
      </c>
      <c r="B13249">
        <v>1297.22901</v>
      </c>
    </row>
    <row r="13250" spans="1:2">
      <c r="A13250">
        <v>1966.5322000000001</v>
      </c>
      <c r="B13250">
        <v>1311.56323</v>
      </c>
    </row>
    <row r="13251" spans="1:2">
      <c r="A13251">
        <v>1966.5322000000001</v>
      </c>
      <c r="B13251">
        <v>1311.56323</v>
      </c>
    </row>
    <row r="13252" spans="1:2">
      <c r="A13252">
        <v>1951.6385600000001</v>
      </c>
      <c r="B13252">
        <v>1322.95983</v>
      </c>
    </row>
    <row r="13253" spans="1:2">
      <c r="A13253">
        <v>1951.6385600000001</v>
      </c>
      <c r="B13253">
        <v>1322.95983</v>
      </c>
    </row>
    <row r="13254" spans="1:2">
      <c r="A13254">
        <v>1944.8960300000001</v>
      </c>
      <c r="B13254">
        <v>1306.47093</v>
      </c>
    </row>
    <row r="13255" spans="1:2">
      <c r="A13255">
        <v>1944.8960300000001</v>
      </c>
      <c r="B13255">
        <v>1306.47093</v>
      </c>
    </row>
    <row r="13256" spans="1:2">
      <c r="A13256">
        <v>1952.21982</v>
      </c>
      <c r="B13256">
        <v>1284.5741700000001</v>
      </c>
    </row>
    <row r="13257" spans="1:2">
      <c r="A13257">
        <v>1952.21982</v>
      </c>
      <c r="B13257">
        <v>1284.5741700000001</v>
      </c>
    </row>
    <row r="13258" spans="1:2">
      <c r="A13258">
        <v>1933.414</v>
      </c>
      <c r="B13258">
        <v>1266.4358299999999</v>
      </c>
    </row>
    <row r="13259" spans="1:2">
      <c r="A13259">
        <v>1933.414</v>
      </c>
      <c r="B13259">
        <v>1266.4358299999999</v>
      </c>
    </row>
    <row r="13260" spans="1:2">
      <c r="A13260">
        <v>1918.69409</v>
      </c>
      <c r="B13260">
        <v>1255.5737999999999</v>
      </c>
    </row>
    <row r="13261" spans="1:2">
      <c r="A13261">
        <v>1918.69409</v>
      </c>
      <c r="B13261">
        <v>1255.5737999999999</v>
      </c>
    </row>
    <row r="13262" spans="1:2">
      <c r="A13262">
        <v>1903.0385200000001</v>
      </c>
      <c r="B13262">
        <v>1259.6504600000001</v>
      </c>
    </row>
    <row r="13263" spans="1:2">
      <c r="A13263">
        <v>1903.0385200000001</v>
      </c>
      <c r="B13263">
        <v>1259.6504600000001</v>
      </c>
    </row>
    <row r="13264" spans="1:2">
      <c r="A13264">
        <v>1888.1669300000001</v>
      </c>
      <c r="B13264">
        <v>1269.3721</v>
      </c>
    </row>
    <row r="13265" spans="1:2">
      <c r="A13265">
        <v>1888.1669300000001</v>
      </c>
      <c r="B13265">
        <v>1269.3721</v>
      </c>
    </row>
    <row r="13266" spans="1:2">
      <c r="A13266">
        <v>1870.7212099999999</v>
      </c>
      <c r="B13266">
        <v>1258.9015300000001</v>
      </c>
    </row>
    <row r="13267" spans="1:2">
      <c r="A13267">
        <v>1870.7212099999999</v>
      </c>
      <c r="B13267">
        <v>1258.9015300000001</v>
      </c>
    </row>
    <row r="13268" spans="1:2">
      <c r="A13268">
        <v>1887.9541300000001</v>
      </c>
      <c r="B13268">
        <v>1262.23216</v>
      </c>
    </row>
    <row r="13269" spans="1:2">
      <c r="A13269">
        <v>1887.9541300000001</v>
      </c>
      <c r="B13269">
        <v>1262.23216</v>
      </c>
    </row>
    <row r="13270" spans="1:2">
      <c r="A13270">
        <v>1885.5690999999999</v>
      </c>
      <c r="B13270">
        <v>1244.22884</v>
      </c>
    </row>
    <row r="13271" spans="1:2">
      <c r="A13271">
        <v>1885.5690999999999</v>
      </c>
      <c r="B13271">
        <v>1244.22884</v>
      </c>
    </row>
    <row r="13272" spans="1:2">
      <c r="A13272">
        <v>1869.9792600000001</v>
      </c>
      <c r="B13272">
        <v>1230.4310499999999</v>
      </c>
    </row>
    <row r="13273" spans="1:2">
      <c r="A13273">
        <v>1869.9792600000001</v>
      </c>
      <c r="B13273">
        <v>1230.4310499999999</v>
      </c>
    </row>
    <row r="13274" spans="1:2">
      <c r="A13274">
        <v>1866.51945</v>
      </c>
      <c r="B13274">
        <v>1219.64203</v>
      </c>
    </row>
    <row r="13275" spans="1:2">
      <c r="A13275">
        <v>1866.51945</v>
      </c>
      <c r="B13275">
        <v>1219.64203</v>
      </c>
    </row>
    <row r="13276" spans="1:2">
      <c r="A13276">
        <v>1850.65617</v>
      </c>
      <c r="B13276">
        <v>1209.78846</v>
      </c>
    </row>
    <row r="13277" spans="1:2">
      <c r="A13277">
        <v>1850.65617</v>
      </c>
      <c r="B13277">
        <v>1209.78846</v>
      </c>
    </row>
    <row r="13278" spans="1:2">
      <c r="A13278">
        <v>1834.6566600000001</v>
      </c>
      <c r="B13278">
        <v>1197.2881199999999</v>
      </c>
    </row>
    <row r="13279" spans="1:2">
      <c r="A13279">
        <v>1834.6566600000001</v>
      </c>
      <c r="B13279">
        <v>1197.2881199999999</v>
      </c>
    </row>
    <row r="13280" spans="1:2">
      <c r="A13280">
        <v>1841.4533100000001</v>
      </c>
      <c r="B13280">
        <v>1173.4367</v>
      </c>
    </row>
    <row r="13281" spans="1:2">
      <c r="A13281">
        <v>1841.4533100000001</v>
      </c>
      <c r="B13281">
        <v>1173.4367</v>
      </c>
    </row>
    <row r="13282" spans="1:2">
      <c r="A13282">
        <v>1828.5935500000001</v>
      </c>
      <c r="B13282">
        <v>1152.0223800000001</v>
      </c>
    </row>
    <row r="13283" spans="1:2">
      <c r="A13283">
        <v>1828.5935500000001</v>
      </c>
      <c r="B13283">
        <v>1152.0223800000001</v>
      </c>
    </row>
    <row r="13284" spans="1:2">
      <c r="A13284">
        <v>1818.18506</v>
      </c>
      <c r="B13284">
        <v>1132.5357100000001</v>
      </c>
    </row>
    <row r="13285" spans="1:2">
      <c r="A13285">
        <v>1818.18506</v>
      </c>
      <c r="B13285">
        <v>1132.5357100000001</v>
      </c>
    </row>
    <row r="13286" spans="1:2">
      <c r="A13286">
        <v>1810.50604</v>
      </c>
      <c r="B13286">
        <v>1110.5369700000001</v>
      </c>
    </row>
    <row r="13287" spans="1:2">
      <c r="A13287">
        <v>1810.50604</v>
      </c>
      <c r="B13287">
        <v>1110.5369700000001</v>
      </c>
    </row>
    <row r="13288" spans="1:2">
      <c r="A13288">
        <v>1799.72623</v>
      </c>
      <c r="B13288">
        <v>1128.5768800000001</v>
      </c>
    </row>
    <row r="13289" spans="1:2">
      <c r="A13289">
        <v>1799.72623</v>
      </c>
      <c r="B13289">
        <v>1128.5768800000001</v>
      </c>
    </row>
    <row r="13290" spans="1:2">
      <c r="A13290">
        <v>1794.39347</v>
      </c>
      <c r="B13290">
        <v>1113.9472900000001</v>
      </c>
    </row>
    <row r="13291" spans="1:2">
      <c r="A13291">
        <v>1794.39347</v>
      </c>
      <c r="B13291">
        <v>1113.9472900000001</v>
      </c>
    </row>
    <row r="13292" spans="1:2">
      <c r="A13292">
        <v>1776.90534</v>
      </c>
      <c r="B13292">
        <v>1107.8652099999999</v>
      </c>
    </row>
    <row r="13293" spans="1:2">
      <c r="A13293">
        <v>1776.90534</v>
      </c>
      <c r="B13293">
        <v>1107.8652099999999</v>
      </c>
    </row>
    <row r="13294" spans="1:2">
      <c r="A13294">
        <v>1770.6162899999999</v>
      </c>
      <c r="B13294">
        <v>1088.7445299999999</v>
      </c>
    </row>
    <row r="13295" spans="1:2">
      <c r="A13295">
        <v>1770.6162899999999</v>
      </c>
      <c r="B13295">
        <v>1088.7445299999999</v>
      </c>
    </row>
    <row r="13296" spans="1:2">
      <c r="A13296">
        <v>1750.6541400000001</v>
      </c>
      <c r="B13296">
        <v>1083.9433799999999</v>
      </c>
    </row>
    <row r="13297" spans="1:2">
      <c r="A13297">
        <v>1750.6541400000001</v>
      </c>
      <c r="B13297">
        <v>1083.9433799999999</v>
      </c>
    </row>
    <row r="13298" spans="1:2">
      <c r="A13298">
        <v>1740.22678</v>
      </c>
      <c r="B13298">
        <v>1097.20363</v>
      </c>
    </row>
    <row r="13299" spans="1:2">
      <c r="A13299">
        <v>1740.22678</v>
      </c>
      <c r="B13299">
        <v>1097.20363</v>
      </c>
    </row>
    <row r="13300" spans="1:2">
      <c r="A13300">
        <v>1717.82365</v>
      </c>
      <c r="B13300">
        <v>1094.0020300000001</v>
      </c>
    </row>
    <row r="13301" spans="1:2">
      <c r="A13301">
        <v>1717.82365</v>
      </c>
      <c r="B13301">
        <v>1094.0020300000001</v>
      </c>
    </row>
    <row r="13302" spans="1:2">
      <c r="A13302">
        <v>1703.92605</v>
      </c>
      <c r="B13302">
        <v>1098.7900500000001</v>
      </c>
    </row>
    <row r="13303" spans="1:2">
      <c r="A13303">
        <v>1703.92605</v>
      </c>
      <c r="B13303">
        <v>1098.7900500000001</v>
      </c>
    </row>
    <row r="13304" spans="1:2">
      <c r="A13304">
        <v>1686.0835199999999</v>
      </c>
      <c r="B13304">
        <v>1107.8567800000001</v>
      </c>
    </row>
    <row r="13305" spans="1:2">
      <c r="A13305">
        <v>1686.0835199999999</v>
      </c>
      <c r="B13305">
        <v>1107.8567800000001</v>
      </c>
    </row>
    <row r="13306" spans="1:2">
      <c r="A13306">
        <v>1672.2023999999999</v>
      </c>
      <c r="B13306">
        <v>1091.9637399999999</v>
      </c>
    </row>
    <row r="13307" spans="1:2">
      <c r="A13307">
        <v>1672.2023999999999</v>
      </c>
      <c r="B13307">
        <v>1091.9637399999999</v>
      </c>
    </row>
    <row r="13308" spans="1:2">
      <c r="A13308">
        <v>1671.5951399999999</v>
      </c>
      <c r="B13308">
        <v>1068.2899299999999</v>
      </c>
    </row>
    <row r="13309" spans="1:2">
      <c r="A13309">
        <v>1671.5951399999999</v>
      </c>
      <c r="B13309">
        <v>1068.2899299999999</v>
      </c>
    </row>
    <row r="13310" spans="1:2">
      <c r="A13310">
        <v>1649.0079000000001</v>
      </c>
      <c r="B13310">
        <v>1066.22425</v>
      </c>
    </row>
    <row r="13311" spans="1:2">
      <c r="A13311">
        <v>1649.0079000000001</v>
      </c>
      <c r="B13311">
        <v>1066.22425</v>
      </c>
    </row>
    <row r="13312" spans="1:2">
      <c r="A13312">
        <v>1625.2392299999999</v>
      </c>
      <c r="B13312">
        <v>1061.5182199999999</v>
      </c>
    </row>
    <row r="13313" spans="1:2">
      <c r="A13313">
        <v>1625.2392299999999</v>
      </c>
      <c r="B13313">
        <v>1061.5182199999999</v>
      </c>
    </row>
    <row r="13314" spans="1:2">
      <c r="A13314">
        <v>1600.5059900000001</v>
      </c>
      <c r="B13314">
        <v>1062.97615</v>
      </c>
    </row>
    <row r="13315" spans="1:2">
      <c r="A13315">
        <v>1600.5059900000001</v>
      </c>
      <c r="B13315">
        <v>1062.97615</v>
      </c>
    </row>
    <row r="13316" spans="1:2">
      <c r="A13316">
        <v>1609.2476899999999</v>
      </c>
      <c r="B13316">
        <v>1045.1469300000001</v>
      </c>
    </row>
    <row r="13317" spans="1:2">
      <c r="A13317">
        <v>1609.2476899999999</v>
      </c>
      <c r="B13317">
        <v>1045.1469300000001</v>
      </c>
    </row>
    <row r="13318" spans="1:2">
      <c r="A13318">
        <v>1591.71967</v>
      </c>
      <c r="B13318">
        <v>1038.53322</v>
      </c>
    </row>
    <row r="13319" spans="1:2">
      <c r="A13319">
        <v>1591.71967</v>
      </c>
      <c r="B13319">
        <v>1038.53322</v>
      </c>
    </row>
    <row r="13320" spans="1:2">
      <c r="A13320">
        <v>1583.3942099999999</v>
      </c>
      <c r="B13320">
        <v>1060.4376199999999</v>
      </c>
    </row>
    <row r="13321" spans="1:2">
      <c r="A13321">
        <v>1583.3942099999999</v>
      </c>
      <c r="B13321">
        <v>1060.4376199999999</v>
      </c>
    </row>
    <row r="13322" spans="1:2">
      <c r="A13322">
        <v>1591.67914</v>
      </c>
      <c r="B13322">
        <v>1042.4373599999999</v>
      </c>
    </row>
    <row r="13323" spans="1:2">
      <c r="A13323">
        <v>1591.67914</v>
      </c>
      <c r="B13323">
        <v>1042.4373599999999</v>
      </c>
    </row>
    <row r="13324" spans="1:2">
      <c r="A13324">
        <v>1579.3409999999999</v>
      </c>
      <c r="B13324">
        <v>1032.6584499999999</v>
      </c>
    </row>
    <row r="13325" spans="1:2">
      <c r="A13325">
        <v>1579.3409999999999</v>
      </c>
      <c r="B13325">
        <v>1032.6584499999999</v>
      </c>
    </row>
    <row r="13326" spans="1:2">
      <c r="A13326">
        <v>1560.2754199999999</v>
      </c>
      <c r="B13326">
        <v>1028.8216399999999</v>
      </c>
    </row>
    <row r="13327" spans="1:2">
      <c r="A13327">
        <v>1560.2754199999999</v>
      </c>
      <c r="B13327">
        <v>1028.8216399999999</v>
      </c>
    </row>
    <row r="13328" spans="1:2">
      <c r="A13328">
        <v>1545.04781</v>
      </c>
      <c r="B13328">
        <v>1045.36958</v>
      </c>
    </row>
    <row r="13329" spans="1:2">
      <c r="A13329">
        <v>1545.04781</v>
      </c>
      <c r="B13329">
        <v>1045.36958</v>
      </c>
    </row>
    <row r="13330" spans="1:2">
      <c r="A13330">
        <v>1524.87797</v>
      </c>
      <c r="B13330">
        <v>1043.6363200000001</v>
      </c>
    </row>
    <row r="13331" spans="1:2">
      <c r="A13331">
        <v>1524.87797</v>
      </c>
      <c r="B13331">
        <v>1043.6363200000001</v>
      </c>
    </row>
    <row r="13332" spans="1:2">
      <c r="A13332">
        <v>1512.1582699999999</v>
      </c>
      <c r="B13332">
        <v>1060.6002900000001</v>
      </c>
    </row>
    <row r="13333" spans="1:2">
      <c r="A13333">
        <v>1512.1582699999999</v>
      </c>
      <c r="B13333">
        <v>1060.6002900000001</v>
      </c>
    </row>
    <row r="13334" spans="1:2">
      <c r="A13334">
        <v>1498.0379600000001</v>
      </c>
      <c r="B13334">
        <v>1050.34049</v>
      </c>
    </row>
    <row r="13335" spans="1:2">
      <c r="A13335">
        <v>1498.0379600000001</v>
      </c>
      <c r="B13335">
        <v>1050.34049</v>
      </c>
    </row>
    <row r="13336" spans="1:2">
      <c r="A13336">
        <v>1505.7430400000001</v>
      </c>
      <c r="B13336">
        <v>1042.9052799999999</v>
      </c>
    </row>
    <row r="13337" spans="1:2">
      <c r="A13337">
        <v>1505.7430400000001</v>
      </c>
      <c r="B13337">
        <v>1042.9052799999999</v>
      </c>
    </row>
    <row r="13338" spans="1:2">
      <c r="A13338">
        <v>1498.90833</v>
      </c>
      <c r="B13338">
        <v>1023.95497</v>
      </c>
    </row>
    <row r="13339" spans="1:2">
      <c r="A13339">
        <v>1498.90833</v>
      </c>
      <c r="B13339">
        <v>1023.95497</v>
      </c>
    </row>
    <row r="13340" spans="1:2">
      <c r="A13340">
        <v>1478.58059</v>
      </c>
      <c r="B13340">
        <v>1030.8372899999999</v>
      </c>
    </row>
    <row r="13341" spans="1:2">
      <c r="A13341">
        <v>1478.58059</v>
      </c>
      <c r="B13341">
        <v>1030.8372899999999</v>
      </c>
    </row>
    <row r="13342" spans="1:2">
      <c r="A13342">
        <v>1490.5138199999999</v>
      </c>
      <c r="B13342">
        <v>1019.21269</v>
      </c>
    </row>
    <row r="13343" spans="1:2">
      <c r="A13343">
        <v>1490.5138199999999</v>
      </c>
      <c r="B13343">
        <v>1019.21269</v>
      </c>
    </row>
    <row r="13344" spans="1:2">
      <c r="A13344">
        <v>1482.5797700000001</v>
      </c>
      <c r="B13344">
        <v>999.70108000000005</v>
      </c>
    </row>
    <row r="13345" spans="1:2">
      <c r="A13345">
        <v>1482.5797700000001</v>
      </c>
      <c r="B13345">
        <v>999.70108000000005</v>
      </c>
    </row>
    <row r="13346" spans="1:2">
      <c r="A13346">
        <v>1463.2971</v>
      </c>
      <c r="B13346">
        <v>992.55006000000003</v>
      </c>
    </row>
    <row r="13347" spans="1:2">
      <c r="A13347">
        <v>1463.2971</v>
      </c>
      <c r="B13347">
        <v>992.55006000000003</v>
      </c>
    </row>
    <row r="13348" spans="1:2">
      <c r="A13348">
        <v>1447.6489099999999</v>
      </c>
      <c r="B13348">
        <v>1007.47786</v>
      </c>
    </row>
    <row r="13349" spans="1:2">
      <c r="A13349">
        <v>1447.6489099999999</v>
      </c>
      <c r="B13349">
        <v>1007.47786</v>
      </c>
    </row>
    <row r="13350" spans="1:2">
      <c r="A13350">
        <v>1443.9124099999999</v>
      </c>
      <c r="B13350">
        <v>989.44415000000004</v>
      </c>
    </row>
    <row r="13351" spans="1:2">
      <c r="A13351">
        <v>1443.9124099999999</v>
      </c>
      <c r="B13351">
        <v>989.44415000000004</v>
      </c>
    </row>
    <row r="13352" spans="1:2">
      <c r="A13352">
        <v>1433.7877800000001</v>
      </c>
      <c r="B13352">
        <v>972.22942</v>
      </c>
    </row>
    <row r="13353" spans="1:2">
      <c r="A13353">
        <v>1433.7877800000001</v>
      </c>
      <c r="B13353">
        <v>972.22942</v>
      </c>
    </row>
    <row r="13354" spans="1:2">
      <c r="A13354">
        <v>1425.63075</v>
      </c>
      <c r="B13354">
        <v>986.98171000000002</v>
      </c>
    </row>
    <row r="13355" spans="1:2">
      <c r="A13355">
        <v>1425.63075</v>
      </c>
      <c r="B13355">
        <v>986.98171000000002</v>
      </c>
    </row>
    <row r="13356" spans="1:2">
      <c r="A13356">
        <v>1408.00089</v>
      </c>
      <c r="B13356">
        <v>976.05443000000002</v>
      </c>
    </row>
    <row r="13357" spans="1:2">
      <c r="A13357">
        <v>1408.00089</v>
      </c>
      <c r="B13357">
        <v>976.05443000000002</v>
      </c>
    </row>
    <row r="13358" spans="1:2">
      <c r="A13358">
        <v>1383.75314</v>
      </c>
      <c r="B13358">
        <v>974.32781</v>
      </c>
    </row>
    <row r="13359" spans="1:2">
      <c r="A13359">
        <v>1383.75314</v>
      </c>
      <c r="B13359">
        <v>974.32781</v>
      </c>
    </row>
    <row r="13360" spans="1:2">
      <c r="A13360">
        <v>1390.4903400000001</v>
      </c>
      <c r="B13360">
        <v>952.43916000000002</v>
      </c>
    </row>
    <row r="13361" spans="1:2">
      <c r="A13361">
        <v>1390.4903400000001</v>
      </c>
      <c r="B13361">
        <v>952.43916000000002</v>
      </c>
    </row>
    <row r="13362" spans="1:2">
      <c r="A13362">
        <v>1373.6344300000001</v>
      </c>
      <c r="B13362">
        <v>948.52868999999998</v>
      </c>
    </row>
    <row r="13363" spans="1:2">
      <c r="A13363">
        <v>1373.6344300000001</v>
      </c>
      <c r="B13363">
        <v>948.52868999999998</v>
      </c>
    </row>
    <row r="13364" spans="1:2">
      <c r="A13364">
        <v>1354.97414</v>
      </c>
      <c r="B13364">
        <v>946.48095999999998</v>
      </c>
    </row>
    <row r="13365" spans="1:2">
      <c r="A13365">
        <v>1354.97414</v>
      </c>
      <c r="B13365">
        <v>946.48095999999998</v>
      </c>
    </row>
    <row r="13366" spans="1:2">
      <c r="A13366">
        <v>1336.2461599999999</v>
      </c>
      <c r="B13366">
        <v>955.21979999999996</v>
      </c>
    </row>
    <row r="13367" spans="1:2">
      <c r="A13367">
        <v>1336.2461599999999</v>
      </c>
      <c r="B13367">
        <v>955.21979999999996</v>
      </c>
    </row>
    <row r="13368" spans="1:2">
      <c r="A13368">
        <v>1324.7118700000001</v>
      </c>
      <c r="B13368">
        <v>937.35933999999997</v>
      </c>
    </row>
    <row r="13369" spans="1:2">
      <c r="A13369">
        <v>1324.7118700000001</v>
      </c>
      <c r="B13369">
        <v>937.35933999999997</v>
      </c>
    </row>
    <row r="13370" spans="1:2">
      <c r="A13370">
        <v>1330.1434300000001</v>
      </c>
      <c r="B13370">
        <v>914.41247999999996</v>
      </c>
    </row>
    <row r="13371" spans="1:2">
      <c r="A13371">
        <v>1330.1434300000001</v>
      </c>
      <c r="B13371">
        <v>914.41247999999996</v>
      </c>
    </row>
    <row r="13372" spans="1:2">
      <c r="A13372">
        <v>1311.15191</v>
      </c>
      <c r="B13372">
        <v>916.75143000000003</v>
      </c>
    </row>
    <row r="13373" spans="1:2">
      <c r="A13373">
        <v>1311.15191</v>
      </c>
      <c r="B13373">
        <v>916.75143000000003</v>
      </c>
    </row>
    <row r="13374" spans="1:2">
      <c r="A13374">
        <v>1292.02855</v>
      </c>
      <c r="B13374">
        <v>905.29039999999998</v>
      </c>
    </row>
    <row r="13375" spans="1:2">
      <c r="A13375">
        <v>1292.02855</v>
      </c>
      <c r="B13375">
        <v>905.29039999999998</v>
      </c>
    </row>
    <row r="13376" spans="1:2">
      <c r="A13376">
        <v>1303.46532</v>
      </c>
      <c r="B13376">
        <v>885.09423000000004</v>
      </c>
    </row>
    <row r="13377" spans="1:2">
      <c r="A13377">
        <v>1303.46532</v>
      </c>
      <c r="B13377">
        <v>885.09423000000004</v>
      </c>
    </row>
    <row r="13378" spans="1:2">
      <c r="A13378">
        <v>1288.5373400000001</v>
      </c>
      <c r="B13378">
        <v>869.31012999999996</v>
      </c>
    </row>
    <row r="13379" spans="1:2">
      <c r="A13379">
        <v>1288.5373400000001</v>
      </c>
      <c r="B13379">
        <v>869.31012999999996</v>
      </c>
    </row>
    <row r="13380" spans="1:2">
      <c r="A13380">
        <v>1303.18913</v>
      </c>
      <c r="B13380">
        <v>867.56831999999997</v>
      </c>
    </row>
    <row r="13381" spans="1:2">
      <c r="A13381">
        <v>1303.18913</v>
      </c>
      <c r="B13381">
        <v>867.56831999999997</v>
      </c>
    </row>
    <row r="13382" spans="1:2">
      <c r="A13382">
        <v>1292.4290699999999</v>
      </c>
      <c r="B13382">
        <v>853.50537999999995</v>
      </c>
    </row>
    <row r="13383" spans="1:2">
      <c r="A13383">
        <v>1292.4290699999999</v>
      </c>
      <c r="B13383">
        <v>853.50537999999995</v>
      </c>
    </row>
    <row r="13384" spans="1:2">
      <c r="A13384">
        <v>1278.4844399999999</v>
      </c>
      <c r="B13384">
        <v>841.71878000000004</v>
      </c>
    </row>
    <row r="13385" spans="1:2">
      <c r="A13385">
        <v>1278.4844399999999</v>
      </c>
      <c r="B13385">
        <v>841.71878000000004</v>
      </c>
    </row>
    <row r="13386" spans="1:2">
      <c r="A13386">
        <v>1267.70857</v>
      </c>
      <c r="B13386">
        <v>828.30020000000002</v>
      </c>
    </row>
    <row r="13387" spans="1:2">
      <c r="A13387">
        <v>1267.70857</v>
      </c>
      <c r="B13387">
        <v>828.30020000000002</v>
      </c>
    </row>
    <row r="13388" spans="1:2">
      <c r="A13388">
        <v>1267.6044999999999</v>
      </c>
      <c r="B13388">
        <v>805.80541000000005</v>
      </c>
    </row>
    <row r="13389" spans="1:2">
      <c r="A13389">
        <v>1267.6044999999999</v>
      </c>
      <c r="B13389">
        <v>805.80541000000005</v>
      </c>
    </row>
    <row r="13390" spans="1:2">
      <c r="A13390">
        <v>1258.5751499999999</v>
      </c>
      <c r="B13390">
        <v>814.65418999999997</v>
      </c>
    </row>
    <row r="13391" spans="1:2">
      <c r="A13391">
        <v>1258.5751499999999</v>
      </c>
      <c r="B13391">
        <v>814.65418999999997</v>
      </c>
    </row>
    <row r="13392" spans="1:2">
      <c r="A13392">
        <v>1246.4709800000001</v>
      </c>
      <c r="B13392">
        <v>796.23496999999998</v>
      </c>
    </row>
    <row r="13393" spans="1:2">
      <c r="A13393">
        <v>1246.4709800000001</v>
      </c>
      <c r="B13393">
        <v>796.23496999999998</v>
      </c>
    </row>
    <row r="13394" spans="1:2">
      <c r="A13394">
        <v>1230.5312899999999</v>
      </c>
      <c r="B13394">
        <v>791.95295999999996</v>
      </c>
    </row>
    <row r="13395" spans="1:2">
      <c r="A13395">
        <v>1230.5312899999999</v>
      </c>
      <c r="B13395">
        <v>791.95295999999996</v>
      </c>
    </row>
    <row r="13396" spans="1:2">
      <c r="A13396">
        <v>1221.5301999999999</v>
      </c>
      <c r="B13396">
        <v>771.01706000000001</v>
      </c>
    </row>
    <row r="13397" spans="1:2">
      <c r="A13397">
        <v>1221.5301999999999</v>
      </c>
      <c r="B13397">
        <v>771.01706000000001</v>
      </c>
    </row>
    <row r="13398" spans="1:2">
      <c r="A13398">
        <v>1205.29802</v>
      </c>
      <c r="B13398">
        <v>757.11724000000004</v>
      </c>
    </row>
    <row r="13399" spans="1:2">
      <c r="A13399">
        <v>1205.29802</v>
      </c>
      <c r="B13399">
        <v>757.11724000000004</v>
      </c>
    </row>
    <row r="13400" spans="1:2">
      <c r="A13400">
        <v>1221.7880299999999</v>
      </c>
      <c r="B13400">
        <v>746.16348000000005</v>
      </c>
    </row>
    <row r="13401" spans="1:2">
      <c r="A13401">
        <v>1221.7880299999999</v>
      </c>
      <c r="B13401">
        <v>746.16348000000005</v>
      </c>
    </row>
    <row r="13402" spans="1:2">
      <c r="A13402">
        <v>1214.53214</v>
      </c>
      <c r="B13402">
        <v>718.77701000000002</v>
      </c>
    </row>
    <row r="13403" spans="1:2">
      <c r="A13403">
        <v>1214.53214</v>
      </c>
      <c r="B13403">
        <v>718.77701000000002</v>
      </c>
    </row>
    <row r="13404" spans="1:2">
      <c r="A13404">
        <v>1210.9251999999999</v>
      </c>
      <c r="B13404">
        <v>694.43097999999998</v>
      </c>
    </row>
    <row r="13405" spans="1:2">
      <c r="A13405">
        <v>1210.9251999999999</v>
      </c>
      <c r="B13405">
        <v>694.43097999999998</v>
      </c>
    </row>
    <row r="13406" spans="1:2">
      <c r="A13406">
        <v>1194.3122499999999</v>
      </c>
      <c r="B13406">
        <v>689.06595000000004</v>
      </c>
    </row>
    <row r="13407" spans="1:2">
      <c r="A13407">
        <v>1194.3122499999999</v>
      </c>
      <c r="B13407">
        <v>689.06595000000004</v>
      </c>
    </row>
    <row r="13408" spans="1:2">
      <c r="A13408">
        <v>1179.2646500000001</v>
      </c>
      <c r="B13408">
        <v>677.21545000000003</v>
      </c>
    </row>
    <row r="13409" spans="1:2">
      <c r="A13409">
        <v>1179.2646500000001</v>
      </c>
      <c r="B13409">
        <v>677.21545000000003</v>
      </c>
    </row>
    <row r="13410" spans="1:2">
      <c r="A13410">
        <v>1190.6821500000001</v>
      </c>
      <c r="B13410">
        <v>663.14018999999996</v>
      </c>
    </row>
    <row r="13411" spans="1:2">
      <c r="A13411">
        <v>1190.6821500000001</v>
      </c>
      <c r="B13411">
        <v>663.14018999999996</v>
      </c>
    </row>
    <row r="13412" spans="1:2">
      <c r="A13412">
        <v>1171.47129</v>
      </c>
      <c r="B13412">
        <v>659.95944999999995</v>
      </c>
    </row>
    <row r="13413" spans="1:2">
      <c r="A13413">
        <v>1171.47129</v>
      </c>
      <c r="B13413">
        <v>659.95944999999995</v>
      </c>
    </row>
    <row r="13414" spans="1:2">
      <c r="A13414">
        <v>1147.6437599999999</v>
      </c>
      <c r="B13414">
        <v>654.75856999999996</v>
      </c>
    </row>
    <row r="13415" spans="1:2">
      <c r="A13415">
        <v>1147.6437599999999</v>
      </c>
      <c r="B13415">
        <v>654.75856999999996</v>
      </c>
    </row>
    <row r="13416" spans="1:2">
      <c r="A13416">
        <v>1144.6994099999999</v>
      </c>
      <c r="B13416">
        <v>669.39941999999996</v>
      </c>
    </row>
    <row r="13417" spans="1:2">
      <c r="A13417">
        <v>1144.6994099999999</v>
      </c>
      <c r="B13417">
        <v>669.39941999999996</v>
      </c>
    </row>
    <row r="13418" spans="1:2">
      <c r="A13418">
        <v>1148.67248</v>
      </c>
      <c r="B13418">
        <v>650.87036999999998</v>
      </c>
    </row>
    <row r="13419" spans="1:2">
      <c r="A13419">
        <v>1148.67248</v>
      </c>
      <c r="B13419">
        <v>650.87036999999998</v>
      </c>
    </row>
    <row r="13420" spans="1:2">
      <c r="A13420">
        <v>1140.3204900000001</v>
      </c>
      <c r="B13420">
        <v>633.32932000000005</v>
      </c>
    </row>
    <row r="13421" spans="1:2">
      <c r="A13421">
        <v>1140.3204900000001</v>
      </c>
      <c r="B13421">
        <v>633.32932000000005</v>
      </c>
    </row>
    <row r="13422" spans="1:2">
      <c r="A13422">
        <v>1121.2389900000001</v>
      </c>
      <c r="B13422">
        <v>640.52099999999996</v>
      </c>
    </row>
    <row r="13423" spans="1:2">
      <c r="A13423">
        <v>1121.2389900000001</v>
      </c>
      <c r="B13423">
        <v>640.52099999999996</v>
      </c>
    </row>
    <row r="13424" spans="1:2">
      <c r="A13424">
        <v>1116.9919500000001</v>
      </c>
      <c r="B13424">
        <v>619.02291000000002</v>
      </c>
    </row>
    <row r="13425" spans="1:2">
      <c r="A13425">
        <v>1116.9919500000001</v>
      </c>
      <c r="B13425">
        <v>619.02291000000002</v>
      </c>
    </row>
    <row r="13426" spans="1:2">
      <c r="A13426">
        <v>1129.9768799999999</v>
      </c>
      <c r="B13426">
        <v>602.13277000000005</v>
      </c>
    </row>
    <row r="13427" spans="1:2">
      <c r="A13427">
        <v>1129.9768799999999</v>
      </c>
      <c r="B13427">
        <v>602.13277000000005</v>
      </c>
    </row>
    <row r="13428" spans="1:2">
      <c r="A13428">
        <v>1112.1393700000001</v>
      </c>
      <c r="B13428">
        <v>606.55323999999996</v>
      </c>
    </row>
    <row r="13429" spans="1:2">
      <c r="A13429">
        <v>1112.1393700000001</v>
      </c>
      <c r="B13429">
        <v>606.55323999999996</v>
      </c>
    </row>
    <row r="13430" spans="1:2">
      <c r="A13430">
        <v>1129.9541400000001</v>
      </c>
      <c r="B13430">
        <v>601.41797999999994</v>
      </c>
    </row>
    <row r="13431" spans="1:2">
      <c r="A13431">
        <v>1129.9541400000001</v>
      </c>
      <c r="B13431">
        <v>601.41797999999994</v>
      </c>
    </row>
    <row r="13432" spans="1:2">
      <c r="A13432">
        <v>1125.6213700000001</v>
      </c>
      <c r="B13432">
        <v>581.96433999999999</v>
      </c>
    </row>
    <row r="13433" spans="1:2">
      <c r="A13433">
        <v>1125.6213700000001</v>
      </c>
      <c r="B13433">
        <v>581.96433999999999</v>
      </c>
    </row>
    <row r="13434" spans="1:2">
      <c r="A13434">
        <v>1142.03405</v>
      </c>
      <c r="B13434">
        <v>567.89538000000005</v>
      </c>
    </row>
    <row r="13435" spans="1:2">
      <c r="A13435">
        <v>1142.03405</v>
      </c>
      <c r="B13435">
        <v>567.89538000000005</v>
      </c>
    </row>
    <row r="13436" spans="1:2">
      <c r="A13436">
        <v>1130.9538700000001</v>
      </c>
      <c r="B13436">
        <v>562.98090000000002</v>
      </c>
    </row>
    <row r="13437" spans="1:2">
      <c r="A13437">
        <v>1130.9538700000001</v>
      </c>
      <c r="B13437">
        <v>562.98090000000002</v>
      </c>
    </row>
    <row r="13438" spans="1:2">
      <c r="A13438">
        <v>1116.67959</v>
      </c>
      <c r="B13438">
        <v>544.57181000000003</v>
      </c>
    </row>
    <row r="13439" spans="1:2">
      <c r="A13439">
        <v>1116.67959</v>
      </c>
      <c r="B13439">
        <v>544.57181000000003</v>
      </c>
    </row>
    <row r="13440" spans="1:2">
      <c r="A13440">
        <v>1115.5477699999999</v>
      </c>
      <c r="B13440">
        <v>523.68807000000004</v>
      </c>
    </row>
    <row r="13441" spans="1:2">
      <c r="A13441">
        <v>1115.5477699999999</v>
      </c>
      <c r="B13441">
        <v>523.68807000000004</v>
      </c>
    </row>
    <row r="13442" spans="1:2">
      <c r="A13442">
        <v>1099.08574</v>
      </c>
      <c r="B13442">
        <v>520.54078000000004</v>
      </c>
    </row>
    <row r="13443" spans="1:2">
      <c r="A13443">
        <v>1099.08574</v>
      </c>
      <c r="B13443">
        <v>520.54078000000004</v>
      </c>
    </row>
    <row r="13444" spans="1:2">
      <c r="A13444">
        <v>1087.4960900000001</v>
      </c>
      <c r="B13444">
        <v>505.46253000000002</v>
      </c>
    </row>
    <row r="13445" spans="1:2">
      <c r="A13445">
        <v>1087.4960900000001</v>
      </c>
      <c r="B13445">
        <v>505.46253000000002</v>
      </c>
    </row>
    <row r="13446" spans="1:2">
      <c r="A13446">
        <v>1083.57619</v>
      </c>
      <c r="B13446">
        <v>485.15965999999997</v>
      </c>
    </row>
    <row r="13447" spans="1:2">
      <c r="A13447">
        <v>1083.57619</v>
      </c>
      <c r="B13447">
        <v>485.15965999999997</v>
      </c>
    </row>
    <row r="13448" spans="1:2">
      <c r="A13448">
        <v>1068.85664</v>
      </c>
      <c r="B13448">
        <v>465.99459000000002</v>
      </c>
    </row>
    <row r="13449" spans="1:2">
      <c r="A13449">
        <v>1068.85664</v>
      </c>
      <c r="B13449">
        <v>465.99459000000002</v>
      </c>
    </row>
    <row r="13450" spans="1:2">
      <c r="A13450">
        <v>1050.7094400000001</v>
      </c>
      <c r="B13450">
        <v>454.43315000000001</v>
      </c>
    </row>
    <row r="13451" spans="1:2">
      <c r="A13451">
        <v>1050.7094400000001</v>
      </c>
      <c r="B13451">
        <v>454.43315000000001</v>
      </c>
    </row>
    <row r="13452" spans="1:2">
      <c r="A13452">
        <v>1060.4276400000001</v>
      </c>
      <c r="B13452">
        <v>432.27471000000003</v>
      </c>
    </row>
    <row r="13453" spans="1:2">
      <c r="A13453">
        <v>1060.4276400000001</v>
      </c>
      <c r="B13453">
        <v>432.27471000000003</v>
      </c>
    </row>
    <row r="13454" spans="1:2">
      <c r="A13454">
        <v>1068.45634</v>
      </c>
      <c r="B13454">
        <v>416.53541000000001</v>
      </c>
    </row>
    <row r="13455" spans="1:2">
      <c r="A13455">
        <v>1068.45634</v>
      </c>
      <c r="B13455">
        <v>416.53541000000001</v>
      </c>
    </row>
    <row r="13456" spans="1:2">
      <c r="A13456">
        <v>1049.3179</v>
      </c>
      <c r="B13456">
        <v>406.32589000000002</v>
      </c>
    </row>
    <row r="13457" spans="1:2">
      <c r="A13457">
        <v>1049.3179</v>
      </c>
      <c r="B13457">
        <v>406.32589000000002</v>
      </c>
    </row>
    <row r="13458" spans="1:2">
      <c r="A13458">
        <v>1036.76874</v>
      </c>
      <c r="B13458">
        <v>395.06166999999999</v>
      </c>
    </row>
    <row r="13459" spans="1:2">
      <c r="A13459">
        <v>1036.76874</v>
      </c>
      <c r="B13459">
        <v>395.06166999999999</v>
      </c>
    </row>
    <row r="13460" spans="1:2">
      <c r="A13460">
        <v>1020.94856</v>
      </c>
      <c r="B13460">
        <v>387.25700999999998</v>
      </c>
    </row>
    <row r="13461" spans="1:2">
      <c r="A13461">
        <v>1020.94856</v>
      </c>
      <c r="B13461">
        <v>387.25700999999998</v>
      </c>
    </row>
    <row r="13462" spans="1:2">
      <c r="A13462">
        <v>1006.50604</v>
      </c>
      <c r="B13462">
        <v>379.72629000000001</v>
      </c>
    </row>
    <row r="13463" spans="1:2">
      <c r="A13463">
        <v>1006.50604</v>
      </c>
      <c r="B13463">
        <v>379.72629000000001</v>
      </c>
    </row>
    <row r="13464" spans="1:2">
      <c r="A13464">
        <v>994.75158999999996</v>
      </c>
      <c r="B13464">
        <v>369.43543</v>
      </c>
    </row>
    <row r="13465" spans="1:2">
      <c r="A13465">
        <v>994.75158999999996</v>
      </c>
      <c r="B13465">
        <v>369.43543</v>
      </c>
    </row>
    <row r="13466" spans="1:2">
      <c r="A13466">
        <v>997.27828</v>
      </c>
      <c r="B13466">
        <v>351.93007999999998</v>
      </c>
    </row>
    <row r="13467" spans="1:2">
      <c r="A13467">
        <v>997.27828</v>
      </c>
      <c r="B13467">
        <v>351.93007999999998</v>
      </c>
    </row>
    <row r="13468" spans="1:2">
      <c r="A13468">
        <v>1002.03919</v>
      </c>
      <c r="B13468">
        <v>332.63792999999998</v>
      </c>
    </row>
    <row r="13469" spans="1:2">
      <c r="A13469">
        <v>1002.03919</v>
      </c>
      <c r="B13469">
        <v>332.63792999999998</v>
      </c>
    </row>
    <row r="13470" spans="1:2">
      <c r="A13470">
        <v>1009.4063200000001</v>
      </c>
      <c r="B13470">
        <v>309.64294000000001</v>
      </c>
    </row>
    <row r="13471" spans="1:2">
      <c r="A13471">
        <v>1009.4063200000001</v>
      </c>
      <c r="B13471">
        <v>309.64294000000001</v>
      </c>
    </row>
    <row r="13472" spans="1:2">
      <c r="A13472">
        <v>989.26408000000004</v>
      </c>
      <c r="B13472">
        <v>314.37248</v>
      </c>
    </row>
    <row r="13473" spans="1:2">
      <c r="A13473">
        <v>989.26408000000004</v>
      </c>
      <c r="B13473">
        <v>314.37248</v>
      </c>
    </row>
    <row r="13474" spans="1:2">
      <c r="A13474">
        <v>979.13648999999998</v>
      </c>
      <c r="B13474">
        <v>296.40879999999999</v>
      </c>
    </row>
    <row r="13475" spans="1:2">
      <c r="A13475">
        <v>979.13648999999998</v>
      </c>
      <c r="B13475">
        <v>296.40879999999999</v>
      </c>
    </row>
    <row r="13476" spans="1:2">
      <c r="A13476">
        <v>959.01985999999999</v>
      </c>
      <c r="B13476">
        <v>280.35064999999997</v>
      </c>
    </row>
    <row r="13477" spans="1:2">
      <c r="A13477">
        <v>959.01985999999999</v>
      </c>
      <c r="B13477">
        <v>280.35064999999997</v>
      </c>
    </row>
    <row r="13478" spans="1:2">
      <c r="A13478">
        <v>946.38262999999995</v>
      </c>
      <c r="B13478">
        <v>289.92592999999999</v>
      </c>
    </row>
    <row r="13479" spans="1:2">
      <c r="A13479">
        <v>946.38262999999995</v>
      </c>
      <c r="B13479">
        <v>289.92592999999999</v>
      </c>
    </row>
    <row r="13480" spans="1:2">
      <c r="A13480">
        <v>929.86564999999996</v>
      </c>
      <c r="B13480">
        <v>282.02647999999999</v>
      </c>
    </row>
    <row r="13481" spans="1:2">
      <c r="A13481">
        <v>929.86564999999996</v>
      </c>
      <c r="B13481">
        <v>282.02647999999999</v>
      </c>
    </row>
    <row r="13482" spans="1:2">
      <c r="A13482">
        <v>912.79525000000001</v>
      </c>
      <c r="B13482">
        <v>293.72089</v>
      </c>
    </row>
    <row r="13483" spans="1:2">
      <c r="A13483">
        <v>912.79525000000001</v>
      </c>
      <c r="B13483">
        <v>293.72089</v>
      </c>
    </row>
    <row r="13484" spans="1:2">
      <c r="A13484">
        <v>905.67764</v>
      </c>
      <c r="B13484">
        <v>275.65607999999997</v>
      </c>
    </row>
    <row r="13485" spans="1:2">
      <c r="A13485">
        <v>905.67764</v>
      </c>
      <c r="B13485">
        <v>275.65607999999997</v>
      </c>
    </row>
    <row r="13486" spans="1:2">
      <c r="A13486">
        <v>911.17732000000001</v>
      </c>
      <c r="B13486">
        <v>252.57593</v>
      </c>
    </row>
    <row r="13487" spans="1:2">
      <c r="A13487">
        <v>911.17732000000001</v>
      </c>
      <c r="B13487">
        <v>252.57593</v>
      </c>
    </row>
    <row r="13488" spans="1:2">
      <c r="A13488">
        <v>889.31492000000003</v>
      </c>
      <c r="B13488">
        <v>242.28482</v>
      </c>
    </row>
    <row r="13489" spans="1:2">
      <c r="A13489">
        <v>889.31492000000003</v>
      </c>
      <c r="B13489">
        <v>242.28482</v>
      </c>
    </row>
    <row r="13490" spans="1:2">
      <c r="A13490">
        <v>896.27035000000001</v>
      </c>
      <c r="B13490">
        <v>220.78949</v>
      </c>
    </row>
    <row r="13491" spans="1:2">
      <c r="A13491">
        <v>896.27035000000001</v>
      </c>
      <c r="B13491">
        <v>220.78949</v>
      </c>
    </row>
    <row r="13492" spans="1:2">
      <c r="A13492">
        <v>882.00741000000005</v>
      </c>
      <c r="B13492">
        <v>238.13459</v>
      </c>
    </row>
    <row r="13493" spans="1:2">
      <c r="A13493">
        <v>882.00741000000005</v>
      </c>
      <c r="B13493">
        <v>238.13459</v>
      </c>
    </row>
    <row r="13494" spans="1:2">
      <c r="A13494">
        <v>886.66081999999994</v>
      </c>
      <c r="B13494">
        <v>214.87171000000001</v>
      </c>
    </row>
    <row r="13495" spans="1:2">
      <c r="A13495">
        <v>886.66081999999994</v>
      </c>
      <c r="B13495">
        <v>214.87171000000001</v>
      </c>
    </row>
    <row r="13496" spans="1:2">
      <c r="A13496">
        <v>867.27737000000002</v>
      </c>
      <c r="B13496">
        <v>214.47467</v>
      </c>
    </row>
    <row r="13497" spans="1:2">
      <c r="A13497">
        <v>867.27737000000002</v>
      </c>
      <c r="B13497">
        <v>214.47467</v>
      </c>
    </row>
    <row r="13498" spans="1:2">
      <c r="A13498">
        <v>880.77407000000005</v>
      </c>
      <c r="B13498">
        <v>194.74260000000001</v>
      </c>
    </row>
    <row r="13499" spans="1:2">
      <c r="A13499">
        <v>880.77407000000005</v>
      </c>
      <c r="B13499">
        <v>194.74260000000001</v>
      </c>
    </row>
    <row r="13500" spans="1:2">
      <c r="A13500">
        <v>861.45200999999997</v>
      </c>
      <c r="B13500">
        <v>187.71322000000001</v>
      </c>
    </row>
    <row r="13501" spans="1:2">
      <c r="A13501">
        <v>861.45200999999997</v>
      </c>
      <c r="B13501">
        <v>187.71322000000001</v>
      </c>
    </row>
    <row r="13502" spans="1:2">
      <c r="A13502">
        <v>835.82770000000005</v>
      </c>
      <c r="B13502">
        <v>178.14124000000001</v>
      </c>
    </row>
    <row r="13503" spans="1:2">
      <c r="A13503">
        <v>835.82770000000005</v>
      </c>
      <c r="B13503">
        <v>178.14124000000001</v>
      </c>
    </row>
    <row r="13504" spans="1:2">
      <c r="A13504">
        <v>816.17368999999997</v>
      </c>
      <c r="B13504">
        <v>173.58580000000001</v>
      </c>
    </row>
    <row r="13505" spans="1:2">
      <c r="A13505">
        <v>816.17368999999997</v>
      </c>
      <c r="B13505">
        <v>173.58580000000001</v>
      </c>
    </row>
    <row r="13506" spans="1:2">
      <c r="A13506">
        <v>799.52003999999999</v>
      </c>
      <c r="B13506">
        <v>190.75604999999999</v>
      </c>
    </row>
    <row r="13507" spans="1:2">
      <c r="A13507">
        <v>799.52003999999999</v>
      </c>
      <c r="B13507">
        <v>190.75604999999999</v>
      </c>
    </row>
    <row r="13508" spans="1:2">
      <c r="A13508">
        <v>781.97842000000003</v>
      </c>
      <c r="B13508">
        <v>184.33512999999999</v>
      </c>
    </row>
    <row r="13509" spans="1:2">
      <c r="A13509">
        <v>781.97842000000003</v>
      </c>
      <c r="B13509">
        <v>184.33512999999999</v>
      </c>
    </row>
    <row r="13510" spans="1:2">
      <c r="A13510">
        <v>774.32843000000003</v>
      </c>
      <c r="B13510">
        <v>164.45914999999999</v>
      </c>
    </row>
    <row r="13511" spans="1:2">
      <c r="A13511">
        <v>774.32843000000003</v>
      </c>
      <c r="B13511">
        <v>164.45914999999999</v>
      </c>
    </row>
    <row r="13512" spans="1:2">
      <c r="A13512">
        <v>753.77525000000003</v>
      </c>
      <c r="B13512">
        <v>157.37479999999999</v>
      </c>
    </row>
    <row r="13513" spans="1:2">
      <c r="A13513">
        <v>753.77525000000003</v>
      </c>
      <c r="B13513">
        <v>157.37479999999999</v>
      </c>
    </row>
    <row r="13514" spans="1:2">
      <c r="A13514">
        <v>728.82829000000004</v>
      </c>
      <c r="B13514">
        <v>155.36389</v>
      </c>
    </row>
    <row r="13515" spans="1:2">
      <c r="A13515">
        <v>728.82829000000004</v>
      </c>
      <c r="B13515">
        <v>155.36389</v>
      </c>
    </row>
    <row r="13516" spans="1:2">
      <c r="A13516">
        <v>725.52626999999995</v>
      </c>
      <c r="B13516">
        <v>135.30588</v>
      </c>
    </row>
    <row r="13517" spans="1:2">
      <c r="A13517">
        <v>725.52626999999995</v>
      </c>
      <c r="B13517">
        <v>135.30588</v>
      </c>
    </row>
    <row r="13518" spans="1:2">
      <c r="A13518">
        <v>734.05939999999998</v>
      </c>
      <c r="B13518">
        <v>118.85675000000001</v>
      </c>
    </row>
    <row r="13519" spans="1:2">
      <c r="A13519">
        <v>734.05939999999998</v>
      </c>
      <c r="B13519">
        <v>118.85675000000001</v>
      </c>
    </row>
    <row r="13520" spans="1:2">
      <c r="A13520">
        <v>726.60294999999996</v>
      </c>
      <c r="B13520">
        <v>100.57771</v>
      </c>
    </row>
    <row r="13521" spans="1:2">
      <c r="A13521">
        <v>726.60294999999996</v>
      </c>
      <c r="B13521">
        <v>100.57771</v>
      </c>
    </row>
    <row r="13522" spans="1:2">
      <c r="A13522">
        <v>747.47483999999997</v>
      </c>
      <c r="B13522">
        <v>90.237799999999993</v>
      </c>
    </row>
    <row r="13523" spans="1:2">
      <c r="A13523">
        <v>747.47483999999997</v>
      </c>
      <c r="B13523">
        <v>90.237799999999993</v>
      </c>
    </row>
    <row r="13524" spans="1:2">
      <c r="A13524">
        <v>727.05255</v>
      </c>
      <c r="B13524">
        <v>85.997320000000002</v>
      </c>
    </row>
    <row r="13525" spans="1:2">
      <c r="A13525">
        <v>727.05255</v>
      </c>
      <c r="B13525">
        <v>85.997320000000002</v>
      </c>
    </row>
    <row r="13526" spans="1:2">
      <c r="A13526">
        <v>724.29972999999995</v>
      </c>
      <c r="B13526">
        <v>67.137950000000004</v>
      </c>
    </row>
    <row r="13527" spans="1:2">
      <c r="A13527">
        <v>724.29972999999995</v>
      </c>
      <c r="B13527">
        <v>67.137950000000004</v>
      </c>
    </row>
    <row r="13528" spans="1:2">
      <c r="A13528">
        <v>748.45249999999999</v>
      </c>
      <c r="B13528">
        <v>59.732390000000002</v>
      </c>
    </row>
    <row r="13529" spans="1:2">
      <c r="A13529">
        <v>748.45249999999999</v>
      </c>
      <c r="B13529">
        <v>59.732390000000002</v>
      </c>
    </row>
    <row r="13530" spans="1:2">
      <c r="A13530">
        <v>760.35657000000003</v>
      </c>
      <c r="B13530">
        <v>48.804810000000003</v>
      </c>
    </row>
    <row r="13531" spans="1:2">
      <c r="A13531">
        <v>760.35657000000003</v>
      </c>
      <c r="B13531">
        <v>48.804810000000003</v>
      </c>
    </row>
    <row r="13532" spans="1:2">
      <c r="A13532">
        <v>764.78574000000003</v>
      </c>
      <c r="B13532">
        <v>66.812569999999994</v>
      </c>
    </row>
    <row r="13533" spans="1:2">
      <c r="A13533">
        <v>764.78574000000003</v>
      </c>
      <c r="B13533">
        <v>66.812569999999994</v>
      </c>
    </row>
    <row r="13534" spans="1:2">
      <c r="A13534">
        <v>771.57838000000004</v>
      </c>
      <c r="B13534">
        <v>79.041629999999998</v>
      </c>
    </row>
    <row r="13535" spans="1:2">
      <c r="A13535">
        <v>771.57838000000004</v>
      </c>
      <c r="B13535">
        <v>79.041629999999998</v>
      </c>
    </row>
    <row r="13536" spans="1:2">
      <c r="A13536">
        <v>793.02872000000002</v>
      </c>
      <c r="B13536">
        <v>80.835220000000007</v>
      </c>
    </row>
    <row r="13537" spans="1:2">
      <c r="A13537">
        <v>793.02872000000002</v>
      </c>
      <c r="B13537">
        <v>80.835220000000007</v>
      </c>
    </row>
    <row r="13538" spans="1:2">
      <c r="A13538">
        <v>784.69458999999995</v>
      </c>
      <c r="B13538">
        <v>103.49194</v>
      </c>
    </row>
    <row r="13539" spans="1:2">
      <c r="A13539">
        <v>784.69458999999995</v>
      </c>
      <c r="B13539">
        <v>103.49194</v>
      </c>
    </row>
    <row r="13540" spans="1:2">
      <c r="A13540">
        <v>776.80793000000006</v>
      </c>
      <c r="B13540">
        <v>122.45822</v>
      </c>
    </row>
    <row r="13541" spans="1:2">
      <c r="A13541">
        <v>776.80793000000006</v>
      </c>
      <c r="B13541">
        <v>122.45822</v>
      </c>
    </row>
    <row r="13542" spans="1:2">
      <c r="A13542">
        <v>788.66594999999995</v>
      </c>
      <c r="B13542">
        <v>137.13871</v>
      </c>
    </row>
    <row r="13543" spans="1:2">
      <c r="A13543">
        <v>788.66594999999995</v>
      </c>
      <c r="B13543">
        <v>137.13871</v>
      </c>
    </row>
    <row r="13544" spans="1:2">
      <c r="A13544">
        <v>770.45369000000005</v>
      </c>
      <c r="B13544">
        <v>147.17406</v>
      </c>
    </row>
    <row r="13545" spans="1:2">
      <c r="A13545">
        <v>770.45369000000005</v>
      </c>
      <c r="B13545">
        <v>147.17406</v>
      </c>
    </row>
    <row r="13546" spans="1:2">
      <c r="A13546">
        <v>766.65350999999998</v>
      </c>
      <c r="B13546">
        <v>168.92343</v>
      </c>
    </row>
    <row r="13547" spans="1:2">
      <c r="A13547">
        <v>766.65350999999998</v>
      </c>
      <c r="B13547">
        <v>168.92343</v>
      </c>
    </row>
    <row r="13548" spans="1:2">
      <c r="A13548">
        <v>778.85206000000005</v>
      </c>
      <c r="B13548">
        <v>155.95670999999999</v>
      </c>
    </row>
    <row r="13549" spans="1:2">
      <c r="A13549">
        <v>778.85206000000005</v>
      </c>
      <c r="B13549">
        <v>155.95670999999999</v>
      </c>
    </row>
    <row r="13550" spans="1:2">
      <c r="A13550">
        <v>778.90880000000004</v>
      </c>
      <c r="B13550">
        <v>174.16204999999999</v>
      </c>
    </row>
    <row r="13551" spans="1:2">
      <c r="A13551">
        <v>778.90880000000004</v>
      </c>
      <c r="B13551">
        <v>174.16204999999999</v>
      </c>
    </row>
    <row r="13552" spans="1:2">
      <c r="A13552">
        <v>780.02031999999997</v>
      </c>
      <c r="B13552">
        <v>187.96623</v>
      </c>
    </row>
    <row r="13553" spans="1:2">
      <c r="A13553">
        <v>780.02031999999997</v>
      </c>
      <c r="B13553">
        <v>187.96623</v>
      </c>
    </row>
    <row r="13554" spans="1:2">
      <c r="A13554">
        <v>761.63571999999999</v>
      </c>
      <c r="B13554">
        <v>197.40675999999999</v>
      </c>
    </row>
    <row r="13555" spans="1:2">
      <c r="A13555">
        <v>761.63571999999999</v>
      </c>
      <c r="B13555">
        <v>197.40675999999999</v>
      </c>
    </row>
    <row r="13556" spans="1:2">
      <c r="A13556">
        <v>777.48266000000001</v>
      </c>
      <c r="B13556">
        <v>202.38099</v>
      </c>
    </row>
    <row r="13557" spans="1:2">
      <c r="A13557">
        <v>777.48266000000001</v>
      </c>
      <c r="B13557">
        <v>202.38099</v>
      </c>
    </row>
    <row r="13558" spans="1:2">
      <c r="A13558">
        <v>784.33049000000005</v>
      </c>
      <c r="B13558">
        <v>221.65611999999999</v>
      </c>
    </row>
    <row r="13559" spans="1:2">
      <c r="A13559">
        <v>784.33049000000005</v>
      </c>
      <c r="B13559">
        <v>221.65611999999999</v>
      </c>
    </row>
    <row r="13560" spans="1:2">
      <c r="A13560">
        <v>795.82231999999999</v>
      </c>
      <c r="B13560">
        <v>218.55898999999999</v>
      </c>
    </row>
    <row r="13561" spans="1:2">
      <c r="A13561">
        <v>795.82231999999999</v>
      </c>
      <c r="B13561">
        <v>218.55898999999999</v>
      </c>
    </row>
    <row r="13562" spans="1:2">
      <c r="A13562">
        <v>812.84094000000005</v>
      </c>
      <c r="B13562">
        <v>235.18929</v>
      </c>
    </row>
    <row r="13563" spans="1:2">
      <c r="A13563">
        <v>812.84094000000005</v>
      </c>
      <c r="B13563">
        <v>235.18929</v>
      </c>
    </row>
    <row r="13564" spans="1:2">
      <c r="A13564">
        <v>828.76185999999996</v>
      </c>
      <c r="B13564">
        <v>237.43844999999999</v>
      </c>
    </row>
    <row r="13565" spans="1:2">
      <c r="A13565">
        <v>828.76185999999996</v>
      </c>
      <c r="B13565">
        <v>237.43844999999999</v>
      </c>
    </row>
    <row r="13566" spans="1:2">
      <c r="A13566">
        <v>824.13942999999995</v>
      </c>
      <c r="B13566">
        <v>254.74751000000001</v>
      </c>
    </row>
    <row r="13567" spans="1:2">
      <c r="A13567">
        <v>824.13942999999995</v>
      </c>
      <c r="B13567">
        <v>254.74751000000001</v>
      </c>
    </row>
    <row r="13568" spans="1:2">
      <c r="A13568">
        <v>825.05453</v>
      </c>
      <c r="B13568">
        <v>273.67369000000002</v>
      </c>
    </row>
    <row r="13569" spans="1:2">
      <c r="A13569">
        <v>825.05453</v>
      </c>
      <c r="B13569">
        <v>273.67369000000002</v>
      </c>
    </row>
    <row r="13570" spans="1:2">
      <c r="A13570">
        <v>822.68078000000003</v>
      </c>
      <c r="B13570">
        <v>293.80937999999998</v>
      </c>
    </row>
    <row r="13571" spans="1:2">
      <c r="A13571">
        <v>822.68078000000003</v>
      </c>
      <c r="B13571">
        <v>293.80937999999998</v>
      </c>
    </row>
    <row r="13572" spans="1:2">
      <c r="A13572">
        <v>845.97946999999999</v>
      </c>
      <c r="B13572">
        <v>286.27944000000002</v>
      </c>
    </row>
    <row r="13573" spans="1:2">
      <c r="A13573">
        <v>845.97946999999999</v>
      </c>
      <c r="B13573">
        <v>286.27944000000002</v>
      </c>
    </row>
    <row r="13574" spans="1:2">
      <c r="A13574">
        <v>864.09361000000001</v>
      </c>
      <c r="B13574">
        <v>287.84733999999997</v>
      </c>
    </row>
    <row r="13575" spans="1:2">
      <c r="A13575">
        <v>864.09361000000001</v>
      </c>
      <c r="B13575">
        <v>287.84733999999997</v>
      </c>
    </row>
    <row r="13576" spans="1:2">
      <c r="A13576">
        <v>845.07934999999998</v>
      </c>
      <c r="B13576">
        <v>288.07648999999998</v>
      </c>
    </row>
    <row r="13577" spans="1:2">
      <c r="A13577">
        <v>845.07934999999998</v>
      </c>
      <c r="B13577">
        <v>288.07648999999998</v>
      </c>
    </row>
    <row r="13578" spans="1:2">
      <c r="A13578">
        <v>866.11048000000005</v>
      </c>
      <c r="B13578">
        <v>299.07074</v>
      </c>
    </row>
    <row r="13579" spans="1:2">
      <c r="A13579">
        <v>866.11048000000005</v>
      </c>
      <c r="B13579">
        <v>299.07074</v>
      </c>
    </row>
    <row r="13580" spans="1:2">
      <c r="A13580">
        <v>887.44650000000001</v>
      </c>
      <c r="B13580">
        <v>302.02598</v>
      </c>
    </row>
    <row r="13581" spans="1:2">
      <c r="A13581">
        <v>887.44650000000001</v>
      </c>
      <c r="B13581">
        <v>302.02598</v>
      </c>
    </row>
    <row r="13582" spans="1:2">
      <c r="A13582">
        <v>889.04634999999996</v>
      </c>
      <c r="B13582">
        <v>317.21775000000002</v>
      </c>
    </row>
    <row r="13583" spans="1:2">
      <c r="A13583">
        <v>889.04634999999996</v>
      </c>
      <c r="B13583">
        <v>317.21775000000002</v>
      </c>
    </row>
    <row r="13584" spans="1:2">
      <c r="A13584">
        <v>880.23649</v>
      </c>
      <c r="B13584">
        <v>333.18218000000002</v>
      </c>
    </row>
    <row r="13585" spans="1:2">
      <c r="A13585">
        <v>880.23649</v>
      </c>
      <c r="B13585">
        <v>333.18218000000002</v>
      </c>
    </row>
    <row r="13586" spans="1:2">
      <c r="A13586">
        <v>897.86270000000002</v>
      </c>
      <c r="B13586">
        <v>332.11336999999997</v>
      </c>
    </row>
    <row r="13587" spans="1:2">
      <c r="A13587">
        <v>897.86270000000002</v>
      </c>
      <c r="B13587">
        <v>332.11336999999997</v>
      </c>
    </row>
    <row r="13588" spans="1:2">
      <c r="A13588">
        <v>906.12496999999996</v>
      </c>
      <c r="B13588">
        <v>345.39924999999999</v>
      </c>
    </row>
    <row r="13589" spans="1:2">
      <c r="A13589">
        <v>906.12496999999996</v>
      </c>
      <c r="B13589">
        <v>345.39924999999999</v>
      </c>
    </row>
    <row r="13590" spans="1:2">
      <c r="A13590">
        <v>905.69015999999999</v>
      </c>
      <c r="B13590">
        <v>369.69119999999998</v>
      </c>
    </row>
    <row r="13591" spans="1:2">
      <c r="A13591">
        <v>905.69015999999999</v>
      </c>
      <c r="B13591">
        <v>369.69119999999998</v>
      </c>
    </row>
    <row r="13592" spans="1:2">
      <c r="A13592">
        <v>921.25034000000005</v>
      </c>
      <c r="B13592">
        <v>365.14598000000001</v>
      </c>
    </row>
    <row r="13593" spans="1:2">
      <c r="A13593">
        <v>921.25034000000005</v>
      </c>
      <c r="B13593">
        <v>365.14598000000001</v>
      </c>
    </row>
    <row r="13594" spans="1:2">
      <c r="A13594">
        <v>938.60208999999998</v>
      </c>
      <c r="B13594">
        <v>374.29718000000003</v>
      </c>
    </row>
    <row r="13595" spans="1:2">
      <c r="A13595">
        <v>938.60208999999998</v>
      </c>
      <c r="B13595">
        <v>374.29718000000003</v>
      </c>
    </row>
    <row r="13596" spans="1:2">
      <c r="A13596">
        <v>951.35762</v>
      </c>
      <c r="B13596">
        <v>363.85604000000001</v>
      </c>
    </row>
    <row r="13597" spans="1:2">
      <c r="A13597">
        <v>951.35762</v>
      </c>
      <c r="B13597">
        <v>363.85604000000001</v>
      </c>
    </row>
    <row r="13598" spans="1:2">
      <c r="A13598">
        <v>933.33627999999999</v>
      </c>
      <c r="B13598">
        <v>372.55160000000001</v>
      </c>
    </row>
    <row r="13599" spans="1:2">
      <c r="A13599">
        <v>933.33627999999999</v>
      </c>
      <c r="B13599">
        <v>372.55160000000001</v>
      </c>
    </row>
    <row r="13600" spans="1:2">
      <c r="A13600">
        <v>916.37324000000001</v>
      </c>
      <c r="B13600">
        <v>371.54109</v>
      </c>
    </row>
    <row r="13601" spans="1:2">
      <c r="A13601">
        <v>916.37324000000001</v>
      </c>
      <c r="B13601">
        <v>371.54109</v>
      </c>
    </row>
    <row r="13602" spans="1:2">
      <c r="A13602">
        <v>914.63346000000001</v>
      </c>
      <c r="B13602">
        <v>388.58454999999998</v>
      </c>
    </row>
    <row r="13603" spans="1:2">
      <c r="A13603">
        <v>914.63346000000001</v>
      </c>
      <c r="B13603">
        <v>388.58454999999998</v>
      </c>
    </row>
    <row r="13604" spans="1:2">
      <c r="A13604">
        <v>914.68534999999997</v>
      </c>
      <c r="B13604">
        <v>409.55459000000002</v>
      </c>
    </row>
    <row r="13605" spans="1:2">
      <c r="A13605">
        <v>914.68534999999997</v>
      </c>
      <c r="B13605">
        <v>409.55459000000002</v>
      </c>
    </row>
    <row r="13606" spans="1:2">
      <c r="A13606">
        <v>908.25301000000002</v>
      </c>
      <c r="B13606">
        <v>425.04689999999999</v>
      </c>
    </row>
    <row r="13607" spans="1:2">
      <c r="A13607">
        <v>908.25301000000002</v>
      </c>
      <c r="B13607">
        <v>425.04689999999999</v>
      </c>
    </row>
    <row r="13608" spans="1:2">
      <c r="A13608">
        <v>914.93849999999998</v>
      </c>
      <c r="B13608">
        <v>441.92612000000003</v>
      </c>
    </row>
    <row r="13609" spans="1:2">
      <c r="A13609">
        <v>914.93849999999998</v>
      </c>
      <c r="B13609">
        <v>441.92612000000003</v>
      </c>
    </row>
    <row r="13610" spans="1:2">
      <c r="A13610">
        <v>928.34973000000002</v>
      </c>
      <c r="B13610">
        <v>434.97172999999998</v>
      </c>
    </row>
    <row r="13611" spans="1:2">
      <c r="A13611">
        <v>928.34973000000002</v>
      </c>
      <c r="B13611">
        <v>434.97172999999998</v>
      </c>
    </row>
    <row r="13612" spans="1:2">
      <c r="A13612">
        <v>943.04534999999998</v>
      </c>
      <c r="B13612">
        <v>443.07776999999999</v>
      </c>
    </row>
    <row r="13613" spans="1:2">
      <c r="A13613">
        <v>943.04534999999998</v>
      </c>
      <c r="B13613">
        <v>443.07776999999999</v>
      </c>
    </row>
    <row r="13614" spans="1:2">
      <c r="A13614">
        <v>953.17165</v>
      </c>
      <c r="B13614">
        <v>462.34338000000002</v>
      </c>
    </row>
    <row r="13615" spans="1:2">
      <c r="A13615">
        <v>953.17165</v>
      </c>
      <c r="B13615">
        <v>462.34338000000002</v>
      </c>
    </row>
    <row r="13616" spans="1:2">
      <c r="A13616">
        <v>942.91229999999996</v>
      </c>
      <c r="B13616">
        <v>481.86329000000001</v>
      </c>
    </row>
    <row r="13617" spans="1:2">
      <c r="A13617">
        <v>942.91229999999996</v>
      </c>
      <c r="B13617">
        <v>481.86329000000001</v>
      </c>
    </row>
    <row r="13618" spans="1:2">
      <c r="A13618">
        <v>954.76702999999998</v>
      </c>
      <c r="B13618">
        <v>497.61398000000003</v>
      </c>
    </row>
    <row r="13619" spans="1:2">
      <c r="A13619">
        <v>954.76702999999998</v>
      </c>
      <c r="B13619">
        <v>497.61398000000003</v>
      </c>
    </row>
    <row r="13620" spans="1:2">
      <c r="A13620">
        <v>948.48012000000006</v>
      </c>
      <c r="B13620">
        <v>517.39211</v>
      </c>
    </row>
    <row r="13621" spans="1:2">
      <c r="A13621">
        <v>948.48012000000006</v>
      </c>
      <c r="B13621">
        <v>517.39211</v>
      </c>
    </row>
    <row r="13622" spans="1:2">
      <c r="A13622">
        <v>940.58159000000001</v>
      </c>
      <c r="B13622">
        <v>537.41948000000002</v>
      </c>
    </row>
    <row r="13623" spans="1:2">
      <c r="A13623">
        <v>940.58159000000001</v>
      </c>
      <c r="B13623">
        <v>537.41948000000002</v>
      </c>
    </row>
    <row r="13624" spans="1:2">
      <c r="A13624">
        <v>935.13369</v>
      </c>
      <c r="B13624">
        <v>548.83345999999995</v>
      </c>
    </row>
    <row r="13625" spans="1:2">
      <c r="A13625">
        <v>935.13369</v>
      </c>
      <c r="B13625">
        <v>548.83345999999995</v>
      </c>
    </row>
    <row r="13626" spans="1:2">
      <c r="A13626">
        <v>943.98365000000001</v>
      </c>
      <c r="B13626">
        <v>551.15607</v>
      </c>
    </row>
    <row r="13627" spans="1:2">
      <c r="A13627">
        <v>943.98365000000001</v>
      </c>
      <c r="B13627">
        <v>551.15607</v>
      </c>
    </row>
    <row r="13628" spans="1:2">
      <c r="A13628">
        <v>958.34978000000001</v>
      </c>
      <c r="B13628">
        <v>559.16250000000002</v>
      </c>
    </row>
    <row r="13629" spans="1:2">
      <c r="A13629">
        <v>958.34978000000001</v>
      </c>
      <c r="B13629">
        <v>559.16250000000002</v>
      </c>
    </row>
    <row r="13630" spans="1:2">
      <c r="A13630">
        <v>977.23843999999997</v>
      </c>
      <c r="B13630">
        <v>570.86510999999996</v>
      </c>
    </row>
    <row r="13631" spans="1:2">
      <c r="A13631">
        <v>977.23843999999997</v>
      </c>
      <c r="B13631">
        <v>570.86510999999996</v>
      </c>
    </row>
    <row r="13632" spans="1:2">
      <c r="A13632">
        <v>994.15530999999999</v>
      </c>
      <c r="B13632">
        <v>586.74837000000002</v>
      </c>
    </row>
    <row r="13633" spans="1:2">
      <c r="A13633">
        <v>994.15530999999999</v>
      </c>
      <c r="B13633">
        <v>586.74837000000002</v>
      </c>
    </row>
    <row r="13634" spans="1:2">
      <c r="A13634">
        <v>1009.64377</v>
      </c>
      <c r="B13634">
        <v>580.09870999999998</v>
      </c>
    </row>
    <row r="13635" spans="1:2">
      <c r="A13635">
        <v>1009.64377</v>
      </c>
      <c r="B13635">
        <v>580.09870999999998</v>
      </c>
    </row>
    <row r="13636" spans="1:2">
      <c r="A13636">
        <v>1026.08285</v>
      </c>
      <c r="B13636">
        <v>591.63873000000001</v>
      </c>
    </row>
    <row r="13637" spans="1:2">
      <c r="A13637">
        <v>1026.08285</v>
      </c>
      <c r="B13637">
        <v>591.63873000000001</v>
      </c>
    </row>
    <row r="13638" spans="1:2">
      <c r="A13638">
        <v>1038.3598400000001</v>
      </c>
      <c r="B13638">
        <v>610.93884000000003</v>
      </c>
    </row>
    <row r="13639" spans="1:2">
      <c r="A13639">
        <v>1038.3598400000001</v>
      </c>
      <c r="B13639">
        <v>610.93884000000003</v>
      </c>
    </row>
    <row r="13640" spans="1:2">
      <c r="A13640">
        <v>1054.3181099999999</v>
      </c>
      <c r="B13640">
        <v>622.16164000000003</v>
      </c>
    </row>
    <row r="13641" spans="1:2">
      <c r="A13641">
        <v>1054.3181099999999</v>
      </c>
      <c r="B13641">
        <v>622.16164000000003</v>
      </c>
    </row>
    <row r="13642" spans="1:2">
      <c r="A13642">
        <v>1045.4904300000001</v>
      </c>
      <c r="B13642">
        <v>644.60775000000001</v>
      </c>
    </row>
    <row r="13643" spans="1:2">
      <c r="A13643">
        <v>1045.4904300000001</v>
      </c>
      <c r="B13643">
        <v>644.60775000000001</v>
      </c>
    </row>
    <row r="13644" spans="1:2">
      <c r="A13644">
        <v>1040.25332</v>
      </c>
      <c r="B13644">
        <v>664.79066999999998</v>
      </c>
    </row>
    <row r="13645" spans="1:2">
      <c r="A13645">
        <v>1040.25332</v>
      </c>
      <c r="B13645">
        <v>664.79066999999998</v>
      </c>
    </row>
    <row r="13646" spans="1:2">
      <c r="A13646">
        <v>1055.69955</v>
      </c>
      <c r="B13646">
        <v>683.11980000000005</v>
      </c>
    </row>
    <row r="13647" spans="1:2">
      <c r="A13647">
        <v>1055.69955</v>
      </c>
      <c r="B13647">
        <v>683.11980000000005</v>
      </c>
    </row>
    <row r="13648" spans="1:2">
      <c r="A13648">
        <v>1068.4453000000001</v>
      </c>
      <c r="B13648">
        <v>666.16123000000005</v>
      </c>
    </row>
    <row r="13649" spans="1:2">
      <c r="A13649">
        <v>1068.4453000000001</v>
      </c>
      <c r="B13649">
        <v>666.16123000000005</v>
      </c>
    </row>
    <row r="13650" spans="1:2">
      <c r="A13650">
        <v>1079.8336400000001</v>
      </c>
      <c r="B13650">
        <v>678.69623000000001</v>
      </c>
    </row>
    <row r="13651" spans="1:2">
      <c r="A13651">
        <v>1079.8336400000001</v>
      </c>
      <c r="B13651">
        <v>678.69623000000001</v>
      </c>
    </row>
    <row r="13652" spans="1:2">
      <c r="A13652">
        <v>1062.62472</v>
      </c>
      <c r="B13652">
        <v>686.12391000000002</v>
      </c>
    </row>
    <row r="13653" spans="1:2">
      <c r="A13653">
        <v>1062.62472</v>
      </c>
      <c r="B13653">
        <v>686.12391000000002</v>
      </c>
    </row>
    <row r="13654" spans="1:2">
      <c r="A13654">
        <v>1054.60025</v>
      </c>
      <c r="B13654">
        <v>698.30929000000003</v>
      </c>
    </row>
    <row r="13655" spans="1:2">
      <c r="A13655">
        <v>1054.60025</v>
      </c>
      <c r="B13655">
        <v>698.30929000000003</v>
      </c>
    </row>
    <row r="13656" spans="1:2">
      <c r="A13656">
        <v>1059.25235</v>
      </c>
      <c r="B13656">
        <v>714.55616999999995</v>
      </c>
    </row>
    <row r="13657" spans="1:2">
      <c r="A13657">
        <v>1059.25235</v>
      </c>
      <c r="B13657">
        <v>714.55616999999995</v>
      </c>
    </row>
    <row r="13658" spans="1:2">
      <c r="A13658">
        <v>1074.4764</v>
      </c>
      <c r="B13658">
        <v>724.76664000000005</v>
      </c>
    </row>
    <row r="13659" spans="1:2">
      <c r="A13659">
        <v>1074.4764</v>
      </c>
      <c r="B13659">
        <v>724.76664000000005</v>
      </c>
    </row>
    <row r="13660" spans="1:2">
      <c r="A13660">
        <v>1063.12898</v>
      </c>
      <c r="B13660">
        <v>733.43377999999996</v>
      </c>
    </row>
    <row r="13661" spans="1:2">
      <c r="A13661">
        <v>1063.12898</v>
      </c>
      <c r="B13661">
        <v>733.43377999999996</v>
      </c>
    </row>
    <row r="13662" spans="1:2">
      <c r="A13662">
        <v>1078.42264</v>
      </c>
      <c r="B13662">
        <v>744.63251000000002</v>
      </c>
    </row>
    <row r="13663" spans="1:2">
      <c r="A13663">
        <v>1078.42264</v>
      </c>
      <c r="B13663">
        <v>744.63251000000002</v>
      </c>
    </row>
    <row r="13664" spans="1:2">
      <c r="A13664">
        <v>1101.6757700000001</v>
      </c>
      <c r="B13664">
        <v>747.36743000000001</v>
      </c>
    </row>
    <row r="13665" spans="1:2">
      <c r="A13665">
        <v>1101.6757700000001</v>
      </c>
      <c r="B13665">
        <v>747.36743000000001</v>
      </c>
    </row>
    <row r="13666" spans="1:2">
      <c r="A13666">
        <v>1109.5409099999999</v>
      </c>
      <c r="B13666">
        <v>762.00456999999994</v>
      </c>
    </row>
    <row r="13667" spans="1:2">
      <c r="A13667">
        <v>1109.5409099999999</v>
      </c>
      <c r="B13667">
        <v>762.00456999999994</v>
      </c>
    </row>
    <row r="13668" spans="1:2">
      <c r="A13668">
        <v>1116.7294999999999</v>
      </c>
      <c r="B13668">
        <v>778.73535000000004</v>
      </c>
    </row>
    <row r="13669" spans="1:2">
      <c r="A13669">
        <v>1116.7294999999999</v>
      </c>
      <c r="B13669">
        <v>778.73535000000004</v>
      </c>
    </row>
    <row r="13670" spans="1:2">
      <c r="A13670">
        <v>1131.85942</v>
      </c>
      <c r="B13670">
        <v>791.31340999999998</v>
      </c>
    </row>
    <row r="13671" spans="1:2">
      <c r="A13671">
        <v>1131.85942</v>
      </c>
      <c r="B13671">
        <v>791.31340999999998</v>
      </c>
    </row>
    <row r="13672" spans="1:2">
      <c r="A13672">
        <v>1129.42111</v>
      </c>
      <c r="B13672">
        <v>808.63568999999995</v>
      </c>
    </row>
    <row r="13673" spans="1:2">
      <c r="A13673">
        <v>1129.42111</v>
      </c>
      <c r="B13673">
        <v>808.63568999999995</v>
      </c>
    </row>
    <row r="13674" spans="1:2">
      <c r="A13674">
        <v>1116.34494</v>
      </c>
      <c r="B13674">
        <v>820.63676999999996</v>
      </c>
    </row>
    <row r="13675" spans="1:2">
      <c r="A13675">
        <v>1116.34494</v>
      </c>
      <c r="B13675">
        <v>820.63676999999996</v>
      </c>
    </row>
    <row r="13676" spans="1:2">
      <c r="A13676">
        <v>1104.8169399999999</v>
      </c>
      <c r="B13676">
        <v>834.71451000000002</v>
      </c>
    </row>
    <row r="13677" spans="1:2">
      <c r="A13677">
        <v>1104.8169399999999</v>
      </c>
      <c r="B13677">
        <v>834.71451000000002</v>
      </c>
    </row>
    <row r="13678" spans="1:2">
      <c r="A13678">
        <v>1087.63157</v>
      </c>
      <c r="B13678">
        <v>827.24384999999995</v>
      </c>
    </row>
    <row r="13679" spans="1:2">
      <c r="A13679">
        <v>1087.63157</v>
      </c>
      <c r="B13679">
        <v>827.24384999999995</v>
      </c>
    </row>
    <row r="13680" spans="1:2">
      <c r="A13680">
        <v>1102.2549300000001</v>
      </c>
      <c r="B13680">
        <v>832.48293000000001</v>
      </c>
    </row>
    <row r="13681" spans="1:2">
      <c r="A13681">
        <v>1102.2549300000001</v>
      </c>
      <c r="B13681">
        <v>832.48293000000001</v>
      </c>
    </row>
    <row r="13682" spans="1:2">
      <c r="A13682">
        <v>1073.9208799999999</v>
      </c>
      <c r="B13682">
        <v>835.29890999999998</v>
      </c>
    </row>
    <row r="13683" spans="1:2">
      <c r="A13683">
        <v>1073.9208799999999</v>
      </c>
      <c r="B13683">
        <v>835.29890999999998</v>
      </c>
    </row>
    <row r="13684" spans="1:2">
      <c r="A13684">
        <v>1082.04018</v>
      </c>
      <c r="B13684">
        <v>854.96267999999998</v>
      </c>
    </row>
    <row r="13685" spans="1:2">
      <c r="A13685">
        <v>1082.04018</v>
      </c>
      <c r="B13685">
        <v>854.96267999999998</v>
      </c>
    </row>
    <row r="13686" spans="1:2">
      <c r="A13686">
        <v>1094.86861</v>
      </c>
      <c r="B13686">
        <v>872.62270000000001</v>
      </c>
    </row>
    <row r="13687" spans="1:2">
      <c r="A13687">
        <v>1094.86861</v>
      </c>
      <c r="B13687">
        <v>872.62270000000001</v>
      </c>
    </row>
    <row r="13688" spans="1:2">
      <c r="A13688">
        <v>1086.56493</v>
      </c>
      <c r="B13688">
        <v>896.43354999999997</v>
      </c>
    </row>
    <row r="13689" spans="1:2">
      <c r="A13689">
        <v>1086.56493</v>
      </c>
      <c r="B13689">
        <v>896.43354999999997</v>
      </c>
    </row>
    <row r="13690" spans="1:2">
      <c r="A13690">
        <v>1086.34068</v>
      </c>
      <c r="B13690">
        <v>915.56106999999997</v>
      </c>
    </row>
    <row r="13691" spans="1:2">
      <c r="A13691">
        <v>1086.34068</v>
      </c>
      <c r="B13691">
        <v>915.56106999999997</v>
      </c>
    </row>
    <row r="13692" spans="1:2">
      <c r="A13692">
        <v>1096.7591299999999</v>
      </c>
      <c r="B13692">
        <v>934.78359</v>
      </c>
    </row>
    <row r="13693" spans="1:2">
      <c r="A13693">
        <v>1096.7591299999999</v>
      </c>
      <c r="B13693">
        <v>934.78359</v>
      </c>
    </row>
    <row r="13694" spans="1:2">
      <c r="A13694">
        <v>1122.46884</v>
      </c>
      <c r="B13694">
        <v>937.05485999999996</v>
      </c>
    </row>
    <row r="13695" spans="1:2">
      <c r="A13695">
        <v>1122.46884</v>
      </c>
      <c r="B13695">
        <v>937.05485999999996</v>
      </c>
    </row>
    <row r="13696" spans="1:2">
      <c r="A13696">
        <v>1103.3218999999999</v>
      </c>
      <c r="B13696">
        <v>939.21069999999997</v>
      </c>
    </row>
    <row r="13697" spans="1:2">
      <c r="A13697">
        <v>1103.3218999999999</v>
      </c>
      <c r="B13697">
        <v>939.21069999999997</v>
      </c>
    </row>
    <row r="13698" spans="1:2">
      <c r="A13698">
        <v>1123.36052</v>
      </c>
      <c r="B13698">
        <v>952.03229999999996</v>
      </c>
    </row>
    <row r="13699" spans="1:2">
      <c r="A13699">
        <v>1123.36052</v>
      </c>
      <c r="B13699">
        <v>952.03229999999996</v>
      </c>
    </row>
    <row r="13700" spans="1:2">
      <c r="A13700">
        <v>1141.3187</v>
      </c>
      <c r="B13700">
        <v>949.12401999999997</v>
      </c>
    </row>
    <row r="13701" spans="1:2">
      <c r="A13701">
        <v>1141.3187</v>
      </c>
      <c r="B13701">
        <v>949.12401999999997</v>
      </c>
    </row>
    <row r="13702" spans="1:2">
      <c r="A13702">
        <v>1142.34121</v>
      </c>
      <c r="B13702">
        <v>965.64368999999999</v>
      </c>
    </row>
    <row r="13703" spans="1:2">
      <c r="A13703">
        <v>1142.34121</v>
      </c>
      <c r="B13703">
        <v>965.64368999999999</v>
      </c>
    </row>
    <row r="13704" spans="1:2">
      <c r="A13704">
        <v>1142.71379</v>
      </c>
      <c r="B13704">
        <v>991.34470999999996</v>
      </c>
    </row>
    <row r="13705" spans="1:2">
      <c r="A13705">
        <v>1142.71379</v>
      </c>
      <c r="B13705">
        <v>991.34470999999996</v>
      </c>
    </row>
    <row r="13706" spans="1:2">
      <c r="A13706">
        <v>1164.10853</v>
      </c>
      <c r="B13706">
        <v>992.13798999999995</v>
      </c>
    </row>
    <row r="13707" spans="1:2">
      <c r="A13707">
        <v>1164.10853</v>
      </c>
      <c r="B13707">
        <v>992.13798999999995</v>
      </c>
    </row>
    <row r="13708" spans="1:2">
      <c r="A13708">
        <v>1151.9718600000001</v>
      </c>
      <c r="B13708">
        <v>1018.16936</v>
      </c>
    </row>
    <row r="13709" spans="1:2">
      <c r="A13709">
        <v>1151.9718600000001</v>
      </c>
      <c r="B13709">
        <v>1018.16936</v>
      </c>
    </row>
    <row r="13710" spans="1:2">
      <c r="A13710">
        <v>1170.4314199999999</v>
      </c>
      <c r="B13710">
        <v>1022.57578</v>
      </c>
    </row>
    <row r="13711" spans="1:2">
      <c r="A13711">
        <v>1170.4314199999999</v>
      </c>
      <c r="B13711">
        <v>1022.57578</v>
      </c>
    </row>
    <row r="13712" spans="1:2">
      <c r="A13712">
        <v>1188.03324</v>
      </c>
      <c r="B13712">
        <v>1029.19075</v>
      </c>
    </row>
    <row r="13713" spans="1:2">
      <c r="A13713">
        <v>1188.03324</v>
      </c>
      <c r="B13713">
        <v>1029.19075</v>
      </c>
    </row>
    <row r="13714" spans="1:2">
      <c r="A13714">
        <v>1206.6636599999999</v>
      </c>
      <c r="B13714">
        <v>1040.1902500000001</v>
      </c>
    </row>
    <row r="13715" spans="1:2">
      <c r="A13715">
        <v>1206.6636599999999</v>
      </c>
      <c r="B13715">
        <v>1040.1902500000001</v>
      </c>
    </row>
    <row r="13716" spans="1:2">
      <c r="A13716">
        <v>1191.88597</v>
      </c>
      <c r="B13716">
        <v>1059.24082</v>
      </c>
    </row>
    <row r="13717" spans="1:2">
      <c r="A13717">
        <v>1191.88597</v>
      </c>
      <c r="B13717">
        <v>1059.24082</v>
      </c>
    </row>
    <row r="13718" spans="1:2">
      <c r="A13718">
        <v>1207.7018</v>
      </c>
      <c r="B13718">
        <v>1043.8987500000001</v>
      </c>
    </row>
    <row r="13719" spans="1:2">
      <c r="A13719">
        <v>1207.7018</v>
      </c>
      <c r="B13719">
        <v>1043.8987500000001</v>
      </c>
    </row>
    <row r="13720" spans="1:2">
      <c r="A13720">
        <v>1223.2587799999999</v>
      </c>
      <c r="B13720">
        <v>1049.7672600000001</v>
      </c>
    </row>
    <row r="13721" spans="1:2">
      <c r="A13721">
        <v>1223.2587799999999</v>
      </c>
      <c r="B13721">
        <v>1049.7672600000001</v>
      </c>
    </row>
    <row r="13722" spans="1:2">
      <c r="A13722">
        <v>1232.26989</v>
      </c>
      <c r="B13722">
        <v>1071.5366300000001</v>
      </c>
    </row>
    <row r="13723" spans="1:2">
      <c r="A13723">
        <v>1232.26989</v>
      </c>
      <c r="B13723">
        <v>1071.5366300000001</v>
      </c>
    </row>
    <row r="13724" spans="1:2">
      <c r="A13724">
        <v>1256.10663</v>
      </c>
      <c r="B13724">
        <v>1061.8733400000001</v>
      </c>
    </row>
    <row r="13725" spans="1:2">
      <c r="A13725">
        <v>1256.10663</v>
      </c>
      <c r="B13725">
        <v>1061.8733400000001</v>
      </c>
    </row>
    <row r="13726" spans="1:2">
      <c r="A13726">
        <v>1268.2481</v>
      </c>
      <c r="B13726">
        <v>1076.34833</v>
      </c>
    </row>
    <row r="13727" spans="1:2">
      <c r="A13727">
        <v>1268.2481</v>
      </c>
      <c r="B13727">
        <v>1076.34833</v>
      </c>
    </row>
    <row r="13728" spans="1:2">
      <c r="A13728">
        <v>1259.5351800000001</v>
      </c>
      <c r="B13728">
        <v>1095.9712400000001</v>
      </c>
    </row>
    <row r="13729" spans="1:2">
      <c r="A13729">
        <v>1259.5351800000001</v>
      </c>
      <c r="B13729">
        <v>1095.9712400000001</v>
      </c>
    </row>
    <row r="13730" spans="1:2">
      <c r="A13730">
        <v>1253.30647</v>
      </c>
      <c r="B13730">
        <v>1116.63508</v>
      </c>
    </row>
    <row r="13731" spans="1:2">
      <c r="A13731">
        <v>1253.30647</v>
      </c>
      <c r="B13731">
        <v>1116.63508</v>
      </c>
    </row>
    <row r="13732" spans="1:2">
      <c r="A13732">
        <v>1271.10646</v>
      </c>
      <c r="B13732">
        <v>1128.9103399999999</v>
      </c>
    </row>
    <row r="13733" spans="1:2">
      <c r="A13733">
        <v>1271.10646</v>
      </c>
      <c r="B13733">
        <v>1128.9103399999999</v>
      </c>
    </row>
    <row r="13734" spans="1:2">
      <c r="A13734">
        <v>1247.64699</v>
      </c>
      <c r="B13734">
        <v>1120.8101300000001</v>
      </c>
    </row>
    <row r="13735" spans="1:2">
      <c r="A13735">
        <v>1247.64699</v>
      </c>
      <c r="B13735">
        <v>1120.8101300000001</v>
      </c>
    </row>
    <row r="13736" spans="1:2">
      <c r="A13736">
        <v>1253.0278800000001</v>
      </c>
      <c r="B13736">
        <v>1139.9950899999999</v>
      </c>
    </row>
    <row r="13737" spans="1:2">
      <c r="A13737">
        <v>1253.0278800000001</v>
      </c>
      <c r="B13737">
        <v>1139.9950899999999</v>
      </c>
    </row>
    <row r="13738" spans="1:2">
      <c r="A13738">
        <v>1238.0514700000001</v>
      </c>
      <c r="B13738">
        <v>1154.97236</v>
      </c>
    </row>
    <row r="13739" spans="1:2">
      <c r="A13739">
        <v>1238.0514700000001</v>
      </c>
      <c r="B13739">
        <v>1154.97236</v>
      </c>
    </row>
    <row r="13740" spans="1:2">
      <c r="A13740">
        <v>1244.1543799999999</v>
      </c>
      <c r="B13740">
        <v>1138.09302</v>
      </c>
    </row>
    <row r="13741" spans="1:2">
      <c r="A13741">
        <v>1244.1543799999999</v>
      </c>
      <c r="B13741">
        <v>1138.09302</v>
      </c>
    </row>
    <row r="13742" spans="1:2">
      <c r="A13742">
        <v>1263.4954299999999</v>
      </c>
      <c r="B13742">
        <v>1137.81565</v>
      </c>
    </row>
    <row r="13743" spans="1:2">
      <c r="A13743">
        <v>1263.4954299999999</v>
      </c>
      <c r="B13743">
        <v>1137.81565</v>
      </c>
    </row>
    <row r="13744" spans="1:2">
      <c r="A13744">
        <v>1271.8821600000001</v>
      </c>
      <c r="B13744">
        <v>1158.0570600000001</v>
      </c>
    </row>
    <row r="13745" spans="1:2">
      <c r="A13745">
        <v>1271.8821600000001</v>
      </c>
      <c r="B13745">
        <v>1158.0570600000001</v>
      </c>
    </row>
    <row r="13746" spans="1:2">
      <c r="A13746">
        <v>1270.38411</v>
      </c>
      <c r="B13746">
        <v>1176.79115</v>
      </c>
    </row>
    <row r="13747" spans="1:2">
      <c r="A13747">
        <v>1270.38411</v>
      </c>
      <c r="B13747">
        <v>1176.79115</v>
      </c>
    </row>
    <row r="13748" spans="1:2">
      <c r="A13748">
        <v>1270.8425299999999</v>
      </c>
      <c r="B13748">
        <v>1195.1230399999999</v>
      </c>
    </row>
    <row r="13749" spans="1:2">
      <c r="A13749">
        <v>1270.8425299999999</v>
      </c>
      <c r="B13749">
        <v>1195.1230399999999</v>
      </c>
    </row>
    <row r="13750" spans="1:2">
      <c r="A13750">
        <v>1286.3778199999999</v>
      </c>
      <c r="B13750">
        <v>1205.90209</v>
      </c>
    </row>
    <row r="13751" spans="1:2">
      <c r="A13751">
        <v>1286.3778199999999</v>
      </c>
      <c r="B13751">
        <v>1205.90209</v>
      </c>
    </row>
    <row r="13752" spans="1:2">
      <c r="A13752">
        <v>1300.4295500000001</v>
      </c>
      <c r="B13752">
        <v>1220.5638899999999</v>
      </c>
    </row>
    <row r="13753" spans="1:2">
      <c r="A13753">
        <v>1300.4295500000001</v>
      </c>
      <c r="B13753">
        <v>1220.5638899999999</v>
      </c>
    </row>
    <row r="13754" spans="1:2">
      <c r="A13754">
        <v>1313.81828</v>
      </c>
      <c r="B13754">
        <v>1235.6092100000001</v>
      </c>
    </row>
    <row r="13755" spans="1:2">
      <c r="A13755">
        <v>1313.81828</v>
      </c>
      <c r="B13755">
        <v>1235.6092100000001</v>
      </c>
    </row>
    <row r="13756" spans="1:2">
      <c r="A13756">
        <v>1329.1436900000001</v>
      </c>
      <c r="B13756">
        <v>1246.77136</v>
      </c>
    </row>
    <row r="13757" spans="1:2">
      <c r="A13757">
        <v>1329.1436900000001</v>
      </c>
      <c r="B13757">
        <v>1246.77136</v>
      </c>
    </row>
    <row r="13758" spans="1:2">
      <c r="A13758">
        <v>1352.5408299999999</v>
      </c>
      <c r="B13758">
        <v>1252.64499</v>
      </c>
    </row>
    <row r="13759" spans="1:2">
      <c r="A13759">
        <v>1352.5408299999999</v>
      </c>
      <c r="B13759">
        <v>1252.64499</v>
      </c>
    </row>
    <row r="13760" spans="1:2">
      <c r="A13760">
        <v>1367.1565700000001</v>
      </c>
      <c r="B13760">
        <v>1268.48668</v>
      </c>
    </row>
    <row r="13761" spans="1:2">
      <c r="A13761">
        <v>1367.1565700000001</v>
      </c>
      <c r="B13761">
        <v>1268.48668</v>
      </c>
    </row>
    <row r="13762" spans="1:2">
      <c r="A13762">
        <v>1374.33718</v>
      </c>
      <c r="B13762">
        <v>1285.75541</v>
      </c>
    </row>
    <row r="13763" spans="1:2">
      <c r="A13763">
        <v>1374.33718</v>
      </c>
      <c r="B13763">
        <v>1285.75541</v>
      </c>
    </row>
    <row r="13764" spans="1:2">
      <c r="A13764">
        <v>1374.11634</v>
      </c>
      <c r="B13764">
        <v>1304.20452</v>
      </c>
    </row>
    <row r="13765" spans="1:2">
      <c r="A13765">
        <v>1374.11634</v>
      </c>
      <c r="B13765">
        <v>1304.20452</v>
      </c>
    </row>
    <row r="13766" spans="1:2">
      <c r="A13766">
        <v>1387.5442399999999</v>
      </c>
      <c r="B13766">
        <v>1316.6611600000001</v>
      </c>
    </row>
    <row r="13767" spans="1:2">
      <c r="A13767">
        <v>1387.5442399999999</v>
      </c>
      <c r="B13767">
        <v>1316.6611600000001</v>
      </c>
    </row>
    <row r="13768" spans="1:2">
      <c r="A13768">
        <v>1404.49449</v>
      </c>
      <c r="B13768">
        <v>1322.8173300000001</v>
      </c>
    </row>
    <row r="13769" spans="1:2">
      <c r="A13769">
        <v>1404.49449</v>
      </c>
      <c r="B13769">
        <v>1322.8173300000001</v>
      </c>
    </row>
    <row r="13770" spans="1:2">
      <c r="A13770">
        <v>1417.8329000000001</v>
      </c>
      <c r="B13770">
        <v>1339.2756199999999</v>
      </c>
    </row>
    <row r="13771" spans="1:2">
      <c r="A13771">
        <v>1417.8329000000001</v>
      </c>
      <c r="B13771">
        <v>1339.2756199999999</v>
      </c>
    </row>
    <row r="13772" spans="1:2">
      <c r="A13772">
        <v>1390.19075</v>
      </c>
      <c r="B13772">
        <v>1338.9580000000001</v>
      </c>
    </row>
    <row r="13773" spans="1:2">
      <c r="A13773">
        <v>1390.19075</v>
      </c>
      <c r="B13773">
        <v>1338.9580000000001</v>
      </c>
    </row>
    <row r="13774" spans="1:2">
      <c r="A13774">
        <v>1390.7227399999999</v>
      </c>
      <c r="B13774">
        <v>1358.3847599999999</v>
      </c>
    </row>
    <row r="13775" spans="1:2">
      <c r="A13775">
        <v>1390.7227399999999</v>
      </c>
      <c r="B13775">
        <v>1358.3847599999999</v>
      </c>
    </row>
    <row r="13776" spans="1:2">
      <c r="A13776">
        <v>1388.2320999999999</v>
      </c>
      <c r="B13776">
        <v>1381.46415</v>
      </c>
    </row>
    <row r="13777" spans="1:2">
      <c r="A13777">
        <v>1388.2320999999999</v>
      </c>
      <c r="B13777">
        <v>1381.46415</v>
      </c>
    </row>
    <row r="13778" spans="1:2">
      <c r="A13778">
        <v>1372.8440399999999</v>
      </c>
      <c r="B13778">
        <v>1394.9699900000001</v>
      </c>
    </row>
    <row r="13779" spans="1:2">
      <c r="A13779">
        <v>1372.8440399999999</v>
      </c>
      <c r="B13779">
        <v>1394.9699900000001</v>
      </c>
    </row>
    <row r="13780" spans="1:2">
      <c r="A13780">
        <v>1389.0695900000001</v>
      </c>
      <c r="B13780">
        <v>1390.8222900000001</v>
      </c>
    </row>
    <row r="13781" spans="1:2">
      <c r="A13781">
        <v>1389.0695900000001</v>
      </c>
      <c r="B13781">
        <v>1390.8222900000001</v>
      </c>
    </row>
    <row r="13782" spans="1:2">
      <c r="A13782">
        <v>1405.4362699999999</v>
      </c>
      <c r="B13782">
        <v>1396.66131</v>
      </c>
    </row>
    <row r="13783" spans="1:2">
      <c r="A13783">
        <v>1405.4362699999999</v>
      </c>
      <c r="B13783">
        <v>1396.66131</v>
      </c>
    </row>
    <row r="13784" spans="1:2">
      <c r="A13784">
        <v>1389.06008</v>
      </c>
      <c r="B13784">
        <v>1395.7965999999999</v>
      </c>
    </row>
    <row r="13785" spans="1:2">
      <c r="A13785">
        <v>1389.06008</v>
      </c>
      <c r="B13785">
        <v>1395.7965999999999</v>
      </c>
    </row>
    <row r="13786" spans="1:2">
      <c r="A13786">
        <v>1388.12411</v>
      </c>
      <c r="B13786">
        <v>1414.37583</v>
      </c>
    </row>
    <row r="13787" spans="1:2">
      <c r="A13787">
        <v>1388.12411</v>
      </c>
      <c r="B13787">
        <v>1414.37583</v>
      </c>
    </row>
    <row r="13788" spans="1:2">
      <c r="A13788">
        <v>1373.2883400000001</v>
      </c>
      <c r="B13788">
        <v>1427.71216</v>
      </c>
    </row>
    <row r="13789" spans="1:2">
      <c r="A13789">
        <v>1373.2883400000001</v>
      </c>
      <c r="B13789">
        <v>1427.71216</v>
      </c>
    </row>
    <row r="13790" spans="1:2">
      <c r="A13790">
        <v>1387.72334</v>
      </c>
      <c r="B13790">
        <v>1446.57529</v>
      </c>
    </row>
    <row r="13791" spans="1:2">
      <c r="A13791">
        <v>1387.72334</v>
      </c>
      <c r="B13791">
        <v>1446.57529</v>
      </c>
    </row>
    <row r="13792" spans="1:2">
      <c r="A13792">
        <v>1405.1082799999999</v>
      </c>
      <c r="B13792">
        <v>1444.2781299999999</v>
      </c>
    </row>
    <row r="13793" spans="1:2">
      <c r="A13793">
        <v>1405.1082799999999</v>
      </c>
      <c r="B13793">
        <v>1444.2781299999999</v>
      </c>
    </row>
    <row r="13794" spans="1:2">
      <c r="A13794">
        <v>1412.9413400000001</v>
      </c>
      <c r="B13794">
        <v>1465.24001</v>
      </c>
    </row>
    <row r="13795" spans="1:2">
      <c r="A13795">
        <v>1412.9413400000001</v>
      </c>
      <c r="B13795">
        <v>1465.24001</v>
      </c>
    </row>
    <row r="13796" spans="1:2">
      <c r="A13796">
        <v>1411.30647</v>
      </c>
      <c r="B13796">
        <v>1485.1841400000001</v>
      </c>
    </row>
    <row r="13797" spans="1:2">
      <c r="A13797">
        <v>1411.30647</v>
      </c>
      <c r="B13797">
        <v>1485.1841400000001</v>
      </c>
    </row>
    <row r="13798" spans="1:2">
      <c r="A13798">
        <v>1408.3427200000001</v>
      </c>
      <c r="B13798">
        <v>1501.4267299999999</v>
      </c>
    </row>
    <row r="13799" spans="1:2">
      <c r="A13799">
        <v>1408.3427200000001</v>
      </c>
      <c r="B13799">
        <v>1501.4267299999999</v>
      </c>
    </row>
    <row r="13800" spans="1:2">
      <c r="A13800">
        <v>1389.6337000000001</v>
      </c>
      <c r="B13800">
        <v>1503.45109</v>
      </c>
    </row>
    <row r="13801" spans="1:2">
      <c r="A13801">
        <v>1389.6337000000001</v>
      </c>
      <c r="B13801">
        <v>1503.45109</v>
      </c>
    </row>
    <row r="13802" spans="1:2">
      <c r="A13802">
        <v>1381.7021999999999</v>
      </c>
      <c r="B13802">
        <v>1519.79829</v>
      </c>
    </row>
    <row r="13803" spans="1:2">
      <c r="A13803">
        <v>1381.7021999999999</v>
      </c>
      <c r="B13803">
        <v>1519.79829</v>
      </c>
    </row>
    <row r="13804" spans="1:2">
      <c r="A13804">
        <v>1365.6220000000001</v>
      </c>
      <c r="B13804">
        <v>1520.67698</v>
      </c>
    </row>
    <row r="13805" spans="1:2">
      <c r="A13805">
        <v>1365.6220000000001</v>
      </c>
      <c r="B13805">
        <v>1520.67698</v>
      </c>
    </row>
    <row r="13806" spans="1:2">
      <c r="A13806">
        <v>1354.3220100000001</v>
      </c>
      <c r="B13806">
        <v>1541.0677800000001</v>
      </c>
    </row>
    <row r="13807" spans="1:2">
      <c r="A13807">
        <v>1354.3220100000001</v>
      </c>
      <c r="B13807">
        <v>1541.0677800000001</v>
      </c>
    </row>
    <row r="13808" spans="1:2">
      <c r="A13808">
        <v>1329.5312200000001</v>
      </c>
      <c r="B13808">
        <v>1553.90652</v>
      </c>
    </row>
    <row r="13809" spans="1:2">
      <c r="A13809">
        <v>1329.5312200000001</v>
      </c>
      <c r="B13809">
        <v>1553.90652</v>
      </c>
    </row>
    <row r="13810" spans="1:2">
      <c r="A13810">
        <v>1340.69544</v>
      </c>
      <c r="B13810">
        <v>1575.24307</v>
      </c>
    </row>
    <row r="13811" spans="1:2">
      <c r="A13811">
        <v>1340.69544</v>
      </c>
      <c r="B13811">
        <v>1575.24307</v>
      </c>
    </row>
    <row r="13812" spans="1:2">
      <c r="A13812">
        <v>1343.2849000000001</v>
      </c>
      <c r="B13812">
        <v>1598.75287</v>
      </c>
    </row>
    <row r="13813" spans="1:2">
      <c r="A13813">
        <v>1343.2849000000001</v>
      </c>
      <c r="B13813">
        <v>1598.75287</v>
      </c>
    </row>
    <row r="13814" spans="1:2">
      <c r="A13814">
        <v>1334.1673699999999</v>
      </c>
      <c r="B13814">
        <v>1591.39921</v>
      </c>
    </row>
    <row r="13815" spans="1:2">
      <c r="A13815">
        <v>1334.1673699999999</v>
      </c>
      <c r="B13815">
        <v>1591.39921</v>
      </c>
    </row>
    <row r="13816" spans="1:2">
      <c r="A13816">
        <v>1320.0298299999999</v>
      </c>
      <c r="B13816">
        <v>1607.2375400000001</v>
      </c>
    </row>
    <row r="13817" spans="1:2">
      <c r="A13817">
        <v>1320.0298299999999</v>
      </c>
      <c r="B13817">
        <v>1607.2375400000001</v>
      </c>
    </row>
    <row r="13818" spans="1:2">
      <c r="A13818">
        <v>1330.33915</v>
      </c>
      <c r="B13818">
        <v>1626.1542400000001</v>
      </c>
    </row>
    <row r="13819" spans="1:2">
      <c r="A13819">
        <v>1330.33915</v>
      </c>
      <c r="B13819">
        <v>1626.1542400000001</v>
      </c>
    </row>
    <row r="13820" spans="1:2">
      <c r="A13820">
        <v>1355.3860199999999</v>
      </c>
      <c r="B13820">
        <v>1624.5019299999999</v>
      </c>
    </row>
    <row r="13821" spans="1:2">
      <c r="A13821">
        <v>1355.3860199999999</v>
      </c>
      <c r="B13821">
        <v>1624.5019299999999</v>
      </c>
    </row>
    <row r="13822" spans="1:2">
      <c r="A13822">
        <v>1361.46702</v>
      </c>
      <c r="B13822">
        <v>1640.16832</v>
      </c>
    </row>
    <row r="13823" spans="1:2">
      <c r="A13823">
        <v>1361.46702</v>
      </c>
      <c r="B13823">
        <v>1640.16832</v>
      </c>
    </row>
    <row r="13824" spans="1:2">
      <c r="A13824">
        <v>1369.9895200000001</v>
      </c>
      <c r="B13824">
        <v>1660.31295</v>
      </c>
    </row>
    <row r="13825" spans="1:2">
      <c r="A13825">
        <v>1369.9895200000001</v>
      </c>
      <c r="B13825">
        <v>1660.31295</v>
      </c>
    </row>
    <row r="13826" spans="1:2">
      <c r="A13826">
        <v>1384.0400400000001</v>
      </c>
      <c r="B13826">
        <v>1649.8012799999999</v>
      </c>
    </row>
    <row r="13827" spans="1:2">
      <c r="A13827">
        <v>1384.0400400000001</v>
      </c>
      <c r="B13827">
        <v>1649.8012799999999</v>
      </c>
    </row>
    <row r="13828" spans="1:2">
      <c r="A13828">
        <v>1385.62905</v>
      </c>
      <c r="B13828">
        <v>1663.1210100000001</v>
      </c>
    </row>
    <row r="13829" spans="1:2">
      <c r="A13829">
        <v>1385.62905</v>
      </c>
      <c r="B13829">
        <v>1663.1210100000001</v>
      </c>
    </row>
    <row r="13830" spans="1:2">
      <c r="A13830">
        <v>1404.7029700000001</v>
      </c>
      <c r="B13830">
        <v>1664.6699100000001</v>
      </c>
    </row>
    <row r="13831" spans="1:2">
      <c r="A13831">
        <v>1404.7029700000001</v>
      </c>
      <c r="B13831">
        <v>1664.6699100000001</v>
      </c>
    </row>
    <row r="13832" spans="1:2">
      <c r="A13832">
        <v>1405.8066899999999</v>
      </c>
      <c r="B13832">
        <v>1687.10311</v>
      </c>
    </row>
    <row r="13833" spans="1:2">
      <c r="A13833">
        <v>1405.8066899999999</v>
      </c>
      <c r="B13833">
        <v>1687.10311</v>
      </c>
    </row>
    <row r="13834" spans="1:2">
      <c r="A13834">
        <v>1395.8000400000001</v>
      </c>
      <c r="B13834">
        <v>1703.15741</v>
      </c>
    </row>
    <row r="13835" spans="1:2">
      <c r="A13835">
        <v>1395.8000400000001</v>
      </c>
      <c r="B13835">
        <v>1703.15741</v>
      </c>
    </row>
    <row r="13836" spans="1:2">
      <c r="A13836">
        <v>1414.44848</v>
      </c>
      <c r="B13836">
        <v>1716.1717599999999</v>
      </c>
    </row>
    <row r="13837" spans="1:2">
      <c r="A13837">
        <v>1414.44848</v>
      </c>
      <c r="B13837">
        <v>1716.1717599999999</v>
      </c>
    </row>
    <row r="13838" spans="1:2">
      <c r="A13838">
        <v>1431.11655</v>
      </c>
      <c r="B13838">
        <v>1727.8788400000001</v>
      </c>
    </row>
    <row r="13839" spans="1:2">
      <c r="A13839">
        <v>1431.11655</v>
      </c>
      <c r="B13839">
        <v>1727.8788400000001</v>
      </c>
    </row>
    <row r="13840" spans="1:2">
      <c r="A13840">
        <v>1435.6866500000001</v>
      </c>
      <c r="B13840">
        <v>1737.1841899999999</v>
      </c>
    </row>
    <row r="13841" spans="1:2">
      <c r="A13841">
        <v>1435.6866500000001</v>
      </c>
      <c r="B13841">
        <v>1737.1841899999999</v>
      </c>
    </row>
    <row r="13842" spans="1:2">
      <c r="A13842">
        <v>1445.1084599999999</v>
      </c>
      <c r="B13842">
        <v>1757.8749399999999</v>
      </c>
    </row>
    <row r="13843" spans="1:2">
      <c r="A13843">
        <v>1445.1084599999999</v>
      </c>
      <c r="B13843">
        <v>1757.8749399999999</v>
      </c>
    </row>
    <row r="13844" spans="1:2">
      <c r="A13844">
        <v>1460.87645</v>
      </c>
      <c r="B13844">
        <v>1766.36088</v>
      </c>
    </row>
    <row r="13845" spans="1:2">
      <c r="A13845">
        <v>1460.87645</v>
      </c>
      <c r="B13845">
        <v>1766.36088</v>
      </c>
    </row>
    <row r="13846" spans="1:2">
      <c r="A13846">
        <v>1461.9058299999999</v>
      </c>
      <c r="B13846">
        <v>1785.0201400000001</v>
      </c>
    </row>
    <row r="13847" spans="1:2">
      <c r="A13847">
        <v>1461.9058299999999</v>
      </c>
      <c r="B13847">
        <v>1785.0201400000001</v>
      </c>
    </row>
    <row r="13848" spans="1:2">
      <c r="A13848">
        <v>1462.1114600000001</v>
      </c>
      <c r="B13848">
        <v>1804.51756</v>
      </c>
    </row>
    <row r="13849" spans="1:2">
      <c r="A13849">
        <v>1462.1114600000001</v>
      </c>
      <c r="B13849">
        <v>1804.51756</v>
      </c>
    </row>
    <row r="13850" spans="1:2">
      <c r="A13850">
        <v>1479.95064</v>
      </c>
      <c r="B13850">
        <v>1794.8103100000001</v>
      </c>
    </row>
    <row r="13851" spans="1:2">
      <c r="A13851">
        <v>1479.95064</v>
      </c>
      <c r="B13851">
        <v>1794.8103100000001</v>
      </c>
    </row>
    <row r="13852" spans="1:2">
      <c r="A13852">
        <v>1466.7666999999999</v>
      </c>
      <c r="B13852">
        <v>1809.37302</v>
      </c>
    </row>
    <row r="13853" spans="1:2">
      <c r="A13853">
        <v>1466.7666999999999</v>
      </c>
      <c r="B13853">
        <v>1809.37302</v>
      </c>
    </row>
    <row r="13854" spans="1:2">
      <c r="A13854">
        <v>1466.16363</v>
      </c>
      <c r="B13854">
        <v>1828.7543700000001</v>
      </c>
    </row>
    <row r="13855" spans="1:2">
      <c r="A13855">
        <v>1466.16363</v>
      </c>
      <c r="B13855">
        <v>1828.7543700000001</v>
      </c>
    </row>
    <row r="13856" spans="1:2">
      <c r="A13856">
        <v>1479.83068</v>
      </c>
      <c r="B13856">
        <v>1852.08006</v>
      </c>
    </row>
    <row r="13857" spans="1:2">
      <c r="A13857">
        <v>1479.83068</v>
      </c>
      <c r="B13857">
        <v>1852.08006</v>
      </c>
    </row>
    <row r="13858" spans="1:2">
      <c r="A13858">
        <v>1480.9297999999999</v>
      </c>
      <c r="B13858">
        <v>1873.0308600000001</v>
      </c>
    </row>
    <row r="13859" spans="1:2">
      <c r="A13859">
        <v>1480.9297999999999</v>
      </c>
      <c r="B13859">
        <v>1873.0308600000001</v>
      </c>
    </row>
    <row r="13860" spans="1:2">
      <c r="A13860">
        <v>1492.8800699999999</v>
      </c>
      <c r="B13860">
        <v>1887.4559400000001</v>
      </c>
    </row>
    <row r="13861" spans="1:2">
      <c r="A13861">
        <v>1492.8800699999999</v>
      </c>
      <c r="B13861">
        <v>1887.4559400000001</v>
      </c>
    </row>
    <row r="13862" spans="1:2">
      <c r="A13862">
        <v>1498.11573</v>
      </c>
      <c r="B13862">
        <v>1906.40915</v>
      </c>
    </row>
    <row r="13863" spans="1:2">
      <c r="A13863">
        <v>1498.11573</v>
      </c>
      <c r="B13863">
        <v>1906.40915</v>
      </c>
    </row>
    <row r="13864" spans="1:2">
      <c r="A13864">
        <v>1499.7175400000001</v>
      </c>
      <c r="B13864">
        <v>1924.27574</v>
      </c>
    </row>
    <row r="13865" spans="1:2">
      <c r="A13865">
        <v>1499.7175400000001</v>
      </c>
      <c r="B13865">
        <v>1924.27574</v>
      </c>
    </row>
    <row r="13866" spans="1:2">
      <c r="A13866">
        <v>1495.26394</v>
      </c>
      <c r="B13866">
        <v>1942.6410800000001</v>
      </c>
    </row>
    <row r="13867" spans="1:2">
      <c r="A13867">
        <v>1495.26394</v>
      </c>
      <c r="B13867">
        <v>1942.6410800000001</v>
      </c>
    </row>
    <row r="13868" spans="1:2">
      <c r="A13868">
        <v>1513.93057</v>
      </c>
      <c r="B13868">
        <v>1951.8126400000001</v>
      </c>
    </row>
    <row r="13869" spans="1:2">
      <c r="A13869">
        <v>1513.93057</v>
      </c>
      <c r="B13869">
        <v>1951.8126400000001</v>
      </c>
    </row>
    <row r="13870" spans="1:2">
      <c r="A13870">
        <v>1504.2382399999999</v>
      </c>
      <c r="B13870">
        <v>1928.2442100000001</v>
      </c>
    </row>
    <row r="13871" spans="1:2">
      <c r="A13871">
        <v>1504.2382399999999</v>
      </c>
      <c r="B13871">
        <v>1928.2442100000001</v>
      </c>
    </row>
    <row r="13872" spans="1:2">
      <c r="A13872">
        <v>1481.8865699999999</v>
      </c>
      <c r="B13872">
        <v>1931.3216500000001</v>
      </c>
    </row>
    <row r="13873" spans="1:2">
      <c r="A13873">
        <v>1481.8865699999999</v>
      </c>
      <c r="B13873">
        <v>1931.3216500000001</v>
      </c>
    </row>
    <row r="13874" spans="1:2">
      <c r="A13874">
        <v>1490.1030699999999</v>
      </c>
      <c r="B13874">
        <v>1915.33978</v>
      </c>
    </row>
    <row r="13875" spans="1:2">
      <c r="A13875">
        <v>1490.1030699999999</v>
      </c>
      <c r="B13875">
        <v>1915.33978</v>
      </c>
    </row>
    <row r="13876" spans="1:2">
      <c r="A13876">
        <v>1469.3356000000001</v>
      </c>
      <c r="B13876">
        <v>1921.97767</v>
      </c>
    </row>
    <row r="13877" spans="1:2">
      <c r="A13877">
        <v>1469.3356000000001</v>
      </c>
      <c r="B13877">
        <v>1921.97767</v>
      </c>
    </row>
    <row r="13878" spans="1:2">
      <c r="A13878">
        <v>1456.53819</v>
      </c>
      <c r="B13878">
        <v>1901.36094</v>
      </c>
    </row>
    <row r="13879" spans="1:2">
      <c r="A13879">
        <v>1456.53819</v>
      </c>
      <c r="B13879">
        <v>1901.36094</v>
      </c>
    </row>
    <row r="13880" spans="1:2">
      <c r="A13880">
        <v>1450.01965</v>
      </c>
      <c r="B13880">
        <v>1887.4203299999999</v>
      </c>
    </row>
    <row r="13881" spans="1:2">
      <c r="A13881">
        <v>1450.01965</v>
      </c>
      <c r="B13881">
        <v>1887.4203299999999</v>
      </c>
    </row>
    <row r="13882" spans="1:2">
      <c r="A13882">
        <v>1441.0229300000001</v>
      </c>
      <c r="B13882">
        <v>1875.3630599999999</v>
      </c>
    </row>
    <row r="13883" spans="1:2">
      <c r="A13883">
        <v>1441.0229300000001</v>
      </c>
      <c r="B13883">
        <v>1875.3630599999999</v>
      </c>
    </row>
    <row r="13884" spans="1:2">
      <c r="A13884">
        <v>1441.7087200000001</v>
      </c>
      <c r="B13884">
        <v>1861.00856</v>
      </c>
    </row>
    <row r="13885" spans="1:2">
      <c r="A13885">
        <v>1441.7087200000001</v>
      </c>
      <c r="B13885">
        <v>1861.00856</v>
      </c>
    </row>
    <row r="13886" spans="1:2">
      <c r="A13886">
        <v>1449.1789000000001</v>
      </c>
      <c r="B13886">
        <v>1841.2241300000001</v>
      </c>
    </row>
    <row r="13887" spans="1:2">
      <c r="A13887">
        <v>1449.1789000000001</v>
      </c>
      <c r="B13887">
        <v>1841.2241300000001</v>
      </c>
    </row>
    <row r="13888" spans="1:2">
      <c r="A13888">
        <v>1471.0080399999999</v>
      </c>
      <c r="B13888">
        <v>1839.8180600000001</v>
      </c>
    </row>
    <row r="13889" spans="1:2">
      <c r="A13889">
        <v>1471.0080399999999</v>
      </c>
      <c r="B13889">
        <v>1839.8180600000001</v>
      </c>
    </row>
    <row r="13890" spans="1:2">
      <c r="A13890">
        <v>1464.9757</v>
      </c>
      <c r="B13890">
        <v>1821.10106</v>
      </c>
    </row>
    <row r="13891" spans="1:2">
      <c r="A13891">
        <v>1464.9757</v>
      </c>
      <c r="B13891">
        <v>1821.10106</v>
      </c>
    </row>
    <row r="13892" spans="1:2">
      <c r="A13892">
        <v>1470.8271400000001</v>
      </c>
      <c r="B13892">
        <v>1800.68508</v>
      </c>
    </row>
    <row r="13893" spans="1:2">
      <c r="A13893">
        <v>1470.8271400000001</v>
      </c>
      <c r="B13893">
        <v>1800.68508</v>
      </c>
    </row>
    <row r="13894" spans="1:2">
      <c r="A13894">
        <v>1485.46334</v>
      </c>
      <c r="B13894">
        <v>1791.04385</v>
      </c>
    </row>
    <row r="13895" spans="1:2">
      <c r="A13895">
        <v>1485.46334</v>
      </c>
      <c r="B13895">
        <v>1791.04385</v>
      </c>
    </row>
    <row r="13896" spans="1:2">
      <c r="A13896">
        <v>1490.4746700000001</v>
      </c>
      <c r="B13896">
        <v>1772.4988800000001</v>
      </c>
    </row>
    <row r="13897" spans="1:2">
      <c r="A13897">
        <v>1490.4746700000001</v>
      </c>
      <c r="B13897">
        <v>1772.4988800000001</v>
      </c>
    </row>
    <row r="13898" spans="1:2">
      <c r="A13898">
        <v>1503.4957199999999</v>
      </c>
      <c r="B13898">
        <v>1766.21237</v>
      </c>
    </row>
    <row r="13899" spans="1:2">
      <c r="A13899">
        <v>1503.4957199999999</v>
      </c>
      <c r="B13899">
        <v>1766.21237</v>
      </c>
    </row>
    <row r="13900" spans="1:2">
      <c r="A13900">
        <v>1521.8903299999999</v>
      </c>
      <c r="B13900">
        <v>1754.75378</v>
      </c>
    </row>
    <row r="13901" spans="1:2">
      <c r="A13901">
        <v>1521.8903299999999</v>
      </c>
      <c r="B13901">
        <v>1754.75378</v>
      </c>
    </row>
    <row r="13902" spans="1:2">
      <c r="A13902">
        <v>1524.8892900000001</v>
      </c>
      <c r="B13902">
        <v>1735.83268</v>
      </c>
    </row>
    <row r="13903" spans="1:2">
      <c r="A13903">
        <v>1524.8892900000001</v>
      </c>
      <c r="B13903">
        <v>1735.83268</v>
      </c>
    </row>
    <row r="13904" spans="1:2">
      <c r="A13904">
        <v>1528.35727</v>
      </c>
      <c r="B13904">
        <v>1716.98858</v>
      </c>
    </row>
    <row r="13905" spans="1:2">
      <c r="A13905">
        <v>1528.35727</v>
      </c>
      <c r="B13905">
        <v>1716.98858</v>
      </c>
    </row>
    <row r="13906" spans="1:2">
      <c r="A13906">
        <v>1510.2216800000001</v>
      </c>
      <c r="B13906">
        <v>1716.72037</v>
      </c>
    </row>
    <row r="13907" spans="1:2">
      <c r="A13907">
        <v>1510.2216800000001</v>
      </c>
      <c r="B13907">
        <v>1716.72037</v>
      </c>
    </row>
    <row r="13908" spans="1:2">
      <c r="A13908">
        <v>1507.09032</v>
      </c>
      <c r="B13908">
        <v>1696.70389</v>
      </c>
    </row>
    <row r="13909" spans="1:2">
      <c r="A13909">
        <v>1507.09032</v>
      </c>
      <c r="B13909">
        <v>1696.70389</v>
      </c>
    </row>
    <row r="13910" spans="1:2">
      <c r="A13910">
        <v>1514.95919</v>
      </c>
      <c r="B13910">
        <v>1676.7077899999999</v>
      </c>
    </row>
    <row r="13911" spans="1:2">
      <c r="A13911">
        <v>1514.95919</v>
      </c>
      <c r="B13911">
        <v>1676.7077899999999</v>
      </c>
    </row>
    <row r="13912" spans="1:2">
      <c r="A13912">
        <v>1519.15524</v>
      </c>
      <c r="B13912">
        <v>1655.8414299999999</v>
      </c>
    </row>
    <row r="13913" spans="1:2">
      <c r="A13913">
        <v>1519.15524</v>
      </c>
      <c r="B13913">
        <v>1655.8414299999999</v>
      </c>
    </row>
    <row r="13914" spans="1:2">
      <c r="A13914">
        <v>1500.0275899999999</v>
      </c>
      <c r="B13914">
        <v>1642.4627499999999</v>
      </c>
    </row>
    <row r="13915" spans="1:2">
      <c r="A13915">
        <v>1500.0275899999999</v>
      </c>
      <c r="B13915">
        <v>1642.4627499999999</v>
      </c>
    </row>
    <row r="13916" spans="1:2">
      <c r="A13916">
        <v>1486.5284099999999</v>
      </c>
      <c r="B13916">
        <v>1648.1898000000001</v>
      </c>
    </row>
    <row r="13917" spans="1:2">
      <c r="A13917">
        <v>1486.5284099999999</v>
      </c>
      <c r="B13917">
        <v>1648.1898000000001</v>
      </c>
    </row>
    <row r="13918" spans="1:2">
      <c r="A13918">
        <v>1468.7215000000001</v>
      </c>
      <c r="B13918">
        <v>1648.7791</v>
      </c>
    </row>
    <row r="13919" spans="1:2">
      <c r="A13919">
        <v>1468.7215000000001</v>
      </c>
      <c r="B13919">
        <v>1648.7791</v>
      </c>
    </row>
    <row r="13920" spans="1:2">
      <c r="A13920">
        <v>1447.9231299999999</v>
      </c>
      <c r="B13920">
        <v>1648.3849299999999</v>
      </c>
    </row>
    <row r="13921" spans="1:2">
      <c r="A13921">
        <v>1447.9231299999999</v>
      </c>
      <c r="B13921">
        <v>1648.3849299999999</v>
      </c>
    </row>
    <row r="13922" spans="1:2">
      <c r="A13922">
        <v>1441.3667</v>
      </c>
      <c r="B13922">
        <v>1626.72983</v>
      </c>
    </row>
    <row r="13923" spans="1:2">
      <c r="A13923">
        <v>1441.3667</v>
      </c>
      <c r="B13923">
        <v>1626.72983</v>
      </c>
    </row>
    <row r="13924" spans="1:2">
      <c r="A13924">
        <v>1455.9285</v>
      </c>
      <c r="B13924">
        <v>1616.9294299999999</v>
      </c>
    </row>
    <row r="13925" spans="1:2">
      <c r="A13925">
        <v>1455.9285</v>
      </c>
      <c r="B13925">
        <v>1616.9294299999999</v>
      </c>
    </row>
    <row r="13926" spans="1:2">
      <c r="A13926">
        <v>1457.6377600000001</v>
      </c>
      <c r="B13926">
        <v>1599.4708000000001</v>
      </c>
    </row>
    <row r="13927" spans="1:2">
      <c r="A13927">
        <v>1457.6377600000001</v>
      </c>
      <c r="B13927">
        <v>1599.4708000000001</v>
      </c>
    </row>
    <row r="13928" spans="1:2">
      <c r="A13928">
        <v>1454.6616799999999</v>
      </c>
      <c r="B13928">
        <v>1578.4856400000001</v>
      </c>
    </row>
    <row r="13929" spans="1:2">
      <c r="A13929">
        <v>1454.6616799999999</v>
      </c>
      <c r="B13929">
        <v>1578.4856400000001</v>
      </c>
    </row>
    <row r="13930" spans="1:2">
      <c r="A13930">
        <v>1429.54006</v>
      </c>
      <c r="B13930">
        <v>1574.74692</v>
      </c>
    </row>
    <row r="13931" spans="1:2">
      <c r="A13931">
        <v>1429.54006</v>
      </c>
      <c r="B13931">
        <v>1574.74692</v>
      </c>
    </row>
    <row r="13932" spans="1:2">
      <c r="A13932">
        <v>1415.89446</v>
      </c>
      <c r="B13932">
        <v>1557.84529</v>
      </c>
    </row>
    <row r="13933" spans="1:2">
      <c r="A13933">
        <v>1415.89446</v>
      </c>
      <c r="B13933">
        <v>1557.84529</v>
      </c>
    </row>
    <row r="13934" spans="1:2">
      <c r="A13934">
        <v>1400.34429</v>
      </c>
      <c r="B13934">
        <v>1542.3692100000001</v>
      </c>
    </row>
    <row r="13935" spans="1:2">
      <c r="A13935">
        <v>1400.34429</v>
      </c>
      <c r="B13935">
        <v>1542.3692100000001</v>
      </c>
    </row>
    <row r="13936" spans="1:2">
      <c r="A13936">
        <v>1384.7746</v>
      </c>
      <c r="B13936">
        <v>1524.9713400000001</v>
      </c>
    </row>
    <row r="13937" spans="1:2">
      <c r="A13937">
        <v>1384.7746</v>
      </c>
      <c r="B13937">
        <v>1524.9713400000001</v>
      </c>
    </row>
    <row r="13938" spans="1:2">
      <c r="A13938">
        <v>1373.7059300000001</v>
      </c>
      <c r="B13938">
        <v>1503.3100199999999</v>
      </c>
    </row>
    <row r="13939" spans="1:2">
      <c r="A13939">
        <v>1373.7059300000001</v>
      </c>
      <c r="B13939">
        <v>1503.3100199999999</v>
      </c>
    </row>
    <row r="13940" spans="1:2">
      <c r="A13940">
        <v>1376.45649</v>
      </c>
      <c r="B13940">
        <v>1488.90533</v>
      </c>
    </row>
    <row r="13941" spans="1:2">
      <c r="A13941">
        <v>1376.45649</v>
      </c>
      <c r="B13941">
        <v>1488.90533</v>
      </c>
    </row>
    <row r="13942" spans="1:2">
      <c r="A13942">
        <v>1355.59455</v>
      </c>
      <c r="B13942">
        <v>1484.75161</v>
      </c>
    </row>
    <row r="13943" spans="1:2">
      <c r="A13943">
        <v>1355.59455</v>
      </c>
      <c r="B13943">
        <v>1484.75161</v>
      </c>
    </row>
    <row r="13944" spans="1:2">
      <c r="A13944">
        <v>1361.51719</v>
      </c>
      <c r="B13944">
        <v>1463.53018</v>
      </c>
    </row>
    <row r="13945" spans="1:2">
      <c r="A13945">
        <v>1361.51719</v>
      </c>
      <c r="B13945">
        <v>1463.53018</v>
      </c>
    </row>
    <row r="13946" spans="1:2">
      <c r="A13946">
        <v>1346.52556</v>
      </c>
      <c r="B13946">
        <v>1446.0188499999999</v>
      </c>
    </row>
    <row r="13947" spans="1:2">
      <c r="A13947">
        <v>1346.52556</v>
      </c>
      <c r="B13947">
        <v>1446.0188499999999</v>
      </c>
    </row>
    <row r="13948" spans="1:2">
      <c r="A13948">
        <v>1334.6563799999999</v>
      </c>
      <c r="B13948">
        <v>1428.8077000000001</v>
      </c>
    </row>
    <row r="13949" spans="1:2">
      <c r="A13949">
        <v>1334.6563799999999</v>
      </c>
      <c r="B13949">
        <v>1428.8077000000001</v>
      </c>
    </row>
    <row r="13950" spans="1:2">
      <c r="A13950">
        <v>1323.14905</v>
      </c>
      <c r="B13950">
        <v>1408.6237900000001</v>
      </c>
    </row>
    <row r="13951" spans="1:2">
      <c r="A13951">
        <v>1323.14905</v>
      </c>
      <c r="B13951">
        <v>1408.6237900000001</v>
      </c>
    </row>
    <row r="13952" spans="1:2">
      <c r="A13952">
        <v>1308.1330399999999</v>
      </c>
      <c r="B13952">
        <v>1391.97002</v>
      </c>
    </row>
    <row r="13953" spans="1:2">
      <c r="A13953">
        <v>1308.1330399999999</v>
      </c>
      <c r="B13953">
        <v>1391.97002</v>
      </c>
    </row>
    <row r="13954" spans="1:2">
      <c r="A13954">
        <v>1307.7495699999999</v>
      </c>
      <c r="B13954">
        <v>1372.829</v>
      </c>
    </row>
    <row r="13955" spans="1:2">
      <c r="A13955">
        <v>1307.7495699999999</v>
      </c>
      <c r="B13955">
        <v>1372.829</v>
      </c>
    </row>
    <row r="13956" spans="1:2">
      <c r="A13956">
        <v>1294.31098</v>
      </c>
      <c r="B13956">
        <v>1352.24398</v>
      </c>
    </row>
    <row r="13957" spans="1:2">
      <c r="A13957">
        <v>1294.31098</v>
      </c>
      <c r="B13957">
        <v>1352.24398</v>
      </c>
    </row>
    <row r="13958" spans="1:2">
      <c r="A13958">
        <v>1276.0270700000001</v>
      </c>
      <c r="B13958">
        <v>1361.40741</v>
      </c>
    </row>
    <row r="13959" spans="1:2">
      <c r="A13959">
        <v>1276.0270700000001</v>
      </c>
      <c r="B13959">
        <v>1361.40741</v>
      </c>
    </row>
    <row r="13960" spans="1:2">
      <c r="A13960">
        <v>1264.49026</v>
      </c>
      <c r="B13960">
        <v>1343.46622</v>
      </c>
    </row>
    <row r="13961" spans="1:2">
      <c r="A13961">
        <v>1264.49026</v>
      </c>
      <c r="B13961">
        <v>1343.46622</v>
      </c>
    </row>
    <row r="13962" spans="1:2">
      <c r="A13962">
        <v>1272.98046</v>
      </c>
      <c r="B13962">
        <v>1331.8778600000001</v>
      </c>
    </row>
    <row r="13963" spans="1:2">
      <c r="A13963">
        <v>1272.98046</v>
      </c>
      <c r="B13963">
        <v>1331.8778600000001</v>
      </c>
    </row>
    <row r="13964" spans="1:2">
      <c r="A13964">
        <v>1254.62889</v>
      </c>
      <c r="B13964">
        <v>1335.9873500000001</v>
      </c>
    </row>
    <row r="13965" spans="1:2">
      <c r="A13965">
        <v>1254.62889</v>
      </c>
      <c r="B13965">
        <v>1335.9873500000001</v>
      </c>
    </row>
    <row r="13966" spans="1:2">
      <c r="A13966">
        <v>1236.1605199999999</v>
      </c>
      <c r="B13966">
        <v>1316.74487</v>
      </c>
    </row>
    <row r="13967" spans="1:2">
      <c r="A13967">
        <v>1236.1605199999999</v>
      </c>
      <c r="B13967">
        <v>1316.74487</v>
      </c>
    </row>
    <row r="13968" spans="1:2">
      <c r="A13968">
        <v>1225.65119</v>
      </c>
      <c r="B13968">
        <v>1326.7847099999999</v>
      </c>
    </row>
    <row r="13969" spans="1:2">
      <c r="A13969">
        <v>1225.65119</v>
      </c>
      <c r="B13969">
        <v>1326.7847099999999</v>
      </c>
    </row>
    <row r="13970" spans="1:2">
      <c r="A13970">
        <v>1214.20461</v>
      </c>
      <c r="B13970">
        <v>1316.6257000000001</v>
      </c>
    </row>
    <row r="13971" spans="1:2">
      <c r="A13971">
        <v>1214.20461</v>
      </c>
      <c r="B13971">
        <v>1316.6257000000001</v>
      </c>
    </row>
    <row r="13972" spans="1:2">
      <c r="A13972">
        <v>1215.9893500000001</v>
      </c>
      <c r="B13972">
        <v>1293.5456799999999</v>
      </c>
    </row>
    <row r="13973" spans="1:2">
      <c r="A13973">
        <v>1215.9893500000001</v>
      </c>
      <c r="B13973">
        <v>1293.5456799999999</v>
      </c>
    </row>
    <row r="13974" spans="1:2">
      <c r="A13974">
        <v>1214.71327</v>
      </c>
      <c r="B13974">
        <v>1272.64238</v>
      </c>
    </row>
    <row r="13975" spans="1:2">
      <c r="A13975">
        <v>1214.71327</v>
      </c>
      <c r="B13975">
        <v>1272.64238</v>
      </c>
    </row>
    <row r="13976" spans="1:2">
      <c r="A13976">
        <v>1192.86715</v>
      </c>
      <c r="B13976">
        <v>1270.26081</v>
      </c>
    </row>
    <row r="13977" spans="1:2">
      <c r="A13977">
        <v>1192.86715</v>
      </c>
      <c r="B13977">
        <v>1270.26081</v>
      </c>
    </row>
    <row r="13978" spans="1:2">
      <c r="A13978">
        <v>1207.9332400000001</v>
      </c>
      <c r="B13978">
        <v>1256.06908</v>
      </c>
    </row>
    <row r="13979" spans="1:2">
      <c r="A13979">
        <v>1207.9332400000001</v>
      </c>
      <c r="B13979">
        <v>1256.06908</v>
      </c>
    </row>
    <row r="13980" spans="1:2">
      <c r="A13980">
        <v>1211.2987700000001</v>
      </c>
      <c r="B13980">
        <v>1234.21027</v>
      </c>
    </row>
    <row r="13981" spans="1:2">
      <c r="A13981">
        <v>1211.2987700000001</v>
      </c>
      <c r="B13981">
        <v>1234.21027</v>
      </c>
    </row>
    <row r="13982" spans="1:2">
      <c r="A13982">
        <v>1199.4350099999999</v>
      </c>
      <c r="B13982">
        <v>1223.8282099999999</v>
      </c>
    </row>
    <row r="13983" spans="1:2">
      <c r="A13983">
        <v>1199.4350099999999</v>
      </c>
      <c r="B13983">
        <v>1223.8282099999999</v>
      </c>
    </row>
    <row r="13984" spans="1:2">
      <c r="A13984">
        <v>1201.77117</v>
      </c>
      <c r="B13984">
        <v>1198.1363799999999</v>
      </c>
    </row>
    <row r="13985" spans="1:2">
      <c r="A13985">
        <v>1201.77117</v>
      </c>
      <c r="B13985">
        <v>1198.1363799999999</v>
      </c>
    </row>
    <row r="13986" spans="1:2">
      <c r="A13986">
        <v>1197.2744499999999</v>
      </c>
      <c r="B13986">
        <v>1181.2319199999999</v>
      </c>
    </row>
    <row r="13987" spans="1:2">
      <c r="A13987">
        <v>1197.2744499999999</v>
      </c>
      <c r="B13987">
        <v>1181.2319199999999</v>
      </c>
    </row>
    <row r="13988" spans="1:2">
      <c r="A13988">
        <v>1177.6113800000001</v>
      </c>
      <c r="B13988">
        <v>1168.21776</v>
      </c>
    </row>
    <row r="13989" spans="1:2">
      <c r="A13989">
        <v>1177.6113800000001</v>
      </c>
      <c r="B13989">
        <v>1168.21776</v>
      </c>
    </row>
    <row r="13990" spans="1:2">
      <c r="A13990">
        <v>1170.03334</v>
      </c>
      <c r="B13990">
        <v>1188.84608</v>
      </c>
    </row>
    <row r="13991" spans="1:2">
      <c r="A13991">
        <v>1170.03334</v>
      </c>
      <c r="B13991">
        <v>1188.84608</v>
      </c>
    </row>
    <row r="13992" spans="1:2">
      <c r="A13992">
        <v>1159.7743700000001</v>
      </c>
      <c r="B13992">
        <v>1170.38328</v>
      </c>
    </row>
    <row r="13993" spans="1:2">
      <c r="A13993">
        <v>1159.7743700000001</v>
      </c>
      <c r="B13993">
        <v>1170.38328</v>
      </c>
    </row>
    <row r="13994" spans="1:2">
      <c r="A13994">
        <v>1173.9578100000001</v>
      </c>
      <c r="B13994">
        <v>1169.5815399999999</v>
      </c>
    </row>
    <row r="13995" spans="1:2">
      <c r="A13995">
        <v>1173.9578100000001</v>
      </c>
      <c r="B13995">
        <v>1169.5815399999999</v>
      </c>
    </row>
    <row r="13996" spans="1:2">
      <c r="A13996">
        <v>1156.57763</v>
      </c>
      <c r="B13996">
        <v>1167.0807199999999</v>
      </c>
    </row>
    <row r="13997" spans="1:2">
      <c r="A13997">
        <v>1156.57763</v>
      </c>
      <c r="B13997">
        <v>1167.0807199999999</v>
      </c>
    </row>
    <row r="13998" spans="1:2">
      <c r="A13998">
        <v>1153.14327</v>
      </c>
      <c r="B13998">
        <v>1153.39897</v>
      </c>
    </row>
    <row r="13999" spans="1:2">
      <c r="A13999">
        <v>1153.14327</v>
      </c>
      <c r="B13999">
        <v>1153.39897</v>
      </c>
    </row>
    <row r="14000" spans="1:2">
      <c r="A14000">
        <v>1165.6113700000001</v>
      </c>
      <c r="B14000">
        <v>1132.0499400000001</v>
      </c>
    </row>
    <row r="14001" spans="1:2">
      <c r="A14001">
        <v>1165.6113700000001</v>
      </c>
      <c r="B14001">
        <v>1132.0499400000001</v>
      </c>
    </row>
    <row r="14002" spans="1:2">
      <c r="A14002">
        <v>1159.4521199999999</v>
      </c>
      <c r="B14002">
        <v>1112.71244</v>
      </c>
    </row>
    <row r="14003" spans="1:2">
      <c r="A14003">
        <v>1159.4521199999999</v>
      </c>
      <c r="B14003">
        <v>1112.71244</v>
      </c>
    </row>
    <row r="14004" spans="1:2">
      <c r="A14004">
        <v>1136.05609</v>
      </c>
      <c r="B14004">
        <v>1104.1269</v>
      </c>
    </row>
    <row r="14005" spans="1:2">
      <c r="A14005">
        <v>1136.05609</v>
      </c>
      <c r="B14005">
        <v>1104.1269</v>
      </c>
    </row>
    <row r="14006" spans="1:2">
      <c r="A14006">
        <v>1119.9041099999999</v>
      </c>
      <c r="B14006">
        <v>1092.3652500000001</v>
      </c>
    </row>
    <row r="14007" spans="1:2">
      <c r="A14007">
        <v>1119.9041099999999</v>
      </c>
      <c r="B14007">
        <v>1092.3652500000001</v>
      </c>
    </row>
    <row r="14008" spans="1:2">
      <c r="A14008">
        <v>1112.1002900000001</v>
      </c>
      <c r="B14008">
        <v>1075.9130500000001</v>
      </c>
    </row>
    <row r="14009" spans="1:2">
      <c r="A14009">
        <v>1112.1002900000001</v>
      </c>
      <c r="B14009">
        <v>1075.9130500000001</v>
      </c>
    </row>
    <row r="14010" spans="1:2">
      <c r="A14010">
        <v>1091.32933</v>
      </c>
      <c r="B14010">
        <v>1074.8183200000001</v>
      </c>
    </row>
    <row r="14011" spans="1:2">
      <c r="A14011">
        <v>1091.32933</v>
      </c>
      <c r="B14011">
        <v>1074.8183200000001</v>
      </c>
    </row>
    <row r="14012" spans="1:2">
      <c r="A14012">
        <v>1096.3460500000001</v>
      </c>
      <c r="B14012">
        <v>1058.07142</v>
      </c>
    </row>
    <row r="14013" spans="1:2">
      <c r="A14013">
        <v>1096.3460500000001</v>
      </c>
      <c r="B14013">
        <v>1058.07142</v>
      </c>
    </row>
    <row r="14014" spans="1:2">
      <c r="A14014">
        <v>1101.5438300000001</v>
      </c>
      <c r="B14014">
        <v>1042.0340000000001</v>
      </c>
    </row>
    <row r="14015" spans="1:2">
      <c r="A14015">
        <v>1101.5438300000001</v>
      </c>
      <c r="B14015">
        <v>1042.0340000000001</v>
      </c>
    </row>
    <row r="14016" spans="1:2">
      <c r="A14016">
        <v>1097.1866600000001</v>
      </c>
      <c r="B14016">
        <v>1018.1030500000001</v>
      </c>
    </row>
    <row r="14017" spans="1:2">
      <c r="A14017">
        <v>1097.1866600000001</v>
      </c>
      <c r="B14017">
        <v>1018.1030500000001</v>
      </c>
    </row>
    <row r="14018" spans="1:2">
      <c r="A14018">
        <v>1079.2469000000001</v>
      </c>
      <c r="B14018">
        <v>1008.30902</v>
      </c>
    </row>
    <row r="14019" spans="1:2">
      <c r="A14019">
        <v>1079.2469000000001</v>
      </c>
      <c r="B14019">
        <v>1008.30902</v>
      </c>
    </row>
    <row r="14020" spans="1:2">
      <c r="A14020">
        <v>1085.38968</v>
      </c>
      <c r="B14020">
        <v>986.16040999999996</v>
      </c>
    </row>
    <row r="14021" spans="1:2">
      <c r="A14021">
        <v>1085.38968</v>
      </c>
      <c r="B14021">
        <v>986.16040999999996</v>
      </c>
    </row>
    <row r="14022" spans="1:2">
      <c r="A14022">
        <v>1095.6736699999999</v>
      </c>
      <c r="B14022">
        <v>975.59609</v>
      </c>
    </row>
    <row r="14023" spans="1:2">
      <c r="A14023">
        <v>1095.6736699999999</v>
      </c>
      <c r="B14023">
        <v>975.59609</v>
      </c>
    </row>
    <row r="14024" spans="1:2">
      <c r="A14024">
        <v>1086.80817</v>
      </c>
      <c r="B14024">
        <v>957.87563999999998</v>
      </c>
    </row>
    <row r="14025" spans="1:2">
      <c r="A14025">
        <v>1086.80817</v>
      </c>
      <c r="B14025">
        <v>957.87563999999998</v>
      </c>
    </row>
    <row r="14026" spans="1:2">
      <c r="A14026">
        <v>1100.6114399999999</v>
      </c>
      <c r="B14026">
        <v>950.98194000000001</v>
      </c>
    </row>
    <row r="14027" spans="1:2">
      <c r="A14027">
        <v>1100.6114399999999</v>
      </c>
      <c r="B14027">
        <v>950.98194000000001</v>
      </c>
    </row>
    <row r="14028" spans="1:2">
      <c r="A14028">
        <v>1102.5978700000001</v>
      </c>
      <c r="B14028">
        <v>934.34187999999995</v>
      </c>
    </row>
    <row r="14029" spans="1:2">
      <c r="A14029">
        <v>1102.5978700000001</v>
      </c>
      <c r="B14029">
        <v>934.34187999999995</v>
      </c>
    </row>
    <row r="14030" spans="1:2">
      <c r="A14030">
        <v>1097.62381</v>
      </c>
      <c r="B14030">
        <v>916.14521999999999</v>
      </c>
    </row>
    <row r="14031" spans="1:2">
      <c r="A14031">
        <v>1097.62381</v>
      </c>
      <c r="B14031">
        <v>916.14521999999999</v>
      </c>
    </row>
    <row r="14032" spans="1:2">
      <c r="A14032">
        <v>1076.3668399999999</v>
      </c>
      <c r="B14032">
        <v>911.56906000000004</v>
      </c>
    </row>
    <row r="14033" spans="1:2">
      <c r="A14033">
        <v>1076.3668399999999</v>
      </c>
      <c r="B14033">
        <v>911.56906000000004</v>
      </c>
    </row>
    <row r="14034" spans="1:2">
      <c r="A14034">
        <v>1061.06801</v>
      </c>
      <c r="B14034">
        <v>896.4529</v>
      </c>
    </row>
    <row r="14035" spans="1:2">
      <c r="A14035">
        <v>1061.06801</v>
      </c>
      <c r="B14035">
        <v>896.4529</v>
      </c>
    </row>
    <row r="14036" spans="1:2">
      <c r="A14036">
        <v>1045.3914299999999</v>
      </c>
      <c r="B14036">
        <v>880.43113000000005</v>
      </c>
    </row>
    <row r="14037" spans="1:2">
      <c r="A14037">
        <v>1045.3914299999999</v>
      </c>
      <c r="B14037">
        <v>880.43113000000005</v>
      </c>
    </row>
    <row r="14038" spans="1:2">
      <c r="A14038">
        <v>1058.4517900000001</v>
      </c>
      <c r="B14038">
        <v>865.90548000000001</v>
      </c>
    </row>
    <row r="14039" spans="1:2">
      <c r="A14039">
        <v>1058.4517900000001</v>
      </c>
      <c r="B14039">
        <v>865.90548000000001</v>
      </c>
    </row>
    <row r="14040" spans="1:2">
      <c r="A14040">
        <v>1049.7601</v>
      </c>
      <c r="B14040">
        <v>846.71128999999996</v>
      </c>
    </row>
    <row r="14041" spans="1:2">
      <c r="A14041">
        <v>1049.7601</v>
      </c>
      <c r="B14041">
        <v>846.71128999999996</v>
      </c>
    </row>
    <row r="14042" spans="1:2">
      <c r="A14042">
        <v>1029.61067</v>
      </c>
      <c r="B14042">
        <v>848.48922000000005</v>
      </c>
    </row>
    <row r="14043" spans="1:2">
      <c r="A14043">
        <v>1029.61067</v>
      </c>
      <c r="B14043">
        <v>848.48922000000005</v>
      </c>
    </row>
    <row r="14044" spans="1:2">
      <c r="A14044">
        <v>1032.1001699999999</v>
      </c>
      <c r="B14044">
        <v>831.34514000000001</v>
      </c>
    </row>
    <row r="14045" spans="1:2">
      <c r="A14045">
        <v>1032.1001699999999</v>
      </c>
      <c r="B14045">
        <v>831.34514000000001</v>
      </c>
    </row>
    <row r="14046" spans="1:2">
      <c r="A14046">
        <v>1052.4333999999999</v>
      </c>
      <c r="B14046">
        <v>821.41242</v>
      </c>
    </row>
    <row r="14047" spans="1:2">
      <c r="A14047">
        <v>1052.4333999999999</v>
      </c>
      <c r="B14047">
        <v>821.41242</v>
      </c>
    </row>
    <row r="14048" spans="1:2">
      <c r="A14048">
        <v>1058.4918700000001</v>
      </c>
      <c r="B14048">
        <v>799.73928999999998</v>
      </c>
    </row>
    <row r="14049" spans="1:2">
      <c r="A14049">
        <v>1058.4918700000001</v>
      </c>
      <c r="B14049">
        <v>799.73928999999998</v>
      </c>
    </row>
    <row r="14050" spans="1:2">
      <c r="A14050">
        <v>1058.41885</v>
      </c>
      <c r="B14050">
        <v>775.55241000000001</v>
      </c>
    </row>
    <row r="14051" spans="1:2">
      <c r="A14051">
        <v>1058.41885</v>
      </c>
      <c r="B14051">
        <v>775.55241000000001</v>
      </c>
    </row>
    <row r="14052" spans="1:2">
      <c r="A14052">
        <v>1078.3539599999999</v>
      </c>
      <c r="B14052">
        <v>758.49771999999996</v>
      </c>
    </row>
    <row r="14053" spans="1:2">
      <c r="A14053">
        <v>1078.3539599999999</v>
      </c>
      <c r="B14053">
        <v>758.49771999999996</v>
      </c>
    </row>
    <row r="14054" spans="1:2">
      <c r="A14054">
        <v>1068.83278</v>
      </c>
      <c r="B14054">
        <v>743.03043000000002</v>
      </c>
    </row>
    <row r="14055" spans="1:2">
      <c r="A14055">
        <v>1068.83278</v>
      </c>
      <c r="B14055">
        <v>743.03043000000002</v>
      </c>
    </row>
    <row r="14056" spans="1:2">
      <c r="A14056">
        <v>1055.9617699999999</v>
      </c>
      <c r="B14056">
        <v>731.05864999999994</v>
      </c>
    </row>
    <row r="14057" spans="1:2">
      <c r="A14057">
        <v>1055.9617699999999</v>
      </c>
      <c r="B14057">
        <v>731.05864999999994</v>
      </c>
    </row>
    <row r="14058" spans="1:2">
      <c r="A14058">
        <v>1038.2783199999999</v>
      </c>
      <c r="B14058">
        <v>719.72046999999998</v>
      </c>
    </row>
    <row r="14059" spans="1:2">
      <c r="A14059">
        <v>1038.2783199999999</v>
      </c>
      <c r="B14059">
        <v>719.72046999999998</v>
      </c>
    </row>
    <row r="14060" spans="1:2">
      <c r="A14060">
        <v>1011.38232</v>
      </c>
      <c r="B14060">
        <v>717.29615000000001</v>
      </c>
    </row>
    <row r="14061" spans="1:2">
      <c r="A14061">
        <v>1011.38232</v>
      </c>
      <c r="B14061">
        <v>717.29615000000001</v>
      </c>
    </row>
    <row r="14062" spans="1:2">
      <c r="A14062">
        <v>990.53836000000001</v>
      </c>
      <c r="B14062">
        <v>724.69921999999997</v>
      </c>
    </row>
    <row r="14063" spans="1:2">
      <c r="A14063">
        <v>990.53836000000001</v>
      </c>
      <c r="B14063">
        <v>724.69921999999997</v>
      </c>
    </row>
    <row r="14064" spans="1:2">
      <c r="A14064">
        <v>987.20637999999997</v>
      </c>
      <c r="B14064">
        <v>705.41656999999998</v>
      </c>
    </row>
    <row r="14065" spans="1:2">
      <c r="A14065">
        <v>987.20637999999997</v>
      </c>
      <c r="B14065">
        <v>705.41656999999998</v>
      </c>
    </row>
    <row r="14066" spans="1:2">
      <c r="A14066">
        <v>984.25129000000004</v>
      </c>
      <c r="B14066">
        <v>687.88684000000001</v>
      </c>
    </row>
    <row r="14067" spans="1:2">
      <c r="A14067">
        <v>984.25129000000004</v>
      </c>
      <c r="B14067">
        <v>687.88684000000001</v>
      </c>
    </row>
    <row r="14068" spans="1:2">
      <c r="A14068">
        <v>969.05318999999997</v>
      </c>
      <c r="B14068">
        <v>677.26792999999998</v>
      </c>
    </row>
    <row r="14069" spans="1:2">
      <c r="A14069">
        <v>969.05318999999997</v>
      </c>
      <c r="B14069">
        <v>677.26792999999998</v>
      </c>
    </row>
    <row r="14070" spans="1:2">
      <c r="A14070">
        <v>970.31182999999999</v>
      </c>
      <c r="B14070">
        <v>659.97555</v>
      </c>
    </row>
    <row r="14071" spans="1:2">
      <c r="A14071">
        <v>970.31182999999999</v>
      </c>
      <c r="B14071">
        <v>659.97555</v>
      </c>
    </row>
    <row r="14072" spans="1:2">
      <c r="A14072">
        <v>963.95446000000004</v>
      </c>
      <c r="B14072">
        <v>648.28755999999998</v>
      </c>
    </row>
    <row r="14073" spans="1:2">
      <c r="A14073">
        <v>963.95446000000004</v>
      </c>
      <c r="B14073">
        <v>648.28755999999998</v>
      </c>
    </row>
    <row r="14074" spans="1:2">
      <c r="A14074">
        <v>969.09009000000003</v>
      </c>
      <c r="B14074">
        <v>630.71559999999999</v>
      </c>
    </row>
    <row r="14075" spans="1:2">
      <c r="A14075">
        <v>969.09009000000003</v>
      </c>
      <c r="B14075">
        <v>630.71559999999999</v>
      </c>
    </row>
    <row r="14076" spans="1:2">
      <c r="A14076">
        <v>957.24423000000002</v>
      </c>
      <c r="B14076">
        <v>618.76873000000001</v>
      </c>
    </row>
    <row r="14077" spans="1:2">
      <c r="A14077">
        <v>957.24423000000002</v>
      </c>
      <c r="B14077">
        <v>618.76873000000001</v>
      </c>
    </row>
    <row r="14078" spans="1:2">
      <c r="A14078">
        <v>942.47765000000004</v>
      </c>
      <c r="B14078">
        <v>604.92958999999996</v>
      </c>
    </row>
    <row r="14079" spans="1:2">
      <c r="A14079">
        <v>942.47765000000004</v>
      </c>
      <c r="B14079">
        <v>604.92958999999996</v>
      </c>
    </row>
    <row r="14080" spans="1:2">
      <c r="A14080">
        <v>934.95654000000002</v>
      </c>
      <c r="B14080">
        <v>588.18751999999995</v>
      </c>
    </row>
    <row r="14081" spans="1:2">
      <c r="A14081">
        <v>934.95654000000002</v>
      </c>
      <c r="B14081">
        <v>588.18751999999995</v>
      </c>
    </row>
    <row r="14082" spans="1:2">
      <c r="A14082">
        <v>944.56476999999995</v>
      </c>
      <c r="B14082">
        <v>568.70730000000003</v>
      </c>
    </row>
    <row r="14083" spans="1:2">
      <c r="A14083">
        <v>944.56476999999995</v>
      </c>
      <c r="B14083">
        <v>568.70730000000003</v>
      </c>
    </row>
    <row r="14084" spans="1:2">
      <c r="A14084">
        <v>935.55218000000002</v>
      </c>
      <c r="B14084">
        <v>560.02620999999999</v>
      </c>
    </row>
    <row r="14085" spans="1:2">
      <c r="A14085">
        <v>935.55218000000002</v>
      </c>
      <c r="B14085">
        <v>560.02620999999999</v>
      </c>
    </row>
    <row r="14086" spans="1:2">
      <c r="A14086">
        <v>935.63070000000005</v>
      </c>
      <c r="B14086">
        <v>545.28378999999995</v>
      </c>
    </row>
    <row r="14087" spans="1:2">
      <c r="A14087">
        <v>935.63070000000005</v>
      </c>
      <c r="B14087">
        <v>545.28378999999995</v>
      </c>
    </row>
    <row r="14088" spans="1:2">
      <c r="A14088">
        <v>924.17960000000005</v>
      </c>
      <c r="B14088">
        <v>544.74489000000005</v>
      </c>
    </row>
    <row r="14089" spans="1:2">
      <c r="A14089">
        <v>924.17960000000005</v>
      </c>
      <c r="B14089">
        <v>544.74489000000005</v>
      </c>
    </row>
    <row r="14090" spans="1:2">
      <c r="A14090">
        <v>923.44709999999998</v>
      </c>
      <c r="B14090">
        <v>523.58545000000004</v>
      </c>
    </row>
    <row r="14091" spans="1:2">
      <c r="A14091">
        <v>923.44709999999998</v>
      </c>
      <c r="B14091">
        <v>523.58545000000004</v>
      </c>
    </row>
    <row r="14092" spans="1:2">
      <c r="A14092">
        <v>935.93794000000003</v>
      </c>
      <c r="B14092">
        <v>505.72955000000002</v>
      </c>
    </row>
    <row r="14093" spans="1:2">
      <c r="A14093">
        <v>935.93794000000003</v>
      </c>
      <c r="B14093">
        <v>505.72955000000002</v>
      </c>
    </row>
    <row r="14094" spans="1:2">
      <c r="A14094">
        <v>954.34690000000001</v>
      </c>
      <c r="B14094">
        <v>501.76359000000002</v>
      </c>
    </row>
    <row r="14095" spans="1:2">
      <c r="A14095">
        <v>954.34690000000001</v>
      </c>
      <c r="B14095">
        <v>501.76359000000002</v>
      </c>
    </row>
    <row r="14096" spans="1:2">
      <c r="A14096">
        <v>940.80124999999998</v>
      </c>
      <c r="B14096">
        <v>490.25594000000001</v>
      </c>
    </row>
    <row r="14097" spans="1:2">
      <c r="A14097">
        <v>940.80124999999998</v>
      </c>
      <c r="B14097">
        <v>490.25594000000001</v>
      </c>
    </row>
    <row r="14098" spans="1:2">
      <c r="A14098">
        <v>932.21888000000001</v>
      </c>
      <c r="B14098">
        <v>472.8802</v>
      </c>
    </row>
    <row r="14099" spans="1:2">
      <c r="A14099">
        <v>932.21888000000001</v>
      </c>
      <c r="B14099">
        <v>472.8802</v>
      </c>
    </row>
    <row r="14100" spans="1:2">
      <c r="A14100">
        <v>934.68010000000004</v>
      </c>
      <c r="B14100">
        <v>453.81200999999999</v>
      </c>
    </row>
    <row r="14101" spans="1:2">
      <c r="A14101">
        <v>934.68010000000004</v>
      </c>
      <c r="B14101">
        <v>453.81200999999999</v>
      </c>
    </row>
    <row r="14102" spans="1:2">
      <c r="A14102">
        <v>920.49273000000005</v>
      </c>
      <c r="B14102">
        <v>437.98239999999998</v>
      </c>
    </row>
    <row r="14103" spans="1:2">
      <c r="A14103">
        <v>920.49273000000005</v>
      </c>
      <c r="B14103">
        <v>437.98239999999998</v>
      </c>
    </row>
    <row r="14104" spans="1:2">
      <c r="A14104">
        <v>934.23721</v>
      </c>
      <c r="B14104">
        <v>421.23164000000003</v>
      </c>
    </row>
    <row r="14105" spans="1:2">
      <c r="A14105">
        <v>934.23721</v>
      </c>
      <c r="B14105">
        <v>421.23164000000003</v>
      </c>
    </row>
    <row r="14106" spans="1:2">
      <c r="A14106">
        <v>957.33090000000004</v>
      </c>
      <c r="B14106">
        <v>415.56346000000002</v>
      </c>
    </row>
    <row r="14107" spans="1:2">
      <c r="A14107">
        <v>957.33090000000004</v>
      </c>
      <c r="B14107">
        <v>415.56346000000002</v>
      </c>
    </row>
    <row r="14108" spans="1:2">
      <c r="A14108">
        <v>970.71285</v>
      </c>
      <c r="B14108">
        <v>399.45952999999997</v>
      </c>
    </row>
    <row r="14109" spans="1:2">
      <c r="A14109">
        <v>970.71285</v>
      </c>
      <c r="B14109">
        <v>399.45952999999997</v>
      </c>
    </row>
    <row r="14110" spans="1:2">
      <c r="A14110">
        <v>980.01062999999999</v>
      </c>
      <c r="B14110">
        <v>384.22196000000002</v>
      </c>
    </row>
    <row r="14111" spans="1:2">
      <c r="A14111">
        <v>980.01062999999999</v>
      </c>
      <c r="B14111">
        <v>384.22196000000002</v>
      </c>
    </row>
    <row r="14112" spans="1:2">
      <c r="A14112">
        <v>995.96754999999996</v>
      </c>
      <c r="B14112">
        <v>379.64508000000001</v>
      </c>
    </row>
    <row r="14113" spans="1:2">
      <c r="A14113">
        <v>995.96754999999996</v>
      </c>
      <c r="B14113">
        <v>379.64508000000001</v>
      </c>
    </row>
    <row r="14114" spans="1:2">
      <c r="A14114">
        <v>1004.09636</v>
      </c>
      <c r="B14114">
        <v>356.34957000000003</v>
      </c>
    </row>
    <row r="14115" spans="1:2">
      <c r="A14115">
        <v>1004.09636</v>
      </c>
      <c r="B14115">
        <v>356.34957000000003</v>
      </c>
    </row>
    <row r="14116" spans="1:2">
      <c r="A14116">
        <v>1018.0277599999999</v>
      </c>
      <c r="B14116">
        <v>335.44988000000001</v>
      </c>
    </row>
    <row r="14117" spans="1:2">
      <c r="A14117">
        <v>1018.0277599999999</v>
      </c>
      <c r="B14117">
        <v>335.44988000000001</v>
      </c>
    </row>
    <row r="14118" spans="1:2">
      <c r="A14118">
        <v>1038.9204199999999</v>
      </c>
      <c r="B14118">
        <v>332.56776000000002</v>
      </c>
    </row>
    <row r="14119" spans="1:2">
      <c r="A14119">
        <v>1038.9204199999999</v>
      </c>
      <c r="B14119">
        <v>332.56776000000002</v>
      </c>
    </row>
    <row r="14120" spans="1:2">
      <c r="A14120">
        <v>1038.06468</v>
      </c>
      <c r="B14120">
        <v>311.33494999999999</v>
      </c>
    </row>
    <row r="14121" spans="1:2">
      <c r="A14121">
        <v>1038.06468</v>
      </c>
      <c r="B14121">
        <v>311.33494999999999</v>
      </c>
    </row>
    <row r="14122" spans="1:2">
      <c r="A14122">
        <v>1066.15436</v>
      </c>
      <c r="B14122">
        <v>299.80891000000003</v>
      </c>
    </row>
    <row r="14123" spans="1:2">
      <c r="A14123">
        <v>1066.15436</v>
      </c>
      <c r="B14123">
        <v>299.80891000000003</v>
      </c>
    </row>
    <row r="14124" spans="1:2">
      <c r="A14124">
        <v>1082.7141200000001</v>
      </c>
      <c r="B14124">
        <v>288.30273</v>
      </c>
    </row>
    <row r="14125" spans="1:2">
      <c r="A14125">
        <v>1082.7141200000001</v>
      </c>
      <c r="B14125">
        <v>288.30273</v>
      </c>
    </row>
    <row r="14126" spans="1:2">
      <c r="A14126">
        <v>1091.64608</v>
      </c>
      <c r="B14126">
        <v>275.83005000000003</v>
      </c>
    </row>
    <row r="14127" spans="1:2">
      <c r="A14127">
        <v>1091.64608</v>
      </c>
      <c r="B14127">
        <v>275.83005000000003</v>
      </c>
    </row>
    <row r="14128" spans="1:2">
      <c r="A14128">
        <v>1083.2639099999999</v>
      </c>
      <c r="B14128">
        <v>259.41138999999998</v>
      </c>
    </row>
    <row r="14129" spans="1:2">
      <c r="A14129">
        <v>1083.2639099999999</v>
      </c>
      <c r="B14129">
        <v>259.41138999999998</v>
      </c>
    </row>
    <row r="14130" spans="1:2">
      <c r="A14130">
        <v>1095.4333899999999</v>
      </c>
      <c r="B14130">
        <v>238.28958</v>
      </c>
    </row>
    <row r="14131" spans="1:2">
      <c r="A14131">
        <v>1095.4333899999999</v>
      </c>
      <c r="B14131">
        <v>238.28958</v>
      </c>
    </row>
    <row r="14132" spans="1:2">
      <c r="A14132">
        <v>1109.2728999999999</v>
      </c>
      <c r="B14132">
        <v>227.02645999999999</v>
      </c>
    </row>
    <row r="14133" spans="1:2">
      <c r="A14133">
        <v>1109.2728999999999</v>
      </c>
      <c r="B14133">
        <v>227.02645999999999</v>
      </c>
    </row>
    <row r="14134" spans="1:2">
      <c r="A14134">
        <v>1090.7079799999999</v>
      </c>
      <c r="B14134">
        <v>217.3006</v>
      </c>
    </row>
    <row r="14135" spans="1:2">
      <c r="A14135">
        <v>1090.7079799999999</v>
      </c>
      <c r="B14135">
        <v>217.3006</v>
      </c>
    </row>
    <row r="14136" spans="1:2">
      <c r="A14136">
        <v>1076.7053900000001</v>
      </c>
      <c r="B14136">
        <v>194.54499999999999</v>
      </c>
    </row>
    <row r="14137" spans="1:2">
      <c r="A14137">
        <v>1076.7053900000001</v>
      </c>
      <c r="B14137">
        <v>194.54499999999999</v>
      </c>
    </row>
    <row r="14138" spans="1:2">
      <c r="A14138">
        <v>1076.8087599999999</v>
      </c>
      <c r="B14138">
        <v>177.01536999999999</v>
      </c>
    </row>
    <row r="14139" spans="1:2">
      <c r="A14139">
        <v>1076.8087599999999</v>
      </c>
      <c r="B14139">
        <v>177.01536999999999</v>
      </c>
    </row>
    <row r="14140" spans="1:2">
      <c r="A14140">
        <v>1061.3509200000001</v>
      </c>
      <c r="B14140">
        <v>167.04312999999999</v>
      </c>
    </row>
    <row r="14141" spans="1:2">
      <c r="A14141">
        <v>1061.3509200000001</v>
      </c>
      <c r="B14141">
        <v>167.04312999999999</v>
      </c>
    </row>
    <row r="14142" spans="1:2">
      <c r="A14142">
        <v>1046.59411</v>
      </c>
      <c r="B14142">
        <v>152.73356999999999</v>
      </c>
    </row>
    <row r="14143" spans="1:2">
      <c r="A14143">
        <v>1046.59411</v>
      </c>
      <c r="B14143">
        <v>152.73356999999999</v>
      </c>
    </row>
    <row r="14144" spans="1:2">
      <c r="A14144">
        <v>1030.4840899999999</v>
      </c>
      <c r="B14144">
        <v>151.10070999999999</v>
      </c>
    </row>
    <row r="14145" spans="1:2">
      <c r="A14145">
        <v>1030.4840899999999</v>
      </c>
      <c r="B14145">
        <v>151.10070999999999</v>
      </c>
    </row>
    <row r="14146" spans="1:2">
      <c r="A14146">
        <v>1010.31133</v>
      </c>
      <c r="B14146">
        <v>143.95930999999999</v>
      </c>
    </row>
    <row r="14147" spans="1:2">
      <c r="A14147">
        <v>1010.31133</v>
      </c>
      <c r="B14147">
        <v>143.95930999999999</v>
      </c>
    </row>
    <row r="14148" spans="1:2">
      <c r="A14148">
        <v>995.98972000000003</v>
      </c>
      <c r="B14148">
        <v>135.95688999999999</v>
      </c>
    </row>
    <row r="14149" spans="1:2">
      <c r="A14149">
        <v>995.98972000000003</v>
      </c>
      <c r="B14149">
        <v>135.95688999999999</v>
      </c>
    </row>
    <row r="14150" spans="1:2">
      <c r="A14150">
        <v>1010.2427</v>
      </c>
      <c r="B14150">
        <v>122.52614</v>
      </c>
    </row>
    <row r="14151" spans="1:2">
      <c r="A14151">
        <v>1010.2427</v>
      </c>
      <c r="B14151">
        <v>122.52614</v>
      </c>
    </row>
    <row r="14152" spans="1:2">
      <c r="A14152">
        <v>998.19925999999998</v>
      </c>
      <c r="B14152">
        <v>109.18088</v>
      </c>
    </row>
    <row r="14153" spans="1:2">
      <c r="A14153">
        <v>998.19925999999998</v>
      </c>
      <c r="B14153">
        <v>109.18088</v>
      </c>
    </row>
    <row r="14154" spans="1:2">
      <c r="A14154">
        <v>997.33857999999998</v>
      </c>
      <c r="B14154">
        <v>87.084710000000001</v>
      </c>
    </row>
    <row r="14155" spans="1:2">
      <c r="A14155">
        <v>997.33857999999998</v>
      </c>
      <c r="B14155">
        <v>87.084710000000001</v>
      </c>
    </row>
    <row r="14156" spans="1:2">
      <c r="A14156">
        <v>992.13260000000002</v>
      </c>
      <c r="B14156">
        <v>111.62186</v>
      </c>
    </row>
    <row r="14157" spans="1:2">
      <c r="A14157">
        <v>992.13260000000002</v>
      </c>
      <c r="B14157">
        <v>111.62186</v>
      </c>
    </row>
    <row r="14158" spans="1:2">
      <c r="A14158">
        <v>993.69394999999997</v>
      </c>
      <c r="B14158">
        <v>99.491309999999999</v>
      </c>
    </row>
    <row r="14159" spans="1:2">
      <c r="A14159">
        <v>993.69394999999997</v>
      </c>
      <c r="B14159">
        <v>99.491309999999999</v>
      </c>
    </row>
    <row r="14160" spans="1:2">
      <c r="A14160">
        <v>972.45767000000001</v>
      </c>
      <c r="B14160">
        <v>92.259240000000005</v>
      </c>
    </row>
    <row r="14161" spans="1:2">
      <c r="A14161">
        <v>972.45767000000001</v>
      </c>
      <c r="B14161">
        <v>92.259240000000005</v>
      </c>
    </row>
    <row r="14162" spans="1:2">
      <c r="A14162">
        <v>950.33640000000003</v>
      </c>
      <c r="B14162">
        <v>100.6427</v>
      </c>
    </row>
    <row r="14163" spans="1:2">
      <c r="A14163">
        <v>950.33640000000003</v>
      </c>
      <c r="B14163">
        <v>100.6427</v>
      </c>
    </row>
    <row r="14164" spans="1:2">
      <c r="A14164">
        <v>971.34097999999994</v>
      </c>
      <c r="B14164">
        <v>90.882149999999996</v>
      </c>
    </row>
    <row r="14165" spans="1:2">
      <c r="A14165">
        <v>971.34097999999994</v>
      </c>
      <c r="B14165">
        <v>90.882149999999996</v>
      </c>
    </row>
    <row r="14166" spans="1:2">
      <c r="A14166">
        <v>991.87908000000004</v>
      </c>
      <c r="B14166">
        <v>87.594499999999996</v>
      </c>
    </row>
    <row r="14167" spans="1:2">
      <c r="A14167">
        <v>991.87908000000004</v>
      </c>
      <c r="B14167">
        <v>87.594499999999996</v>
      </c>
    </row>
    <row r="14168" spans="1:2">
      <c r="A14168">
        <v>974.55525</v>
      </c>
      <c r="B14168">
        <v>71.517250000000004</v>
      </c>
    </row>
    <row r="14169" spans="1:2">
      <c r="A14169">
        <v>974.55525</v>
      </c>
      <c r="B14169">
        <v>71.517250000000004</v>
      </c>
    </row>
    <row r="14170" spans="1:2">
      <c r="A14170">
        <v>976.27106000000003</v>
      </c>
      <c r="B14170">
        <v>51.282620000000001</v>
      </c>
    </row>
    <row r="14171" spans="1:2">
      <c r="A14171">
        <v>976.27106000000003</v>
      </c>
      <c r="B14171">
        <v>51.282620000000001</v>
      </c>
    </row>
    <row r="14172" spans="1:2">
      <c r="A14172">
        <v>969.96765000000005</v>
      </c>
      <c r="B14172">
        <v>31.78631</v>
      </c>
    </row>
    <row r="14173" spans="1:2">
      <c r="A14173">
        <v>969.96765000000005</v>
      </c>
      <c r="B14173">
        <v>31.78631</v>
      </c>
    </row>
    <row r="14174" spans="1:2">
      <c r="A14174">
        <v>981.57479999999998</v>
      </c>
      <c r="B14174">
        <v>45.060380000000002</v>
      </c>
    </row>
    <row r="14175" spans="1:2">
      <c r="A14175">
        <v>981.57479999999998</v>
      </c>
      <c r="B14175">
        <v>45.060380000000002</v>
      </c>
    </row>
    <row r="14176" spans="1:2">
      <c r="A14176">
        <v>968.60697000000005</v>
      </c>
      <c r="B14176">
        <v>59.785910000000001</v>
      </c>
    </row>
    <row r="14177" spans="1:2">
      <c r="A14177">
        <v>968.60697000000005</v>
      </c>
      <c r="B14177">
        <v>59.785910000000001</v>
      </c>
    </row>
    <row r="14178" spans="1:2">
      <c r="A14178">
        <v>965.81443000000002</v>
      </c>
      <c r="B14178">
        <v>79.464910000000003</v>
      </c>
    </row>
    <row r="14179" spans="1:2">
      <c r="A14179">
        <v>965.81443000000002</v>
      </c>
      <c r="B14179">
        <v>79.464910000000003</v>
      </c>
    </row>
    <row r="14180" spans="1:2">
      <c r="A14180">
        <v>949.28251999999998</v>
      </c>
      <c r="B14180">
        <v>85.188490000000002</v>
      </c>
    </row>
    <row r="14181" spans="1:2">
      <c r="A14181">
        <v>949.28251999999998</v>
      </c>
      <c r="B14181">
        <v>85.188490000000002</v>
      </c>
    </row>
    <row r="14182" spans="1:2">
      <c r="A14182">
        <v>941.89481000000001</v>
      </c>
      <c r="B14182">
        <v>100.98523</v>
      </c>
    </row>
    <row r="14183" spans="1:2">
      <c r="A14183">
        <v>941.89481000000001</v>
      </c>
      <c r="B14183">
        <v>100.98523</v>
      </c>
    </row>
    <row r="14184" spans="1:2">
      <c r="A14184">
        <v>927.57280000000003</v>
      </c>
      <c r="B14184">
        <v>96.42483</v>
      </c>
    </row>
    <row r="14185" spans="1:2">
      <c r="A14185">
        <v>927.57280000000003</v>
      </c>
      <c r="B14185">
        <v>96.42483</v>
      </c>
    </row>
    <row r="14186" spans="1:2">
      <c r="A14186">
        <v>904.81059000000005</v>
      </c>
      <c r="B14186">
        <v>92.861000000000004</v>
      </c>
    </row>
    <row r="14187" spans="1:2">
      <c r="A14187">
        <v>904.81059000000005</v>
      </c>
      <c r="B14187">
        <v>92.861000000000004</v>
      </c>
    </row>
    <row r="14188" spans="1:2">
      <c r="A14188">
        <v>883.10708999999997</v>
      </c>
      <c r="B14188">
        <v>104.03976</v>
      </c>
    </row>
    <row r="14189" spans="1:2">
      <c r="A14189">
        <v>883.10708999999997</v>
      </c>
      <c r="B14189">
        <v>104.03976</v>
      </c>
    </row>
    <row r="14190" spans="1:2">
      <c r="A14190">
        <v>863.08549000000005</v>
      </c>
      <c r="B14190">
        <v>101.88113</v>
      </c>
    </row>
    <row r="14191" spans="1:2">
      <c r="A14191">
        <v>863.08549000000005</v>
      </c>
      <c r="B14191">
        <v>101.88113</v>
      </c>
    </row>
    <row r="14192" spans="1:2">
      <c r="A14192">
        <v>885.17440999999997</v>
      </c>
      <c r="B14192">
        <v>105.60396</v>
      </c>
    </row>
    <row r="14193" spans="1:2">
      <c r="A14193">
        <v>885.17440999999997</v>
      </c>
      <c r="B14193">
        <v>105.60396</v>
      </c>
    </row>
    <row r="14194" spans="1:2">
      <c r="A14194">
        <v>892.26586999999995</v>
      </c>
      <c r="B14194">
        <v>123.42155</v>
      </c>
    </row>
    <row r="14195" spans="1:2">
      <c r="A14195">
        <v>892.26586999999995</v>
      </c>
      <c r="B14195">
        <v>123.42155</v>
      </c>
    </row>
    <row r="14196" spans="1:2">
      <c r="A14196">
        <v>874.83082000000002</v>
      </c>
      <c r="B14196">
        <v>131.68890999999999</v>
      </c>
    </row>
    <row r="14197" spans="1:2">
      <c r="A14197">
        <v>874.83082000000002</v>
      </c>
      <c r="B14197">
        <v>131.68890999999999</v>
      </c>
    </row>
    <row r="14198" spans="1:2">
      <c r="A14198">
        <v>879.39233000000002</v>
      </c>
      <c r="B14198">
        <v>146.64787000000001</v>
      </c>
    </row>
    <row r="14199" spans="1:2">
      <c r="A14199">
        <v>879.39233000000002</v>
      </c>
      <c r="B14199">
        <v>146.64787000000001</v>
      </c>
    </row>
    <row r="14200" spans="1:2">
      <c r="A14200">
        <v>902.76801999999998</v>
      </c>
      <c r="B14200">
        <v>141.83949999999999</v>
      </c>
    </row>
    <row r="14201" spans="1:2">
      <c r="A14201">
        <v>902.76801999999998</v>
      </c>
      <c r="B14201">
        <v>141.83949999999999</v>
      </c>
    </row>
    <row r="14202" spans="1:2">
      <c r="A14202">
        <v>887.46379000000002</v>
      </c>
      <c r="B14202">
        <v>135.97398000000001</v>
      </c>
    </row>
    <row r="14203" spans="1:2">
      <c r="A14203">
        <v>887.46379000000002</v>
      </c>
      <c r="B14203">
        <v>135.97398000000001</v>
      </c>
    </row>
    <row r="14204" spans="1:2">
      <c r="A14204">
        <v>868.21178999999995</v>
      </c>
      <c r="B14204">
        <v>129.85103000000001</v>
      </c>
    </row>
    <row r="14205" spans="1:2">
      <c r="A14205">
        <v>868.21178999999995</v>
      </c>
      <c r="B14205">
        <v>129.85103000000001</v>
      </c>
    </row>
    <row r="14206" spans="1:2">
      <c r="A14206">
        <v>869.29639999999995</v>
      </c>
      <c r="B14206">
        <v>149.71357</v>
      </c>
    </row>
    <row r="14207" spans="1:2">
      <c r="A14207">
        <v>869.29639999999995</v>
      </c>
      <c r="B14207">
        <v>149.71357</v>
      </c>
    </row>
    <row r="14208" spans="1:2">
      <c r="A14208">
        <v>852.27283999999997</v>
      </c>
      <c r="B14208">
        <v>164.42067</v>
      </c>
    </row>
    <row r="14209" spans="1:2">
      <c r="A14209">
        <v>852.27283999999997</v>
      </c>
      <c r="B14209">
        <v>164.42067</v>
      </c>
    </row>
    <row r="14210" spans="1:2">
      <c r="A14210">
        <v>836.78477999999996</v>
      </c>
      <c r="B14210">
        <v>165.80867000000001</v>
      </c>
    </row>
    <row r="14211" spans="1:2">
      <c r="A14211">
        <v>836.78477999999996</v>
      </c>
      <c r="B14211">
        <v>165.80867000000001</v>
      </c>
    </row>
    <row r="14212" spans="1:2">
      <c r="A14212">
        <v>820.30799000000002</v>
      </c>
      <c r="B14212">
        <v>182.26693</v>
      </c>
    </row>
    <row r="14213" spans="1:2">
      <c r="A14213">
        <v>820.30799000000002</v>
      </c>
      <c r="B14213">
        <v>182.26693</v>
      </c>
    </row>
    <row r="14214" spans="1:2">
      <c r="A14214">
        <v>820.69665999999995</v>
      </c>
      <c r="B14214">
        <v>201.46525</v>
      </c>
    </row>
    <row r="14215" spans="1:2">
      <c r="A14215">
        <v>820.69665999999995</v>
      </c>
      <c r="B14215">
        <v>201.46525</v>
      </c>
    </row>
    <row r="14216" spans="1:2">
      <c r="A14216">
        <v>813.70935999999995</v>
      </c>
      <c r="B14216">
        <v>220.18233000000001</v>
      </c>
    </row>
    <row r="14217" spans="1:2">
      <c r="A14217">
        <v>813.70935999999995</v>
      </c>
      <c r="B14217">
        <v>220.18233000000001</v>
      </c>
    </row>
    <row r="14218" spans="1:2">
      <c r="A14218">
        <v>821.45979999999997</v>
      </c>
      <c r="B14218">
        <v>226.33261999999999</v>
      </c>
    </row>
    <row r="14219" spans="1:2">
      <c r="A14219">
        <v>821.45979999999997</v>
      </c>
      <c r="B14219">
        <v>226.33261999999999</v>
      </c>
    </row>
    <row r="14220" spans="1:2">
      <c r="A14220">
        <v>821.15574000000004</v>
      </c>
      <c r="B14220">
        <v>239.56361000000001</v>
      </c>
    </row>
    <row r="14221" spans="1:2">
      <c r="A14221">
        <v>821.15574000000004</v>
      </c>
      <c r="B14221">
        <v>239.56361000000001</v>
      </c>
    </row>
    <row r="14222" spans="1:2">
      <c r="A14222">
        <v>837.07033999999999</v>
      </c>
      <c r="B14222">
        <v>242.10633999999999</v>
      </c>
    </row>
    <row r="14223" spans="1:2">
      <c r="A14223">
        <v>837.07033999999999</v>
      </c>
      <c r="B14223">
        <v>242.10633999999999</v>
      </c>
    </row>
    <row r="14224" spans="1:2">
      <c r="A14224">
        <v>857.80821000000003</v>
      </c>
      <c r="B14224">
        <v>245.19631000000001</v>
      </c>
    </row>
    <row r="14225" spans="1:2">
      <c r="A14225">
        <v>857.80821000000003</v>
      </c>
      <c r="B14225">
        <v>245.19631000000001</v>
      </c>
    </row>
    <row r="14226" spans="1:2">
      <c r="A14226">
        <v>835.99724000000003</v>
      </c>
      <c r="B14226">
        <v>235.78652</v>
      </c>
    </row>
    <row r="14227" spans="1:2">
      <c r="A14227">
        <v>835.99724000000003</v>
      </c>
      <c r="B14227">
        <v>235.78652</v>
      </c>
    </row>
    <row r="14228" spans="1:2">
      <c r="A14228">
        <v>819.02374999999995</v>
      </c>
      <c r="B14228">
        <v>243.89264</v>
      </c>
    </row>
    <row r="14229" spans="1:2">
      <c r="A14229">
        <v>819.02374999999995</v>
      </c>
      <c r="B14229">
        <v>243.89264</v>
      </c>
    </row>
    <row r="14230" spans="1:2">
      <c r="A14230">
        <v>805.16368</v>
      </c>
      <c r="B14230">
        <v>257.28181999999998</v>
      </c>
    </row>
    <row r="14231" spans="1:2">
      <c r="A14231">
        <v>805.16368</v>
      </c>
      <c r="B14231">
        <v>257.28181999999998</v>
      </c>
    </row>
    <row r="14232" spans="1:2">
      <c r="A14232">
        <v>796.81262000000004</v>
      </c>
      <c r="B14232">
        <v>239.31620000000001</v>
      </c>
    </row>
    <row r="14233" spans="1:2">
      <c r="A14233">
        <v>796.81262000000004</v>
      </c>
      <c r="B14233">
        <v>239.31620000000001</v>
      </c>
    </row>
    <row r="14234" spans="1:2">
      <c r="A14234">
        <v>779.4203</v>
      </c>
      <c r="B14234">
        <v>239.62290999999999</v>
      </c>
    </row>
    <row r="14235" spans="1:2">
      <c r="A14235">
        <v>779.4203</v>
      </c>
      <c r="B14235">
        <v>239.62290999999999</v>
      </c>
    </row>
    <row r="14236" spans="1:2">
      <c r="A14236">
        <v>791.50257999999997</v>
      </c>
      <c r="B14236">
        <v>252.97058000000001</v>
      </c>
    </row>
    <row r="14237" spans="1:2">
      <c r="A14237">
        <v>791.50257999999997</v>
      </c>
      <c r="B14237">
        <v>252.97058000000001</v>
      </c>
    </row>
    <row r="14238" spans="1:2">
      <c r="A14238">
        <v>779.22212000000002</v>
      </c>
      <c r="B14238">
        <v>271.76952999999997</v>
      </c>
    </row>
    <row r="14239" spans="1:2">
      <c r="A14239">
        <v>779.22212000000002</v>
      </c>
      <c r="B14239">
        <v>271.76952999999997</v>
      </c>
    </row>
    <row r="14240" spans="1:2">
      <c r="A14240">
        <v>792.94892000000004</v>
      </c>
      <c r="B14240">
        <v>285.75438000000003</v>
      </c>
    </row>
    <row r="14241" spans="1:2">
      <c r="A14241">
        <v>792.94892000000004</v>
      </c>
      <c r="B14241">
        <v>285.75438000000003</v>
      </c>
    </row>
    <row r="14242" spans="1:2">
      <c r="A14242">
        <v>779.99199999999996</v>
      </c>
      <c r="B14242">
        <v>297.54807</v>
      </c>
    </row>
    <row r="14243" spans="1:2">
      <c r="A14243">
        <v>779.99199999999996</v>
      </c>
      <c r="B14243">
        <v>297.54807</v>
      </c>
    </row>
    <row r="14244" spans="1:2">
      <c r="A14244">
        <v>772.15944999999999</v>
      </c>
      <c r="B14244">
        <v>284.85005000000001</v>
      </c>
    </row>
    <row r="14245" spans="1:2">
      <c r="A14245">
        <v>772.15944999999999</v>
      </c>
      <c r="B14245">
        <v>284.85005000000001</v>
      </c>
    </row>
    <row r="14246" spans="1:2">
      <c r="A14246">
        <v>757.73348999999996</v>
      </c>
      <c r="B14246">
        <v>276.18533000000002</v>
      </c>
    </row>
    <row r="14247" spans="1:2">
      <c r="A14247">
        <v>757.73348999999996</v>
      </c>
      <c r="B14247">
        <v>276.18533000000002</v>
      </c>
    </row>
    <row r="14248" spans="1:2">
      <c r="A14248">
        <v>742.23536000000001</v>
      </c>
      <c r="B14248">
        <v>275.23883000000001</v>
      </c>
    </row>
    <row r="14249" spans="1:2">
      <c r="A14249">
        <v>742.23536000000001</v>
      </c>
      <c r="B14249">
        <v>275.23883000000001</v>
      </c>
    </row>
    <row r="14250" spans="1:2">
      <c r="A14250">
        <v>724.80254000000002</v>
      </c>
      <c r="B14250">
        <v>280.5376</v>
      </c>
    </row>
    <row r="14251" spans="1:2">
      <c r="A14251">
        <v>724.80254000000002</v>
      </c>
      <c r="B14251">
        <v>280.5376</v>
      </c>
    </row>
    <row r="14252" spans="1:2">
      <c r="A14252">
        <v>702.43901000000005</v>
      </c>
      <c r="B14252">
        <v>283.82583</v>
      </c>
    </row>
    <row r="14253" spans="1:2">
      <c r="A14253">
        <v>702.43901000000005</v>
      </c>
      <c r="B14253">
        <v>283.82583</v>
      </c>
    </row>
    <row r="14254" spans="1:2">
      <c r="A14254">
        <v>707.03979000000004</v>
      </c>
      <c r="B14254">
        <v>305.70503000000002</v>
      </c>
    </row>
    <row r="14255" spans="1:2">
      <c r="A14255">
        <v>707.03979000000004</v>
      </c>
      <c r="B14255">
        <v>305.70503000000002</v>
      </c>
    </row>
    <row r="14256" spans="1:2">
      <c r="A14256">
        <v>688.08695999999998</v>
      </c>
      <c r="B14256">
        <v>287.95476000000002</v>
      </c>
    </row>
    <row r="14257" spans="1:2">
      <c r="A14257">
        <v>688.08695999999998</v>
      </c>
      <c r="B14257">
        <v>287.95476000000002</v>
      </c>
    </row>
    <row r="14258" spans="1:2">
      <c r="A14258">
        <v>667.38301000000001</v>
      </c>
      <c r="B14258">
        <v>286.69765000000001</v>
      </c>
    </row>
    <row r="14259" spans="1:2">
      <c r="A14259">
        <v>667.38301000000001</v>
      </c>
      <c r="B14259">
        <v>286.69765000000001</v>
      </c>
    </row>
    <row r="14260" spans="1:2">
      <c r="A14260">
        <v>646.43303000000003</v>
      </c>
      <c r="B14260">
        <v>279.38628999999997</v>
      </c>
    </row>
    <row r="14261" spans="1:2">
      <c r="A14261">
        <v>646.43303000000003</v>
      </c>
      <c r="B14261">
        <v>279.38628999999997</v>
      </c>
    </row>
    <row r="14262" spans="1:2">
      <c r="A14262">
        <v>653.35333000000003</v>
      </c>
      <c r="B14262">
        <v>296.47725000000003</v>
      </c>
    </row>
    <row r="14263" spans="1:2">
      <c r="A14263">
        <v>653.35333000000003</v>
      </c>
      <c r="B14263">
        <v>296.47725000000003</v>
      </c>
    </row>
    <row r="14264" spans="1:2">
      <c r="A14264">
        <v>667.00306999999998</v>
      </c>
      <c r="B14264">
        <v>308.64321999999999</v>
      </c>
    </row>
    <row r="14265" spans="1:2">
      <c r="A14265">
        <v>667.00306999999998</v>
      </c>
      <c r="B14265">
        <v>308.64321999999999</v>
      </c>
    </row>
    <row r="14266" spans="1:2">
      <c r="A14266">
        <v>660.95568000000003</v>
      </c>
      <c r="B14266">
        <v>321.86878000000002</v>
      </c>
    </row>
    <row r="14267" spans="1:2">
      <c r="A14267">
        <v>660.95568000000003</v>
      </c>
      <c r="B14267">
        <v>321.86878000000002</v>
      </c>
    </row>
    <row r="14268" spans="1:2">
      <c r="A14268">
        <v>656.11135999999999</v>
      </c>
      <c r="B14268">
        <v>339.38087000000002</v>
      </c>
    </row>
    <row r="14269" spans="1:2">
      <c r="A14269">
        <v>656.11135999999999</v>
      </c>
      <c r="B14269">
        <v>339.38087000000002</v>
      </c>
    </row>
    <row r="14270" spans="1:2">
      <c r="A14270">
        <v>637.54840000000002</v>
      </c>
      <c r="B14270">
        <v>352.08395999999999</v>
      </c>
    </row>
    <row r="14271" spans="1:2">
      <c r="A14271">
        <v>637.54840000000002</v>
      </c>
      <c r="B14271">
        <v>352.08395999999999</v>
      </c>
    </row>
    <row r="14272" spans="1:2">
      <c r="A14272">
        <v>613.42240000000004</v>
      </c>
      <c r="B14272">
        <v>349.39587</v>
      </c>
    </row>
    <row r="14273" spans="1:2">
      <c r="A14273">
        <v>613.42240000000004</v>
      </c>
      <c r="B14273">
        <v>349.39587</v>
      </c>
    </row>
    <row r="14274" spans="1:2">
      <c r="A14274">
        <v>623.56439</v>
      </c>
      <c r="B14274">
        <v>365.41793999999999</v>
      </c>
    </row>
    <row r="14275" spans="1:2">
      <c r="A14275">
        <v>623.56439</v>
      </c>
      <c r="B14275">
        <v>365.41793999999999</v>
      </c>
    </row>
    <row r="14276" spans="1:2">
      <c r="A14276">
        <v>610.73973000000001</v>
      </c>
      <c r="B14276">
        <v>372.94454999999999</v>
      </c>
    </row>
    <row r="14277" spans="1:2">
      <c r="A14277">
        <v>610.73973000000001</v>
      </c>
      <c r="B14277">
        <v>372.94454999999999</v>
      </c>
    </row>
    <row r="14278" spans="1:2">
      <c r="A14278">
        <v>592.67882999999995</v>
      </c>
      <c r="B14278">
        <v>364.82096999999999</v>
      </c>
    </row>
    <row r="14279" spans="1:2">
      <c r="A14279">
        <v>592.67882999999995</v>
      </c>
      <c r="B14279">
        <v>364.82096999999999</v>
      </c>
    </row>
    <row r="14280" spans="1:2">
      <c r="A14280">
        <v>572.86288000000002</v>
      </c>
      <c r="B14280">
        <v>371.58550000000002</v>
      </c>
    </row>
    <row r="14281" spans="1:2">
      <c r="A14281">
        <v>572.86288000000002</v>
      </c>
      <c r="B14281">
        <v>371.58550000000002</v>
      </c>
    </row>
    <row r="14282" spans="1:2">
      <c r="A14282">
        <v>584.48821999999996</v>
      </c>
      <c r="B14282">
        <v>391.06891000000002</v>
      </c>
    </row>
    <row r="14283" spans="1:2">
      <c r="A14283">
        <v>584.48821999999996</v>
      </c>
      <c r="B14283">
        <v>391.06891000000002</v>
      </c>
    </row>
    <row r="14284" spans="1:2">
      <c r="A14284">
        <v>585.53007000000002</v>
      </c>
      <c r="B14284">
        <v>410.05448999999999</v>
      </c>
    </row>
    <row r="14285" spans="1:2">
      <c r="A14285">
        <v>585.53007000000002</v>
      </c>
      <c r="B14285">
        <v>410.05448999999999</v>
      </c>
    </row>
    <row r="14286" spans="1:2">
      <c r="A14286">
        <v>574.43001000000004</v>
      </c>
      <c r="B14286">
        <v>425.25191999999998</v>
      </c>
    </row>
    <row r="14287" spans="1:2">
      <c r="A14287">
        <v>574.43001000000004</v>
      </c>
      <c r="B14287">
        <v>425.25191999999998</v>
      </c>
    </row>
    <row r="14288" spans="1:2">
      <c r="A14288">
        <v>596.53885000000002</v>
      </c>
      <c r="B14288">
        <v>415.84395000000001</v>
      </c>
    </row>
    <row r="14289" spans="1:2">
      <c r="A14289">
        <v>596.53885000000002</v>
      </c>
      <c r="B14289">
        <v>415.84395000000001</v>
      </c>
    </row>
    <row r="14290" spans="1:2">
      <c r="A14290">
        <v>602.67853000000002</v>
      </c>
      <c r="B14290">
        <v>442.87274000000002</v>
      </c>
    </row>
    <row r="14291" spans="1:2">
      <c r="A14291">
        <v>602.67853000000002</v>
      </c>
      <c r="B14291">
        <v>442.87274000000002</v>
      </c>
    </row>
    <row r="14292" spans="1:2">
      <c r="A14292">
        <v>604.04431</v>
      </c>
      <c r="B14292">
        <v>462.95159000000001</v>
      </c>
    </row>
    <row r="14293" spans="1:2">
      <c r="A14293">
        <v>604.04431</v>
      </c>
      <c r="B14293">
        <v>462.95159000000001</v>
      </c>
    </row>
    <row r="14294" spans="1:2">
      <c r="A14294">
        <v>603.57506999999998</v>
      </c>
      <c r="B14294">
        <v>486.78888999999998</v>
      </c>
    </row>
    <row r="14295" spans="1:2">
      <c r="A14295">
        <v>603.57506999999998</v>
      </c>
      <c r="B14295">
        <v>486.78888999999998</v>
      </c>
    </row>
    <row r="14296" spans="1:2">
      <c r="A14296">
        <v>610.79619000000002</v>
      </c>
      <c r="B14296">
        <v>512.84455000000003</v>
      </c>
    </row>
    <row r="14297" spans="1:2">
      <c r="A14297">
        <v>610.79619000000002</v>
      </c>
      <c r="B14297">
        <v>512.84455000000003</v>
      </c>
    </row>
    <row r="14298" spans="1:2">
      <c r="A14298">
        <v>621.14602000000002</v>
      </c>
      <c r="B14298">
        <v>520.06691999999998</v>
      </c>
    </row>
    <row r="14299" spans="1:2">
      <c r="A14299">
        <v>621.14602000000002</v>
      </c>
      <c r="B14299">
        <v>520.06691999999998</v>
      </c>
    </row>
    <row r="14300" spans="1:2">
      <c r="A14300">
        <v>616.11174000000005</v>
      </c>
      <c r="B14300">
        <v>536.33438999999998</v>
      </c>
    </row>
    <row r="14301" spans="1:2">
      <c r="A14301">
        <v>616.11174000000005</v>
      </c>
      <c r="B14301">
        <v>536.33438999999998</v>
      </c>
    </row>
    <row r="14302" spans="1:2">
      <c r="A14302">
        <v>616.95356000000004</v>
      </c>
      <c r="B14302">
        <v>555.46031000000005</v>
      </c>
    </row>
    <row r="14303" spans="1:2">
      <c r="A14303">
        <v>616.95356000000004</v>
      </c>
      <c r="B14303">
        <v>555.46031000000005</v>
      </c>
    </row>
    <row r="14304" spans="1:2">
      <c r="A14304">
        <v>598.45966999999996</v>
      </c>
      <c r="B14304">
        <v>567.10672</v>
      </c>
    </row>
    <row r="14305" spans="1:2">
      <c r="A14305">
        <v>598.45966999999996</v>
      </c>
      <c r="B14305">
        <v>567.10672</v>
      </c>
    </row>
    <row r="14306" spans="1:2">
      <c r="A14306">
        <v>597.81003999999996</v>
      </c>
      <c r="B14306">
        <v>585.60815000000002</v>
      </c>
    </row>
    <row r="14307" spans="1:2">
      <c r="A14307">
        <v>597.81003999999996</v>
      </c>
      <c r="B14307">
        <v>585.60815000000002</v>
      </c>
    </row>
    <row r="14308" spans="1:2">
      <c r="A14308">
        <v>587.22015999999996</v>
      </c>
      <c r="B14308">
        <v>572.87703999999997</v>
      </c>
    </row>
    <row r="14309" spans="1:2">
      <c r="A14309">
        <v>587.22015999999996</v>
      </c>
      <c r="B14309">
        <v>572.87703999999997</v>
      </c>
    </row>
    <row r="14310" spans="1:2">
      <c r="A14310">
        <v>570.17004999999995</v>
      </c>
      <c r="B14310">
        <v>582.80871999999999</v>
      </c>
    </row>
    <row r="14311" spans="1:2">
      <c r="A14311">
        <v>570.17004999999995</v>
      </c>
      <c r="B14311">
        <v>582.80871999999999</v>
      </c>
    </row>
    <row r="14312" spans="1:2">
      <c r="A14312">
        <v>553.62525000000005</v>
      </c>
      <c r="B14312">
        <v>591.40309999999999</v>
      </c>
    </row>
    <row r="14313" spans="1:2">
      <c r="A14313">
        <v>553.62525000000005</v>
      </c>
      <c r="B14313">
        <v>591.40309999999999</v>
      </c>
    </row>
    <row r="14314" spans="1:2">
      <c r="A14314">
        <v>528.16494999999998</v>
      </c>
      <c r="B14314">
        <v>581.78878999999995</v>
      </c>
    </row>
    <row r="14315" spans="1:2">
      <c r="A14315">
        <v>528.16494999999998</v>
      </c>
      <c r="B14315">
        <v>581.78878999999995</v>
      </c>
    </row>
    <row r="14316" spans="1:2">
      <c r="A14316">
        <v>507.74457000000001</v>
      </c>
      <c r="B14316">
        <v>595.64254000000005</v>
      </c>
    </row>
    <row r="14317" spans="1:2">
      <c r="A14317">
        <v>507.74457000000001</v>
      </c>
      <c r="B14317">
        <v>595.64254000000005</v>
      </c>
    </row>
    <row r="14318" spans="1:2">
      <c r="A14318">
        <v>490.60460999999998</v>
      </c>
      <c r="B14318">
        <v>575.22618</v>
      </c>
    </row>
    <row r="14319" spans="1:2">
      <c r="A14319">
        <v>490.60460999999998</v>
      </c>
      <c r="B14319">
        <v>575.22618</v>
      </c>
    </row>
    <row r="14320" spans="1:2">
      <c r="A14320">
        <v>481.86410999999998</v>
      </c>
      <c r="B14320">
        <v>586.91895999999997</v>
      </c>
    </row>
    <row r="14321" spans="1:2">
      <c r="A14321">
        <v>481.86410999999998</v>
      </c>
      <c r="B14321">
        <v>586.91895999999997</v>
      </c>
    </row>
    <row r="14322" spans="1:2">
      <c r="A14322">
        <v>485.09782000000001</v>
      </c>
      <c r="B14322">
        <v>606.16525999999999</v>
      </c>
    </row>
    <row r="14323" spans="1:2">
      <c r="A14323">
        <v>485.09782000000001</v>
      </c>
      <c r="B14323">
        <v>606.16525999999999</v>
      </c>
    </row>
    <row r="14324" spans="1:2">
      <c r="A14324">
        <v>478.25259</v>
      </c>
      <c r="B14324">
        <v>624.62878000000001</v>
      </c>
    </row>
    <row r="14325" spans="1:2">
      <c r="A14325">
        <v>478.25259</v>
      </c>
      <c r="B14325">
        <v>624.62878000000001</v>
      </c>
    </row>
    <row r="14326" spans="1:2">
      <c r="A14326">
        <v>482.45693</v>
      </c>
      <c r="B14326">
        <v>637.93065999999999</v>
      </c>
    </row>
    <row r="14327" spans="1:2">
      <c r="A14327">
        <v>482.45693</v>
      </c>
      <c r="B14327">
        <v>637.93065999999999</v>
      </c>
    </row>
    <row r="14328" spans="1:2">
      <c r="A14328">
        <v>469.95762999999999</v>
      </c>
      <c r="B14328">
        <v>659.7038</v>
      </c>
    </row>
    <row r="14329" spans="1:2">
      <c r="A14329">
        <v>469.95762999999999</v>
      </c>
      <c r="B14329">
        <v>659.7038</v>
      </c>
    </row>
    <row r="14330" spans="1:2">
      <c r="A14330">
        <v>445.14787999999999</v>
      </c>
      <c r="B14330">
        <v>654.04124000000002</v>
      </c>
    </row>
    <row r="14331" spans="1:2">
      <c r="A14331">
        <v>445.14787999999999</v>
      </c>
      <c r="B14331">
        <v>654.04124000000002</v>
      </c>
    </row>
    <row r="14332" spans="1:2">
      <c r="A14332">
        <v>443.39647000000002</v>
      </c>
      <c r="B14332">
        <v>667.22654</v>
      </c>
    </row>
    <row r="14333" spans="1:2">
      <c r="A14333">
        <v>443.39647000000002</v>
      </c>
      <c r="B14333">
        <v>667.22654</v>
      </c>
    </row>
    <row r="14334" spans="1:2">
      <c r="A14334">
        <v>453.88447000000002</v>
      </c>
      <c r="B14334">
        <v>685.02847999999994</v>
      </c>
    </row>
    <row r="14335" spans="1:2">
      <c r="A14335">
        <v>453.88447000000002</v>
      </c>
      <c r="B14335">
        <v>685.02847999999994</v>
      </c>
    </row>
    <row r="14336" spans="1:2">
      <c r="A14336">
        <v>432.55423999999999</v>
      </c>
      <c r="B14336">
        <v>685.11969999999997</v>
      </c>
    </row>
    <row r="14337" spans="1:2">
      <c r="A14337">
        <v>432.55423999999999</v>
      </c>
      <c r="B14337">
        <v>685.11969999999997</v>
      </c>
    </row>
    <row r="14338" spans="1:2">
      <c r="A14338">
        <v>410.65051999999997</v>
      </c>
      <c r="B14338">
        <v>697.74803999999995</v>
      </c>
    </row>
    <row r="14339" spans="1:2">
      <c r="A14339">
        <v>410.65051999999997</v>
      </c>
      <c r="B14339">
        <v>697.74803999999995</v>
      </c>
    </row>
    <row r="14340" spans="1:2">
      <c r="A14340">
        <v>405.08479999999997</v>
      </c>
      <c r="B14340">
        <v>710.19446000000005</v>
      </c>
    </row>
    <row r="14341" spans="1:2">
      <c r="A14341">
        <v>405.08479999999997</v>
      </c>
      <c r="B14341">
        <v>710.19446000000005</v>
      </c>
    </row>
    <row r="14342" spans="1:2">
      <c r="A14342">
        <v>406.43714999999997</v>
      </c>
      <c r="B14342">
        <v>728.05875000000003</v>
      </c>
    </row>
    <row r="14343" spans="1:2">
      <c r="A14343">
        <v>406.43714999999997</v>
      </c>
      <c r="B14343">
        <v>728.05875000000003</v>
      </c>
    </row>
    <row r="14344" spans="1:2">
      <c r="A14344">
        <v>395.09429999999998</v>
      </c>
      <c r="B14344">
        <v>735.19336999999996</v>
      </c>
    </row>
    <row r="14345" spans="1:2">
      <c r="A14345">
        <v>395.09429999999998</v>
      </c>
      <c r="B14345">
        <v>735.19336999999996</v>
      </c>
    </row>
    <row r="14346" spans="1:2">
      <c r="A14346">
        <v>381.28428000000002</v>
      </c>
      <c r="B14346">
        <v>739.23041000000001</v>
      </c>
    </row>
    <row r="14347" spans="1:2">
      <c r="A14347">
        <v>381.28428000000002</v>
      </c>
      <c r="B14347">
        <v>739.23041000000001</v>
      </c>
    </row>
    <row r="14348" spans="1:2">
      <c r="A14348">
        <v>367.30900000000003</v>
      </c>
      <c r="B14348">
        <v>752.96626000000003</v>
      </c>
    </row>
    <row r="14349" spans="1:2">
      <c r="A14349">
        <v>367.30900000000003</v>
      </c>
      <c r="B14349">
        <v>752.96626000000003</v>
      </c>
    </row>
    <row r="14350" spans="1:2">
      <c r="A14350">
        <v>350.76197000000002</v>
      </c>
      <c r="B14350">
        <v>754.44489999999996</v>
      </c>
    </row>
    <row r="14351" spans="1:2">
      <c r="A14351">
        <v>350.76197000000002</v>
      </c>
      <c r="B14351">
        <v>754.44489999999996</v>
      </c>
    </row>
    <row r="14352" spans="1:2">
      <c r="A14352">
        <v>339.66858000000002</v>
      </c>
      <c r="B14352">
        <v>739.49941999999999</v>
      </c>
    </row>
    <row r="14353" spans="1:2">
      <c r="A14353">
        <v>339.66858000000002</v>
      </c>
      <c r="B14353">
        <v>739.49941999999999</v>
      </c>
    </row>
    <row r="14354" spans="1:2">
      <c r="A14354">
        <v>350.83978000000002</v>
      </c>
      <c r="B14354">
        <v>757.12585000000001</v>
      </c>
    </row>
    <row r="14355" spans="1:2">
      <c r="A14355">
        <v>350.83978000000002</v>
      </c>
      <c r="B14355">
        <v>757.12585000000001</v>
      </c>
    </row>
    <row r="14356" spans="1:2">
      <c r="A14356">
        <v>331.56448</v>
      </c>
      <c r="B14356">
        <v>761.49355000000003</v>
      </c>
    </row>
    <row r="14357" spans="1:2">
      <c r="A14357">
        <v>331.56448</v>
      </c>
      <c r="B14357">
        <v>761.49355000000003</v>
      </c>
    </row>
    <row r="14358" spans="1:2">
      <c r="A14358">
        <v>331.24094000000002</v>
      </c>
      <c r="B14358">
        <v>785.54669999999999</v>
      </c>
    </row>
    <row r="14359" spans="1:2">
      <c r="A14359">
        <v>331.24094000000002</v>
      </c>
      <c r="B14359">
        <v>785.54669999999999</v>
      </c>
    </row>
    <row r="14360" spans="1:2">
      <c r="A14360">
        <v>333.45542</v>
      </c>
      <c r="B14360">
        <v>804.45018000000005</v>
      </c>
    </row>
    <row r="14361" spans="1:2">
      <c r="A14361">
        <v>333.45542</v>
      </c>
      <c r="B14361">
        <v>804.45018000000005</v>
      </c>
    </row>
    <row r="14362" spans="1:2">
      <c r="A14362">
        <v>328.49162999999999</v>
      </c>
      <c r="B14362">
        <v>823.11428999999998</v>
      </c>
    </row>
    <row r="14363" spans="1:2">
      <c r="A14363">
        <v>328.49162999999999</v>
      </c>
      <c r="B14363">
        <v>823.11428999999998</v>
      </c>
    </row>
    <row r="14364" spans="1:2">
      <c r="A14364">
        <v>307.17405000000002</v>
      </c>
      <c r="B14364">
        <v>819.92061000000001</v>
      </c>
    </row>
    <row r="14365" spans="1:2">
      <c r="A14365">
        <v>307.17405000000002</v>
      </c>
      <c r="B14365">
        <v>819.92061000000001</v>
      </c>
    </row>
    <row r="14366" spans="1:2">
      <c r="A14366">
        <v>291.64397000000002</v>
      </c>
      <c r="B14366">
        <v>828.69105000000002</v>
      </c>
    </row>
    <row r="14367" spans="1:2">
      <c r="A14367">
        <v>291.64397000000002</v>
      </c>
      <c r="B14367">
        <v>828.69105000000002</v>
      </c>
    </row>
    <row r="14368" spans="1:2">
      <c r="A14368">
        <v>279.22334000000001</v>
      </c>
      <c r="B14368">
        <v>848.01989000000003</v>
      </c>
    </row>
    <row r="14369" spans="1:2">
      <c r="A14369">
        <v>279.22334000000001</v>
      </c>
      <c r="B14369">
        <v>848.01989000000003</v>
      </c>
    </row>
    <row r="14370" spans="1:2">
      <c r="A14370">
        <v>260.68031000000002</v>
      </c>
      <c r="B14370">
        <v>851.04016999999999</v>
      </c>
    </row>
    <row r="14371" spans="1:2">
      <c r="A14371">
        <v>260.68031000000002</v>
      </c>
      <c r="B14371">
        <v>851.04016999999999</v>
      </c>
    </row>
    <row r="14372" spans="1:2">
      <c r="A14372">
        <v>248.67873</v>
      </c>
      <c r="B14372">
        <v>867.52655000000004</v>
      </c>
    </row>
    <row r="14373" spans="1:2">
      <c r="A14373">
        <v>248.67873</v>
      </c>
      <c r="B14373">
        <v>867.52655000000004</v>
      </c>
    </row>
    <row r="14374" spans="1:2">
      <c r="A14374">
        <v>250.41754</v>
      </c>
      <c r="B14374">
        <v>890.1268</v>
      </c>
    </row>
    <row r="14375" spans="1:2">
      <c r="A14375">
        <v>250.41754</v>
      </c>
      <c r="B14375">
        <v>890.1268</v>
      </c>
    </row>
    <row r="14376" spans="1:2">
      <c r="A14376">
        <v>233.22023999999999</v>
      </c>
      <c r="B14376">
        <v>908.52530000000002</v>
      </c>
    </row>
    <row r="14377" spans="1:2">
      <c r="A14377">
        <v>233.22023999999999</v>
      </c>
      <c r="B14377">
        <v>908.52530000000002</v>
      </c>
    </row>
    <row r="14378" spans="1:2">
      <c r="A14378">
        <v>247.05915999999999</v>
      </c>
      <c r="B14378">
        <v>917.74207000000001</v>
      </c>
    </row>
    <row r="14379" spans="1:2">
      <c r="A14379">
        <v>247.05915999999999</v>
      </c>
      <c r="B14379">
        <v>917.74207000000001</v>
      </c>
    </row>
    <row r="14380" spans="1:2">
      <c r="A14380">
        <v>259.47089</v>
      </c>
      <c r="B14380">
        <v>928.93248000000006</v>
      </c>
    </row>
    <row r="14381" spans="1:2">
      <c r="A14381">
        <v>259.47089</v>
      </c>
      <c r="B14381">
        <v>928.93248000000006</v>
      </c>
    </row>
    <row r="14382" spans="1:2">
      <c r="A14382">
        <v>252.37790000000001</v>
      </c>
      <c r="B14382">
        <v>949.98023000000001</v>
      </c>
    </row>
    <row r="14383" spans="1:2">
      <c r="A14383">
        <v>252.37790000000001</v>
      </c>
      <c r="B14383">
        <v>949.98023000000001</v>
      </c>
    </row>
    <row r="14384" spans="1:2">
      <c r="A14384">
        <v>231.14368999999999</v>
      </c>
      <c r="B14384">
        <v>956.46168</v>
      </c>
    </row>
    <row r="14385" spans="1:2">
      <c r="A14385">
        <v>231.14368999999999</v>
      </c>
      <c r="B14385">
        <v>956.46168</v>
      </c>
    </row>
    <row r="14386" spans="1:2">
      <c r="A14386">
        <v>213.41304</v>
      </c>
      <c r="B14386">
        <v>954.58245999999997</v>
      </c>
    </row>
    <row r="14387" spans="1:2">
      <c r="A14387">
        <v>213.41304</v>
      </c>
      <c r="B14387">
        <v>954.58245999999997</v>
      </c>
    </row>
    <row r="14388" spans="1:2">
      <c r="A14388">
        <v>193.76696000000001</v>
      </c>
      <c r="B14388">
        <v>942.63823000000002</v>
      </c>
    </row>
    <row r="14389" spans="1:2">
      <c r="A14389">
        <v>193.76696000000001</v>
      </c>
      <c r="B14389">
        <v>942.63823000000002</v>
      </c>
    </row>
    <row r="14390" spans="1:2">
      <c r="A14390">
        <v>189.80767</v>
      </c>
      <c r="B14390">
        <v>960.79391999999996</v>
      </c>
    </row>
    <row r="14391" spans="1:2">
      <c r="A14391">
        <v>189.80767</v>
      </c>
      <c r="B14391">
        <v>960.79391999999996</v>
      </c>
    </row>
    <row r="14392" spans="1:2">
      <c r="A14392">
        <v>167.81306000000001</v>
      </c>
      <c r="B14392">
        <v>957.33920000000001</v>
      </c>
    </row>
    <row r="14393" spans="1:2">
      <c r="A14393">
        <v>167.81306000000001</v>
      </c>
      <c r="B14393">
        <v>957.33920000000001</v>
      </c>
    </row>
    <row r="14394" spans="1:2">
      <c r="A14394">
        <v>150.59542999999999</v>
      </c>
      <c r="B14394">
        <v>959.83397000000002</v>
      </c>
    </row>
    <row r="14395" spans="1:2">
      <c r="A14395">
        <v>150.59542999999999</v>
      </c>
      <c r="B14395">
        <v>959.83397000000002</v>
      </c>
    </row>
    <row r="14396" spans="1:2">
      <c r="A14396">
        <v>138.01958999999999</v>
      </c>
      <c r="B14396">
        <v>978.46094000000005</v>
      </c>
    </row>
    <row r="14397" spans="1:2">
      <c r="A14397">
        <v>138.01958999999999</v>
      </c>
      <c r="B14397">
        <v>978.46094000000005</v>
      </c>
    </row>
    <row r="14398" spans="1:2">
      <c r="A14398">
        <v>119.13249999999999</v>
      </c>
      <c r="B14398">
        <v>988.42675999999994</v>
      </c>
    </row>
    <row r="14399" spans="1:2">
      <c r="A14399">
        <v>119.13249999999999</v>
      </c>
      <c r="B14399">
        <v>988.42675999999994</v>
      </c>
    </row>
    <row r="14400" spans="1:2">
      <c r="A14400">
        <v>113.07725000000001</v>
      </c>
      <c r="B14400">
        <v>969.88756999999998</v>
      </c>
    </row>
    <row r="14401" spans="1:2">
      <c r="A14401">
        <v>113.07725000000001</v>
      </c>
      <c r="B14401">
        <v>969.88756999999998</v>
      </c>
    </row>
    <row r="14402" spans="1:2">
      <c r="A14402">
        <v>96.314109999999999</v>
      </c>
      <c r="B14402">
        <v>971.67250000000001</v>
      </c>
    </row>
    <row r="14403" spans="1:2">
      <c r="A14403">
        <v>96.314109999999999</v>
      </c>
      <c r="B14403">
        <v>971.67250000000001</v>
      </c>
    </row>
    <row r="14404" spans="1:2">
      <c r="A14404">
        <v>89.920360000000002</v>
      </c>
      <c r="B14404">
        <v>992.85763999999995</v>
      </c>
    </row>
    <row r="14405" spans="1:2">
      <c r="A14405">
        <v>89.920360000000002</v>
      </c>
      <c r="B14405">
        <v>992.85763999999995</v>
      </c>
    </row>
    <row r="14406" spans="1:2">
      <c r="A14406">
        <v>75.713700000000003</v>
      </c>
      <c r="B14406">
        <v>1006.87686</v>
      </c>
    </row>
    <row r="14407" spans="1:2">
      <c r="A14407">
        <v>75.713700000000003</v>
      </c>
      <c r="B14407">
        <v>1006.87686</v>
      </c>
    </row>
    <row r="14408" spans="1:2">
      <c r="A14408">
        <v>65.588539999999995</v>
      </c>
      <c r="B14408">
        <v>992.42510000000004</v>
      </c>
    </row>
    <row r="14409" spans="1:2">
      <c r="A14409">
        <v>65.588539999999995</v>
      </c>
      <c r="B14409">
        <v>992.42510000000004</v>
      </c>
    </row>
    <row r="14410" spans="1:2">
      <c r="A14410">
        <v>45.497720000000001</v>
      </c>
      <c r="B14410">
        <v>1008.17205</v>
      </c>
    </row>
    <row r="14411" spans="1:2">
      <c r="A14411">
        <v>45.497720000000001</v>
      </c>
      <c r="B14411">
        <v>1008.17205</v>
      </c>
    </row>
    <row r="14412" spans="1:2">
      <c r="A14412">
        <v>55.041060000000002</v>
      </c>
      <c r="B14412">
        <v>1033.8525099999999</v>
      </c>
    </row>
    <row r="14413" spans="1:2">
      <c r="A14413">
        <v>55.041060000000002</v>
      </c>
      <c r="B14413">
        <v>1033.8525099999999</v>
      </c>
    </row>
    <row r="14414" spans="1:2">
      <c r="A14414">
        <v>53.530439999999999</v>
      </c>
      <c r="B14414">
        <v>1053.0317600000001</v>
      </c>
    </row>
    <row r="14415" spans="1:2">
      <c r="A14415">
        <v>53.530439999999999</v>
      </c>
      <c r="B14415">
        <v>1053.0317600000001</v>
      </c>
    </row>
    <row r="14416" spans="1:2">
      <c r="A14416">
        <v>55.689610000000002</v>
      </c>
      <c r="B14416">
        <v>1064.6158399999999</v>
      </c>
    </row>
    <row r="14417" spans="1:2">
      <c r="A14417">
        <v>55.689610000000002</v>
      </c>
      <c r="B14417">
        <v>1064.6158399999999</v>
      </c>
    </row>
    <row r="14418" spans="1:2">
      <c r="A14418">
        <v>68.852620000000002</v>
      </c>
      <c r="B14418">
        <v>1072.1495</v>
      </c>
    </row>
    <row r="14419" spans="1:2">
      <c r="A14419">
        <v>68.852620000000002</v>
      </c>
      <c r="B14419">
        <v>1072.1495</v>
      </c>
    </row>
    <row r="14420" spans="1:2">
      <c r="A14420">
        <v>48.200029999999998</v>
      </c>
      <c r="B14420">
        <v>1070.9625900000001</v>
      </c>
    </row>
    <row r="14421" spans="1:2">
      <c r="A14421">
        <v>48.200029999999998</v>
      </c>
      <c r="B14421">
        <v>1070.9625900000001</v>
      </c>
    </row>
    <row r="14422" spans="1:2">
      <c r="A14422">
        <v>50.498289999999997</v>
      </c>
      <c r="B14422">
        <v>1054.3284799999999</v>
      </c>
    </row>
    <row r="14423" spans="1:2">
      <c r="A14423">
        <v>50.498289999999997</v>
      </c>
      <c r="B14423">
        <v>1054.3284799999999</v>
      </c>
    </row>
    <row r="14424" spans="1:2">
      <c r="A14424">
        <v>63.597369999999998</v>
      </c>
      <c r="B14424">
        <v>1040.52764</v>
      </c>
    </row>
    <row r="14425" spans="1:2">
      <c r="A14425">
        <v>63.597369999999998</v>
      </c>
      <c r="B14425">
        <v>1040.52764</v>
      </c>
    </row>
    <row r="14426" spans="1:2">
      <c r="A14426">
        <v>52.935989999999997</v>
      </c>
      <c r="B14426">
        <v>1022.96015</v>
      </c>
    </row>
    <row r="14427" spans="1:2">
      <c r="A14427">
        <v>52.935989999999997</v>
      </c>
      <c r="B14427">
        <v>1022.96015</v>
      </c>
    </row>
    <row r="14428" spans="1:2">
      <c r="A14428">
        <v>52.543810000000001</v>
      </c>
      <c r="B14428">
        <v>1001.29452</v>
      </c>
    </row>
    <row r="14429" spans="1:2">
      <c r="A14429">
        <v>52.543810000000001</v>
      </c>
      <c r="B14429">
        <v>1001.29452</v>
      </c>
    </row>
    <row r="14430" spans="1:2">
      <c r="A14430">
        <v>46.623489999999997</v>
      </c>
      <c r="B14430">
        <v>984.82866999999999</v>
      </c>
    </row>
    <row r="14431" spans="1:2">
      <c r="A14431">
        <v>46.623489999999997</v>
      </c>
      <c r="B14431">
        <v>984.82866999999999</v>
      </c>
    </row>
    <row r="14432" spans="1:2">
      <c r="A14432">
        <v>63.395740000000004</v>
      </c>
      <c r="B14432">
        <v>982.58660999999995</v>
      </c>
    </row>
    <row r="14433" spans="1:2">
      <c r="A14433">
        <v>63.395740000000004</v>
      </c>
      <c r="B14433">
        <v>982.58660999999995</v>
      </c>
    </row>
    <row r="14434" spans="1:2">
      <c r="A14434">
        <v>67.137889999999999</v>
      </c>
      <c r="B14434">
        <v>966.05763999999999</v>
      </c>
    </row>
    <row r="14435" spans="1:2">
      <c r="A14435">
        <v>67.137889999999999</v>
      </c>
      <c r="B14435">
        <v>966.05763999999999</v>
      </c>
    </row>
    <row r="14436" spans="1:2">
      <c r="A14436">
        <v>71.163380000000004</v>
      </c>
      <c r="B14436">
        <v>951.17179999999996</v>
      </c>
    </row>
    <row r="14437" spans="1:2">
      <c r="A14437">
        <v>71.163380000000004</v>
      </c>
      <c r="B14437">
        <v>951.17179999999996</v>
      </c>
    </row>
    <row r="14438" spans="1:2">
      <c r="A14438">
        <v>84.876620000000003</v>
      </c>
      <c r="B14438">
        <v>956.98896999999999</v>
      </c>
    </row>
    <row r="14439" spans="1:2">
      <c r="A14439">
        <v>84.876620000000003</v>
      </c>
      <c r="B14439">
        <v>956.98896999999999</v>
      </c>
    </row>
    <row r="14440" spans="1:2">
      <c r="A14440">
        <v>77.817899999999995</v>
      </c>
      <c r="B14440">
        <v>976.80065000000002</v>
      </c>
    </row>
    <row r="14441" spans="1:2">
      <c r="A14441">
        <v>77.817899999999995</v>
      </c>
      <c r="B14441">
        <v>976.80065000000002</v>
      </c>
    </row>
    <row r="14442" spans="1:2">
      <c r="A14442">
        <v>94.411550000000005</v>
      </c>
      <c r="B14442">
        <v>993.50055999999995</v>
      </c>
    </row>
    <row r="14443" spans="1:2">
      <c r="A14443">
        <v>94.411550000000005</v>
      </c>
      <c r="B14443">
        <v>993.50055999999995</v>
      </c>
    </row>
    <row r="14444" spans="1:2">
      <c r="A14444">
        <v>108.05109</v>
      </c>
      <c r="B14444">
        <v>975.49108999999999</v>
      </c>
    </row>
    <row r="14445" spans="1:2">
      <c r="A14445">
        <v>108.05109</v>
      </c>
      <c r="B14445">
        <v>975.49108999999999</v>
      </c>
    </row>
    <row r="14446" spans="1:2">
      <c r="A14446">
        <v>126.31973000000001</v>
      </c>
      <c r="B14446">
        <v>975.36893999999995</v>
      </c>
    </row>
    <row r="14447" spans="1:2">
      <c r="A14447">
        <v>126.31973000000001</v>
      </c>
      <c r="B14447">
        <v>975.36893999999995</v>
      </c>
    </row>
    <row r="14448" spans="1:2">
      <c r="A14448">
        <v>140.58841000000001</v>
      </c>
      <c r="B14448">
        <v>978.11581999999999</v>
      </c>
    </row>
    <row r="14449" spans="1:2">
      <c r="A14449">
        <v>140.58841000000001</v>
      </c>
      <c r="B14449">
        <v>978.11581999999999</v>
      </c>
    </row>
    <row r="14450" spans="1:2">
      <c r="A14450">
        <v>154.18651</v>
      </c>
      <c r="B14450">
        <v>969.19246999999996</v>
      </c>
    </row>
    <row r="14451" spans="1:2">
      <c r="A14451">
        <v>154.18651</v>
      </c>
      <c r="B14451">
        <v>969.19246999999996</v>
      </c>
    </row>
    <row r="14452" spans="1:2">
      <c r="A14452">
        <v>175.63505000000001</v>
      </c>
      <c r="B14452">
        <v>968.20573000000002</v>
      </c>
    </row>
    <row r="14453" spans="1:2">
      <c r="A14453">
        <v>175.63505000000001</v>
      </c>
      <c r="B14453">
        <v>968.20573000000002</v>
      </c>
    </row>
    <row r="14454" spans="1:2">
      <c r="A14454">
        <v>192.26974000000001</v>
      </c>
      <c r="B14454">
        <v>966.05678</v>
      </c>
    </row>
    <row r="14455" spans="1:2">
      <c r="A14455">
        <v>192.26974000000001</v>
      </c>
      <c r="B14455">
        <v>966.05678</v>
      </c>
    </row>
    <row r="14456" spans="1:2">
      <c r="A14456">
        <v>197.21853999999999</v>
      </c>
      <c r="B14456">
        <v>954.93664000000001</v>
      </c>
    </row>
    <row r="14457" spans="1:2">
      <c r="A14457">
        <v>197.21853999999999</v>
      </c>
      <c r="B14457">
        <v>954.93664000000001</v>
      </c>
    </row>
    <row r="14458" spans="1:2">
      <c r="A14458">
        <v>217.44531000000001</v>
      </c>
      <c r="B14458">
        <v>956.77498000000003</v>
      </c>
    </row>
    <row r="14459" spans="1:2">
      <c r="A14459">
        <v>217.44531000000001</v>
      </c>
      <c r="B14459">
        <v>956.77498000000003</v>
      </c>
    </row>
    <row r="14460" spans="1:2">
      <c r="A14460">
        <v>239.42277999999999</v>
      </c>
      <c r="B14460">
        <v>954.68753000000004</v>
      </c>
    </row>
    <row r="14461" spans="1:2">
      <c r="A14461">
        <v>239.42277999999999</v>
      </c>
      <c r="B14461">
        <v>954.68753000000004</v>
      </c>
    </row>
    <row r="14462" spans="1:2">
      <c r="A14462">
        <v>241.38516999999999</v>
      </c>
      <c r="B14462">
        <v>930.70353</v>
      </c>
    </row>
    <row r="14463" spans="1:2">
      <c r="A14463">
        <v>241.38516999999999</v>
      </c>
      <c r="B14463">
        <v>930.70353</v>
      </c>
    </row>
    <row r="14464" spans="1:2">
      <c r="A14464">
        <v>246.49109000000001</v>
      </c>
      <c r="B14464">
        <v>942.59046000000001</v>
      </c>
    </row>
    <row r="14465" spans="1:2">
      <c r="A14465">
        <v>246.49109000000001</v>
      </c>
      <c r="B14465">
        <v>942.59046000000001</v>
      </c>
    </row>
    <row r="14466" spans="1:2">
      <c r="A14466">
        <v>268.21037000000001</v>
      </c>
      <c r="B14466">
        <v>945.50806</v>
      </c>
    </row>
    <row r="14467" spans="1:2">
      <c r="A14467">
        <v>268.21037000000001</v>
      </c>
      <c r="B14467">
        <v>945.50806</v>
      </c>
    </row>
    <row r="14468" spans="1:2">
      <c r="A14468">
        <v>260.36872</v>
      </c>
      <c r="B14468">
        <v>956.82722000000001</v>
      </c>
    </row>
    <row r="14469" spans="1:2">
      <c r="A14469">
        <v>260.36872</v>
      </c>
      <c r="B14469">
        <v>956.82722000000001</v>
      </c>
    </row>
    <row r="14470" spans="1:2">
      <c r="A14470">
        <v>279.71940000000001</v>
      </c>
      <c r="B14470">
        <v>970.02457000000004</v>
      </c>
    </row>
    <row r="14471" spans="1:2">
      <c r="A14471">
        <v>279.71940000000001</v>
      </c>
      <c r="B14471">
        <v>970.02457000000004</v>
      </c>
    </row>
    <row r="14472" spans="1:2">
      <c r="A14472">
        <v>277.34930000000003</v>
      </c>
      <c r="B14472">
        <v>955.36923999999999</v>
      </c>
    </row>
    <row r="14473" spans="1:2">
      <c r="A14473">
        <v>277.34930000000003</v>
      </c>
      <c r="B14473">
        <v>955.36923999999999</v>
      </c>
    </row>
    <row r="14474" spans="1:2">
      <c r="A14474">
        <v>295.98948999999999</v>
      </c>
      <c r="B14474">
        <v>967.39320999999995</v>
      </c>
    </row>
    <row r="14475" spans="1:2">
      <c r="A14475">
        <v>295.98948999999999</v>
      </c>
      <c r="B14475">
        <v>967.39320999999995</v>
      </c>
    </row>
    <row r="14476" spans="1:2">
      <c r="A14476">
        <v>320.14055000000002</v>
      </c>
      <c r="B14476">
        <v>954.92199000000005</v>
      </c>
    </row>
    <row r="14477" spans="1:2">
      <c r="A14477">
        <v>320.14055000000002</v>
      </c>
      <c r="B14477">
        <v>954.92199000000005</v>
      </c>
    </row>
    <row r="14478" spans="1:2">
      <c r="A14478">
        <v>335.84365000000003</v>
      </c>
      <c r="B14478">
        <v>943.58929999999998</v>
      </c>
    </row>
    <row r="14479" spans="1:2">
      <c r="A14479">
        <v>335.84365000000003</v>
      </c>
      <c r="B14479">
        <v>943.58929999999998</v>
      </c>
    </row>
    <row r="14480" spans="1:2">
      <c r="A14480">
        <v>337.03894000000003</v>
      </c>
      <c r="B14480">
        <v>924.16791000000001</v>
      </c>
    </row>
    <row r="14481" spans="1:2">
      <c r="A14481">
        <v>337.03894000000003</v>
      </c>
      <c r="B14481">
        <v>924.16791000000001</v>
      </c>
    </row>
    <row r="14482" spans="1:2">
      <c r="A14482">
        <v>363.18380999999999</v>
      </c>
      <c r="B14482">
        <v>927.13664000000006</v>
      </c>
    </row>
    <row r="14483" spans="1:2">
      <c r="A14483">
        <v>363.18380999999999</v>
      </c>
      <c r="B14483">
        <v>927.13664000000006</v>
      </c>
    </row>
    <row r="14484" spans="1:2">
      <c r="A14484">
        <v>357.16921000000002</v>
      </c>
      <c r="B14484">
        <v>904.06700999999998</v>
      </c>
    </row>
    <row r="14485" spans="1:2">
      <c r="A14485">
        <v>357.16921000000002</v>
      </c>
      <c r="B14485">
        <v>904.06700999999998</v>
      </c>
    </row>
    <row r="14486" spans="1:2">
      <c r="A14486">
        <v>351.75763000000001</v>
      </c>
      <c r="B14486">
        <v>888.86060999999995</v>
      </c>
    </row>
    <row r="14487" spans="1:2">
      <c r="A14487">
        <v>351.75763000000001</v>
      </c>
      <c r="B14487">
        <v>888.86060999999995</v>
      </c>
    </row>
    <row r="14488" spans="1:2">
      <c r="A14488">
        <v>371.75997000000001</v>
      </c>
      <c r="B14488">
        <v>886.33403999999996</v>
      </c>
    </row>
    <row r="14489" spans="1:2">
      <c r="A14489">
        <v>371.75997000000001</v>
      </c>
      <c r="B14489">
        <v>886.33403999999996</v>
      </c>
    </row>
    <row r="14490" spans="1:2">
      <c r="A14490">
        <v>358.91928000000001</v>
      </c>
      <c r="B14490">
        <v>872.25648000000001</v>
      </c>
    </row>
    <row r="14491" spans="1:2">
      <c r="A14491">
        <v>358.91928000000001</v>
      </c>
      <c r="B14491">
        <v>872.25648000000001</v>
      </c>
    </row>
    <row r="14492" spans="1:2">
      <c r="A14492">
        <v>378.82010000000002</v>
      </c>
      <c r="B14492">
        <v>884.75622999999996</v>
      </c>
    </row>
    <row r="14493" spans="1:2">
      <c r="A14493">
        <v>378.82010000000002</v>
      </c>
      <c r="B14493">
        <v>884.75622999999996</v>
      </c>
    </row>
    <row r="14494" spans="1:2">
      <c r="A14494">
        <v>394.22377999999998</v>
      </c>
      <c r="B14494">
        <v>876.15071</v>
      </c>
    </row>
    <row r="14495" spans="1:2">
      <c r="A14495">
        <v>394.22377999999998</v>
      </c>
      <c r="B14495">
        <v>876.15071</v>
      </c>
    </row>
    <row r="14496" spans="1:2">
      <c r="A14496">
        <v>408.59505999999999</v>
      </c>
      <c r="B14496">
        <v>903.79525000000001</v>
      </c>
    </row>
    <row r="14497" spans="1:2">
      <c r="A14497">
        <v>408.59505999999999</v>
      </c>
      <c r="B14497">
        <v>903.79525000000001</v>
      </c>
    </row>
    <row r="14498" spans="1:2">
      <c r="A14498">
        <v>429.44905</v>
      </c>
      <c r="B14498">
        <v>889.29163000000005</v>
      </c>
    </row>
    <row r="14499" spans="1:2">
      <c r="A14499">
        <v>429.44905</v>
      </c>
      <c r="B14499">
        <v>889.29163000000005</v>
      </c>
    </row>
    <row r="14500" spans="1:2">
      <c r="A14500">
        <v>420.67338999999998</v>
      </c>
      <c r="B14500">
        <v>870.08380999999997</v>
      </c>
    </row>
    <row r="14501" spans="1:2">
      <c r="A14501">
        <v>420.67338999999998</v>
      </c>
      <c r="B14501">
        <v>870.08380999999997</v>
      </c>
    </row>
    <row r="14502" spans="1:2">
      <c r="A14502">
        <v>433.97775000000001</v>
      </c>
      <c r="B14502">
        <v>859.96807999999999</v>
      </c>
    </row>
    <row r="14503" spans="1:2">
      <c r="A14503">
        <v>433.97775000000001</v>
      </c>
      <c r="B14503">
        <v>859.96807999999999</v>
      </c>
    </row>
    <row r="14504" spans="1:2">
      <c r="A14504">
        <v>451.73029000000002</v>
      </c>
      <c r="B14504">
        <v>855.02661999999998</v>
      </c>
    </row>
    <row r="14505" spans="1:2">
      <c r="A14505">
        <v>451.73029000000002</v>
      </c>
      <c r="B14505">
        <v>855.02661999999998</v>
      </c>
    </row>
    <row r="14506" spans="1:2">
      <c r="A14506">
        <v>461.30444</v>
      </c>
      <c r="B14506">
        <v>837.05739000000005</v>
      </c>
    </row>
    <row r="14507" spans="1:2">
      <c r="A14507">
        <v>461.30444</v>
      </c>
      <c r="B14507">
        <v>837.05739000000005</v>
      </c>
    </row>
    <row r="14508" spans="1:2">
      <c r="A14508">
        <v>484.36966999999999</v>
      </c>
      <c r="B14508">
        <v>829.12081000000001</v>
      </c>
    </row>
    <row r="14509" spans="1:2">
      <c r="A14509">
        <v>484.36966999999999</v>
      </c>
      <c r="B14509">
        <v>829.12081000000001</v>
      </c>
    </row>
    <row r="14510" spans="1:2">
      <c r="A14510">
        <v>495.82589000000002</v>
      </c>
      <c r="B14510">
        <v>814.23463000000004</v>
      </c>
    </row>
    <row r="14511" spans="1:2">
      <c r="A14511">
        <v>495.82589000000002</v>
      </c>
      <c r="B14511">
        <v>814.23463000000004</v>
      </c>
    </row>
    <row r="14512" spans="1:2">
      <c r="A14512">
        <v>513.69111999999996</v>
      </c>
      <c r="B14512">
        <v>812.04777999999999</v>
      </c>
    </row>
    <row r="14513" spans="1:2">
      <c r="A14513">
        <v>513.69111999999996</v>
      </c>
      <c r="B14513">
        <v>812.04777999999999</v>
      </c>
    </row>
    <row r="14514" spans="1:2">
      <c r="A14514">
        <v>535.08839999999998</v>
      </c>
      <c r="B14514">
        <v>814.31269999999995</v>
      </c>
    </row>
    <row r="14515" spans="1:2">
      <c r="A14515">
        <v>535.08839999999998</v>
      </c>
      <c r="B14515">
        <v>814.31269999999995</v>
      </c>
    </row>
    <row r="14516" spans="1:2">
      <c r="A14516">
        <v>539.93538999999998</v>
      </c>
      <c r="B14516">
        <v>793.88846999999998</v>
      </c>
    </row>
    <row r="14517" spans="1:2">
      <c r="A14517">
        <v>539.93538999999998</v>
      </c>
      <c r="B14517">
        <v>793.88846999999998</v>
      </c>
    </row>
    <row r="14518" spans="1:2">
      <c r="A14518">
        <v>563.78380000000004</v>
      </c>
      <c r="B14518">
        <v>794.00585000000001</v>
      </c>
    </row>
    <row r="14519" spans="1:2">
      <c r="A14519">
        <v>563.78380000000004</v>
      </c>
      <c r="B14519">
        <v>794.00585000000001</v>
      </c>
    </row>
    <row r="14520" spans="1:2">
      <c r="A14520">
        <v>576.02454999999998</v>
      </c>
      <c r="B14520">
        <v>781.76544999999999</v>
      </c>
    </row>
    <row r="14521" spans="1:2">
      <c r="A14521">
        <v>576.02454999999998</v>
      </c>
      <c r="B14521">
        <v>781.76544999999999</v>
      </c>
    </row>
    <row r="14522" spans="1:2">
      <c r="A14522">
        <v>580.96077000000002</v>
      </c>
      <c r="B14522">
        <v>770.23659999999995</v>
      </c>
    </row>
    <row r="14523" spans="1:2">
      <c r="A14523">
        <v>580.96077000000002</v>
      </c>
      <c r="B14523">
        <v>770.23659999999995</v>
      </c>
    </row>
    <row r="14524" spans="1:2">
      <c r="A14524">
        <v>582.83911000000001</v>
      </c>
      <c r="B14524">
        <v>757.17791</v>
      </c>
    </row>
    <row r="14525" spans="1:2">
      <c r="A14525">
        <v>582.83911000000001</v>
      </c>
      <c r="B14525">
        <v>757.17791</v>
      </c>
    </row>
    <row r="14526" spans="1:2">
      <c r="A14526">
        <v>598.08434</v>
      </c>
      <c r="B14526">
        <v>751.89349000000004</v>
      </c>
    </row>
    <row r="14527" spans="1:2">
      <c r="A14527">
        <v>598.08434</v>
      </c>
      <c r="B14527">
        <v>751.89349000000004</v>
      </c>
    </row>
    <row r="14528" spans="1:2">
      <c r="A14528">
        <v>616.13264000000004</v>
      </c>
      <c r="B14528">
        <v>746.11369000000002</v>
      </c>
    </row>
    <row r="14529" spans="1:2">
      <c r="A14529">
        <v>616.13264000000004</v>
      </c>
      <c r="B14529">
        <v>746.11369000000002</v>
      </c>
    </row>
    <row r="14530" spans="1:2">
      <c r="A14530">
        <v>612.93745000000001</v>
      </c>
      <c r="B14530">
        <v>762.44958999999994</v>
      </c>
    </row>
    <row r="14531" spans="1:2">
      <c r="A14531">
        <v>612.93745000000001</v>
      </c>
      <c r="B14531">
        <v>762.44958999999994</v>
      </c>
    </row>
    <row r="14532" spans="1:2">
      <c r="A14532">
        <v>626.23716999999999</v>
      </c>
      <c r="B14532">
        <v>749.04630999999995</v>
      </c>
    </row>
    <row r="14533" spans="1:2">
      <c r="A14533">
        <v>626.23716999999999</v>
      </c>
      <c r="B14533">
        <v>749.04630999999995</v>
      </c>
    </row>
    <row r="14534" spans="1:2">
      <c r="A14534">
        <v>642.20172000000002</v>
      </c>
      <c r="B14534">
        <v>736.28900999999996</v>
      </c>
    </row>
    <row r="14535" spans="1:2">
      <c r="A14535">
        <v>642.20172000000002</v>
      </c>
      <c r="B14535">
        <v>736.28900999999996</v>
      </c>
    </row>
    <row r="14536" spans="1:2">
      <c r="A14536">
        <v>657.79015000000004</v>
      </c>
      <c r="B14536">
        <v>735.75158999999996</v>
      </c>
    </row>
    <row r="14537" spans="1:2">
      <c r="A14537">
        <v>657.79015000000004</v>
      </c>
      <c r="B14537">
        <v>735.75158999999996</v>
      </c>
    </row>
    <row r="14538" spans="1:2">
      <c r="A14538">
        <v>659.24243000000001</v>
      </c>
      <c r="B14538">
        <v>718.44303000000002</v>
      </c>
    </row>
    <row r="14539" spans="1:2">
      <c r="A14539">
        <v>659.24243000000001</v>
      </c>
      <c r="B14539">
        <v>718.44303000000002</v>
      </c>
    </row>
    <row r="14540" spans="1:2">
      <c r="A14540">
        <v>663.71537000000001</v>
      </c>
      <c r="B14540">
        <v>706.74471000000005</v>
      </c>
    </row>
    <row r="14541" spans="1:2">
      <c r="A14541">
        <v>663.71537000000001</v>
      </c>
      <c r="B14541">
        <v>706.74471000000005</v>
      </c>
    </row>
    <row r="14542" spans="1:2">
      <c r="A14542">
        <v>681.51048000000003</v>
      </c>
      <c r="B14542">
        <v>703.53152999999998</v>
      </c>
    </row>
    <row r="14543" spans="1:2">
      <c r="A14543">
        <v>681.51048000000003</v>
      </c>
      <c r="B14543">
        <v>703.53152999999998</v>
      </c>
    </row>
    <row r="14544" spans="1:2">
      <c r="A14544">
        <v>698.30475999999999</v>
      </c>
      <c r="B14544">
        <v>715.06692999999996</v>
      </c>
    </row>
    <row r="14545" spans="1:2">
      <c r="A14545">
        <v>698.30475999999999</v>
      </c>
      <c r="B14545">
        <v>715.06692999999996</v>
      </c>
    </row>
    <row r="14546" spans="1:2">
      <c r="A14546">
        <v>715.04420000000005</v>
      </c>
      <c r="B14546">
        <v>717.40922</v>
      </c>
    </row>
    <row r="14547" spans="1:2">
      <c r="A14547">
        <v>715.04420000000005</v>
      </c>
      <c r="B14547">
        <v>717.40922</v>
      </c>
    </row>
    <row r="14548" spans="1:2">
      <c r="A14548">
        <v>733.13599999999997</v>
      </c>
      <c r="B14548">
        <v>729.79404999999997</v>
      </c>
    </row>
    <row r="14549" spans="1:2">
      <c r="A14549">
        <v>733.13599999999997</v>
      </c>
      <c r="B14549">
        <v>729.79404999999997</v>
      </c>
    </row>
    <row r="14550" spans="1:2">
      <c r="A14550">
        <v>753.60608000000002</v>
      </c>
      <c r="B14550">
        <v>739.79020000000003</v>
      </c>
    </row>
    <row r="14551" spans="1:2">
      <c r="A14551">
        <v>753.60608000000002</v>
      </c>
      <c r="B14551">
        <v>739.79020000000003</v>
      </c>
    </row>
    <row r="14552" spans="1:2">
      <c r="A14552">
        <v>765.24306000000001</v>
      </c>
      <c r="B14552">
        <v>731.91242999999997</v>
      </c>
    </row>
    <row r="14553" spans="1:2">
      <c r="A14553">
        <v>765.24306000000001</v>
      </c>
      <c r="B14553">
        <v>731.91242999999997</v>
      </c>
    </row>
    <row r="14554" spans="1:2">
      <c r="A14554">
        <v>786.94600000000003</v>
      </c>
      <c r="B14554">
        <v>732.97684000000004</v>
      </c>
    </row>
    <row r="14555" spans="1:2">
      <c r="A14555">
        <v>786.94600000000003</v>
      </c>
      <c r="B14555">
        <v>732.97684000000004</v>
      </c>
    </row>
    <row r="14556" spans="1:2">
      <c r="A14556">
        <v>805.57623000000001</v>
      </c>
      <c r="B14556">
        <v>739.46457999999996</v>
      </c>
    </row>
    <row r="14557" spans="1:2">
      <c r="A14557">
        <v>805.57623000000001</v>
      </c>
      <c r="B14557">
        <v>739.46457999999996</v>
      </c>
    </row>
    <row r="14558" spans="1:2">
      <c r="A14558">
        <v>820.68781000000001</v>
      </c>
      <c r="B14558">
        <v>727.85427000000004</v>
      </c>
    </row>
    <row r="14559" spans="1:2">
      <c r="A14559">
        <v>820.68781000000001</v>
      </c>
      <c r="B14559">
        <v>727.85427000000004</v>
      </c>
    </row>
    <row r="14560" spans="1:2">
      <c r="A14560">
        <v>844.42418999999995</v>
      </c>
      <c r="B14560">
        <v>727.85203000000001</v>
      </c>
    </row>
    <row r="14561" spans="1:2">
      <c r="A14561">
        <v>844.42418999999995</v>
      </c>
      <c r="B14561">
        <v>727.85203000000001</v>
      </c>
    </row>
    <row r="14562" spans="1:2">
      <c r="A14562">
        <v>865.41483000000005</v>
      </c>
      <c r="B14562">
        <v>733.72526000000005</v>
      </c>
    </row>
    <row r="14563" spans="1:2">
      <c r="A14563">
        <v>865.41483000000005</v>
      </c>
      <c r="B14563">
        <v>733.72526000000005</v>
      </c>
    </row>
    <row r="14564" spans="1:2">
      <c r="A14564">
        <v>886.47973999999999</v>
      </c>
      <c r="B14564">
        <v>731.57153000000005</v>
      </c>
    </row>
    <row r="14565" spans="1:2">
      <c r="A14565">
        <v>886.47973999999999</v>
      </c>
      <c r="B14565">
        <v>731.57153000000005</v>
      </c>
    </row>
    <row r="14566" spans="1:2">
      <c r="A14566">
        <v>900.41558999999995</v>
      </c>
      <c r="B14566">
        <v>726.45348999999999</v>
      </c>
    </row>
    <row r="14567" spans="1:2">
      <c r="A14567">
        <v>900.41558999999995</v>
      </c>
      <c r="B14567">
        <v>726.45348999999999</v>
      </c>
    </row>
    <row r="14568" spans="1:2">
      <c r="A14568">
        <v>917.09905000000003</v>
      </c>
      <c r="B14568">
        <v>719.48860000000002</v>
      </c>
    </row>
    <row r="14569" spans="1:2">
      <c r="A14569">
        <v>917.09905000000003</v>
      </c>
      <c r="B14569">
        <v>719.48860000000002</v>
      </c>
    </row>
    <row r="14570" spans="1:2">
      <c r="A14570">
        <v>932.58371999999997</v>
      </c>
      <c r="B14570">
        <v>709.42935</v>
      </c>
    </row>
    <row r="14571" spans="1:2">
      <c r="A14571">
        <v>932.58371999999997</v>
      </c>
      <c r="B14571">
        <v>709.42935</v>
      </c>
    </row>
    <row r="14572" spans="1:2">
      <c r="A14572">
        <v>954.90914999999995</v>
      </c>
      <c r="B14572">
        <v>705.57065999999998</v>
      </c>
    </row>
    <row r="14573" spans="1:2">
      <c r="A14573">
        <v>954.90914999999995</v>
      </c>
      <c r="B14573">
        <v>705.57065999999998</v>
      </c>
    </row>
    <row r="14574" spans="1:2">
      <c r="A14574">
        <v>965.79021</v>
      </c>
      <c r="B14574">
        <v>714.32825000000003</v>
      </c>
    </row>
    <row r="14575" spans="1:2">
      <c r="A14575">
        <v>965.79021</v>
      </c>
      <c r="B14575">
        <v>714.32825000000003</v>
      </c>
    </row>
    <row r="14576" spans="1:2">
      <c r="A14576">
        <v>983.88243999999997</v>
      </c>
      <c r="B14576">
        <v>713.79678999999999</v>
      </c>
    </row>
    <row r="14577" spans="1:2">
      <c r="A14577">
        <v>983.88243999999997</v>
      </c>
      <c r="B14577">
        <v>713.79678999999999</v>
      </c>
    </row>
    <row r="14578" spans="1:2">
      <c r="A14578">
        <v>996.45123000000001</v>
      </c>
      <c r="B14578">
        <v>723.29620999999997</v>
      </c>
    </row>
    <row r="14579" spans="1:2">
      <c r="A14579">
        <v>996.45123000000001</v>
      </c>
      <c r="B14579">
        <v>723.29620999999997</v>
      </c>
    </row>
    <row r="14580" spans="1:2">
      <c r="A14580">
        <v>1002.66281</v>
      </c>
      <c r="B14580">
        <v>712.09706000000006</v>
      </c>
    </row>
    <row r="14581" spans="1:2">
      <c r="A14581">
        <v>1002.66281</v>
      </c>
      <c r="B14581">
        <v>712.09706000000006</v>
      </c>
    </row>
    <row r="14582" spans="1:2">
      <c r="A14582">
        <v>1003.31709</v>
      </c>
      <c r="B14582">
        <v>691.96489999999994</v>
      </c>
    </row>
    <row r="14583" spans="1:2">
      <c r="A14583">
        <v>1003.31709</v>
      </c>
      <c r="B14583">
        <v>691.96489999999994</v>
      </c>
    </row>
    <row r="14584" spans="1:2">
      <c r="A14584">
        <v>1020.78651</v>
      </c>
      <c r="B14584">
        <v>670.00729000000001</v>
      </c>
    </row>
    <row r="14585" spans="1:2">
      <c r="A14585">
        <v>1020.78651</v>
      </c>
      <c r="B14585">
        <v>670.00729000000001</v>
      </c>
    </row>
    <row r="14586" spans="1:2">
      <c r="A14586">
        <v>1025.1762900000001</v>
      </c>
      <c r="B14586">
        <v>683.16557</v>
      </c>
    </row>
    <row r="14587" spans="1:2">
      <c r="A14587">
        <v>1025.1762900000001</v>
      </c>
      <c r="B14587">
        <v>683.16557</v>
      </c>
    </row>
    <row r="14588" spans="1:2">
      <c r="A14588">
        <v>1035.8835999999999</v>
      </c>
      <c r="B14588">
        <v>666.40164000000004</v>
      </c>
    </row>
    <row r="14589" spans="1:2">
      <c r="A14589">
        <v>1035.8835999999999</v>
      </c>
      <c r="B14589">
        <v>666.40164000000004</v>
      </c>
    </row>
    <row r="14590" spans="1:2">
      <c r="A14590">
        <v>1052.17029</v>
      </c>
      <c r="B14590">
        <v>671.37352999999996</v>
      </c>
    </row>
    <row r="14591" spans="1:2">
      <c r="A14591">
        <v>1052.17029</v>
      </c>
      <c r="B14591">
        <v>671.37352999999996</v>
      </c>
    </row>
    <row r="14592" spans="1:2">
      <c r="A14592">
        <v>1075.34113</v>
      </c>
      <c r="B14592">
        <v>672.66301999999996</v>
      </c>
    </row>
    <row r="14593" spans="1:2">
      <c r="A14593">
        <v>1075.34113</v>
      </c>
      <c r="B14593">
        <v>672.66301999999996</v>
      </c>
    </row>
    <row r="14594" spans="1:2">
      <c r="A14594">
        <v>1095.8875499999999</v>
      </c>
      <c r="B14594">
        <v>685.31142999999997</v>
      </c>
    </row>
    <row r="14595" spans="1:2">
      <c r="A14595">
        <v>1095.8875499999999</v>
      </c>
      <c r="B14595">
        <v>685.31142999999997</v>
      </c>
    </row>
    <row r="14596" spans="1:2">
      <c r="A14596">
        <v>1107.99541</v>
      </c>
      <c r="B14596">
        <v>699.02351999999996</v>
      </c>
    </row>
    <row r="14597" spans="1:2">
      <c r="A14597">
        <v>1107.99541</v>
      </c>
      <c r="B14597">
        <v>699.02351999999996</v>
      </c>
    </row>
    <row r="14598" spans="1:2">
      <c r="A14598">
        <v>1119.2339300000001</v>
      </c>
      <c r="B14598">
        <v>712.33189000000004</v>
      </c>
    </row>
    <row r="14599" spans="1:2">
      <c r="A14599">
        <v>1119.2339300000001</v>
      </c>
      <c r="B14599">
        <v>712.33189000000004</v>
      </c>
    </row>
    <row r="14600" spans="1:2">
      <c r="A14600">
        <v>1120.73379</v>
      </c>
      <c r="B14600">
        <v>694.19361000000004</v>
      </c>
    </row>
    <row r="14601" spans="1:2">
      <c r="A14601">
        <v>1120.73379</v>
      </c>
      <c r="B14601">
        <v>694.19361000000004</v>
      </c>
    </row>
    <row r="14602" spans="1:2">
      <c r="A14602">
        <v>1133.19706</v>
      </c>
      <c r="B14602">
        <v>675.93070999999998</v>
      </c>
    </row>
    <row r="14603" spans="1:2">
      <c r="A14603">
        <v>1133.19706</v>
      </c>
      <c r="B14603">
        <v>675.93070999999998</v>
      </c>
    </row>
    <row r="14604" spans="1:2">
      <c r="A14604">
        <v>1150.9126000000001</v>
      </c>
      <c r="B14604">
        <v>677.85302999999999</v>
      </c>
    </row>
    <row r="14605" spans="1:2">
      <c r="A14605">
        <v>1150.9126000000001</v>
      </c>
      <c r="B14605">
        <v>677.85302999999999</v>
      </c>
    </row>
    <row r="14606" spans="1:2">
      <c r="A14606">
        <v>1146.61357</v>
      </c>
      <c r="B14606">
        <v>693.17222000000004</v>
      </c>
    </row>
    <row r="14607" spans="1:2">
      <c r="A14607">
        <v>1146.61357</v>
      </c>
      <c r="B14607">
        <v>693.17222000000004</v>
      </c>
    </row>
    <row r="14608" spans="1:2">
      <c r="A14608">
        <v>1172.05627</v>
      </c>
      <c r="B14608">
        <v>691.54422</v>
      </c>
    </row>
    <row r="14609" spans="1:2">
      <c r="A14609">
        <v>1172.05627</v>
      </c>
      <c r="B14609">
        <v>691.54422</v>
      </c>
    </row>
    <row r="14610" spans="1:2">
      <c r="A14610">
        <v>1186.9145000000001</v>
      </c>
      <c r="B14610">
        <v>706.74197000000004</v>
      </c>
    </row>
    <row r="14611" spans="1:2">
      <c r="A14611">
        <v>1186.9145000000001</v>
      </c>
      <c r="B14611">
        <v>706.74197000000004</v>
      </c>
    </row>
    <row r="14612" spans="1:2">
      <c r="A14612">
        <v>1192.6310100000001</v>
      </c>
      <c r="B14612">
        <v>731.51801</v>
      </c>
    </row>
    <row r="14613" spans="1:2">
      <c r="A14613">
        <v>1192.6310100000001</v>
      </c>
      <c r="B14613">
        <v>731.51801</v>
      </c>
    </row>
    <row r="14614" spans="1:2">
      <c r="A14614">
        <v>1198.45002</v>
      </c>
      <c r="B14614">
        <v>745.95556999999997</v>
      </c>
    </row>
    <row r="14615" spans="1:2">
      <c r="A14615">
        <v>1198.45002</v>
      </c>
      <c r="B14615">
        <v>745.95556999999997</v>
      </c>
    </row>
    <row r="14616" spans="1:2">
      <c r="A14616">
        <v>1218.0978500000001</v>
      </c>
      <c r="B14616">
        <v>737.23616000000004</v>
      </c>
    </row>
    <row r="14617" spans="1:2">
      <c r="A14617">
        <v>1218.0978500000001</v>
      </c>
      <c r="B14617">
        <v>737.23616000000004</v>
      </c>
    </row>
    <row r="14618" spans="1:2">
      <c r="A14618">
        <v>1226.61312</v>
      </c>
      <c r="B14618">
        <v>716.74413000000004</v>
      </c>
    </row>
    <row r="14619" spans="1:2">
      <c r="A14619">
        <v>1226.61312</v>
      </c>
      <c r="B14619">
        <v>716.74413000000004</v>
      </c>
    </row>
    <row r="14620" spans="1:2">
      <c r="A14620">
        <v>1238.729</v>
      </c>
      <c r="B14620">
        <v>697.96411999999998</v>
      </c>
    </row>
    <row r="14621" spans="1:2">
      <c r="A14621">
        <v>1238.729</v>
      </c>
      <c r="B14621">
        <v>697.96411999999998</v>
      </c>
    </row>
    <row r="14622" spans="1:2">
      <c r="A14622">
        <v>1260.91292</v>
      </c>
      <c r="B14622">
        <v>703.22978000000001</v>
      </c>
    </row>
    <row r="14623" spans="1:2">
      <c r="A14623">
        <v>1260.91292</v>
      </c>
      <c r="B14623">
        <v>703.22978000000001</v>
      </c>
    </row>
    <row r="14624" spans="1:2">
      <c r="A14624">
        <v>1271.83312</v>
      </c>
      <c r="B14624">
        <v>692.47760000000005</v>
      </c>
    </row>
    <row r="14625" spans="1:2">
      <c r="A14625">
        <v>1271.83312</v>
      </c>
      <c r="B14625">
        <v>692.47760000000005</v>
      </c>
    </row>
    <row r="14626" spans="1:2">
      <c r="A14626">
        <v>1274.92145</v>
      </c>
      <c r="B14626">
        <v>675.95943999999997</v>
      </c>
    </row>
    <row r="14627" spans="1:2">
      <c r="A14627">
        <v>1274.92145</v>
      </c>
      <c r="B14627">
        <v>675.95943999999997</v>
      </c>
    </row>
    <row r="14628" spans="1:2">
      <c r="A14628">
        <v>1299.3166699999999</v>
      </c>
      <c r="B14628">
        <v>679.24351999999999</v>
      </c>
    </row>
    <row r="14629" spans="1:2">
      <c r="A14629">
        <v>1299.3166699999999</v>
      </c>
      <c r="B14629">
        <v>679.24351999999999</v>
      </c>
    </row>
    <row r="14630" spans="1:2">
      <c r="A14630">
        <v>1315.6592800000001</v>
      </c>
      <c r="B14630">
        <v>665.85934999999995</v>
      </c>
    </row>
    <row r="14631" spans="1:2">
      <c r="A14631">
        <v>1315.6592800000001</v>
      </c>
      <c r="B14631">
        <v>665.85934999999995</v>
      </c>
    </row>
    <row r="14632" spans="1:2">
      <c r="A14632">
        <v>1329.6168399999999</v>
      </c>
      <c r="B14632">
        <v>652.98265000000004</v>
      </c>
    </row>
    <row r="14633" spans="1:2">
      <c r="A14633">
        <v>1329.6168399999999</v>
      </c>
      <c r="B14633">
        <v>652.98265000000004</v>
      </c>
    </row>
    <row r="14634" spans="1:2">
      <c r="A14634">
        <v>1359.09319</v>
      </c>
      <c r="B14634">
        <v>652.86098000000004</v>
      </c>
    </row>
    <row r="14635" spans="1:2">
      <c r="A14635">
        <v>1359.09319</v>
      </c>
      <c r="B14635">
        <v>652.86098000000004</v>
      </c>
    </row>
    <row r="14636" spans="1:2">
      <c r="A14636">
        <v>1377.6247699999999</v>
      </c>
      <c r="B14636">
        <v>658.24766999999997</v>
      </c>
    </row>
    <row r="14637" spans="1:2">
      <c r="A14637">
        <v>1377.6247699999999</v>
      </c>
      <c r="B14637">
        <v>658.24766999999997</v>
      </c>
    </row>
    <row r="14638" spans="1:2">
      <c r="A14638">
        <v>1401.89057</v>
      </c>
      <c r="B14638">
        <v>666.38585</v>
      </c>
    </row>
    <row r="14639" spans="1:2">
      <c r="A14639">
        <v>1401.89057</v>
      </c>
      <c r="B14639">
        <v>666.38585</v>
      </c>
    </row>
    <row r="14640" spans="1:2">
      <c r="A14640">
        <v>1410.52262</v>
      </c>
      <c r="B14640">
        <v>645.69592</v>
      </c>
    </row>
    <row r="14641" spans="1:2">
      <c r="A14641">
        <v>1410.52262</v>
      </c>
      <c r="B14641">
        <v>645.69592</v>
      </c>
    </row>
    <row r="14642" spans="1:2">
      <c r="A14642">
        <v>1424.0428199999999</v>
      </c>
      <c r="B14642">
        <v>653.23091999999997</v>
      </c>
    </row>
    <row r="14643" spans="1:2">
      <c r="A14643">
        <v>1424.0428199999999</v>
      </c>
      <c r="B14643">
        <v>653.23091999999997</v>
      </c>
    </row>
    <row r="14644" spans="1:2">
      <c r="A14644">
        <v>1437.8436099999999</v>
      </c>
      <c r="B14644">
        <v>670.43613000000005</v>
      </c>
    </row>
    <row r="14645" spans="1:2">
      <c r="A14645">
        <v>1437.8436099999999</v>
      </c>
      <c r="B14645">
        <v>670.43613000000005</v>
      </c>
    </row>
    <row r="14646" spans="1:2">
      <c r="A14646">
        <v>1460.5999400000001</v>
      </c>
      <c r="B14646">
        <v>669.19644000000005</v>
      </c>
    </row>
    <row r="14647" spans="1:2">
      <c r="A14647">
        <v>1460.5999400000001</v>
      </c>
      <c r="B14647">
        <v>669.19644000000005</v>
      </c>
    </row>
    <row r="14648" spans="1:2">
      <c r="A14648">
        <v>1482.3366900000001</v>
      </c>
      <c r="B14648">
        <v>667.86261000000002</v>
      </c>
    </row>
    <row r="14649" spans="1:2">
      <c r="A14649">
        <v>1482.3366900000001</v>
      </c>
      <c r="B14649">
        <v>667.86261000000002</v>
      </c>
    </row>
    <row r="14650" spans="1:2">
      <c r="A14650">
        <v>1494.1033500000001</v>
      </c>
      <c r="B14650">
        <v>683.65481</v>
      </c>
    </row>
    <row r="14651" spans="1:2">
      <c r="A14651">
        <v>1494.1033500000001</v>
      </c>
      <c r="B14651">
        <v>683.65481</v>
      </c>
    </row>
    <row r="14652" spans="1:2">
      <c r="A14652">
        <v>1501.47363</v>
      </c>
      <c r="B14652">
        <v>657.70195000000001</v>
      </c>
    </row>
    <row r="14653" spans="1:2">
      <c r="A14653">
        <v>1501.47363</v>
      </c>
      <c r="B14653">
        <v>657.70195000000001</v>
      </c>
    </row>
    <row r="14654" spans="1:2">
      <c r="A14654">
        <v>1520.79934</v>
      </c>
      <c r="B14654">
        <v>656.21313999999995</v>
      </c>
    </row>
    <row r="14655" spans="1:2">
      <c r="A14655">
        <v>1520.79934</v>
      </c>
      <c r="B14655">
        <v>656.21313999999995</v>
      </c>
    </row>
    <row r="14656" spans="1:2">
      <c r="A14656">
        <v>1522.24146</v>
      </c>
      <c r="B14656">
        <v>634.47365000000002</v>
      </c>
    </row>
    <row r="14657" spans="1:2">
      <c r="A14657">
        <v>1522.24146</v>
      </c>
      <c r="B14657">
        <v>634.47365000000002</v>
      </c>
    </row>
    <row r="14658" spans="1:2">
      <c r="A14658">
        <v>1541.4875400000001</v>
      </c>
      <c r="B14658">
        <v>643.47304999999994</v>
      </c>
    </row>
    <row r="14659" spans="1:2">
      <c r="A14659">
        <v>1541.4875400000001</v>
      </c>
      <c r="B14659">
        <v>643.47304999999994</v>
      </c>
    </row>
    <row r="14660" spans="1:2">
      <c r="A14660">
        <v>1564.3111200000001</v>
      </c>
      <c r="B14660">
        <v>637.12793999999997</v>
      </c>
    </row>
    <row r="14661" spans="1:2">
      <c r="A14661">
        <v>1564.3111200000001</v>
      </c>
      <c r="B14661">
        <v>637.12793999999997</v>
      </c>
    </row>
    <row r="14662" spans="1:2">
      <c r="A14662">
        <v>1578.4150400000001</v>
      </c>
      <c r="B14662">
        <v>648.79789000000005</v>
      </c>
    </row>
    <row r="14663" spans="1:2">
      <c r="A14663">
        <v>1578.4150400000001</v>
      </c>
      <c r="B14663">
        <v>648.79789000000005</v>
      </c>
    </row>
    <row r="14664" spans="1:2">
      <c r="A14664">
        <v>1582.72065</v>
      </c>
      <c r="B14664">
        <v>629.66992000000005</v>
      </c>
    </row>
    <row r="14665" spans="1:2">
      <c r="A14665">
        <v>1582.72065</v>
      </c>
      <c r="B14665">
        <v>629.66992000000005</v>
      </c>
    </row>
    <row r="14666" spans="1:2">
      <c r="A14666">
        <v>1597.32016</v>
      </c>
      <c r="B14666">
        <v>648.63436000000002</v>
      </c>
    </row>
    <row r="14667" spans="1:2">
      <c r="A14667">
        <v>1597.32016</v>
      </c>
      <c r="B14667">
        <v>648.63436000000002</v>
      </c>
    </row>
    <row r="14668" spans="1:2">
      <c r="A14668">
        <v>1616.9962499999999</v>
      </c>
      <c r="B14668">
        <v>647.48589000000004</v>
      </c>
    </row>
    <row r="14669" spans="1:2">
      <c r="A14669">
        <v>1616.9962499999999</v>
      </c>
      <c r="B14669">
        <v>647.48589000000004</v>
      </c>
    </row>
    <row r="14670" spans="1:2">
      <c r="A14670">
        <v>1617.34068</v>
      </c>
      <c r="B14670">
        <v>670.02148999999997</v>
      </c>
    </row>
    <row r="14671" spans="1:2">
      <c r="A14671">
        <v>1617.34068</v>
      </c>
      <c r="B14671">
        <v>670.02148999999997</v>
      </c>
    </row>
    <row r="14672" spans="1:2">
      <c r="A14672">
        <v>1626.4023999999999</v>
      </c>
      <c r="B14672">
        <v>685.18322999999998</v>
      </c>
    </row>
    <row r="14673" spans="1:2">
      <c r="A14673">
        <v>1626.4023999999999</v>
      </c>
      <c r="B14673">
        <v>685.18322999999998</v>
      </c>
    </row>
    <row r="14674" spans="1:2">
      <c r="A14674">
        <v>1630.2533000000001</v>
      </c>
      <c r="B14674">
        <v>709.71194000000003</v>
      </c>
    </row>
    <row r="14675" spans="1:2">
      <c r="A14675">
        <v>1630.2533000000001</v>
      </c>
      <c r="B14675">
        <v>709.71194000000003</v>
      </c>
    </row>
    <row r="14676" spans="1:2">
      <c r="A14676">
        <v>1635.1771000000001</v>
      </c>
      <c r="B14676">
        <v>692.37</v>
      </c>
    </row>
    <row r="14677" spans="1:2">
      <c r="A14677">
        <v>1635.1771000000001</v>
      </c>
      <c r="B14677">
        <v>692.37</v>
      </c>
    </row>
    <row r="14678" spans="1:2">
      <c r="A14678">
        <v>1630.72587</v>
      </c>
      <c r="B14678">
        <v>677.60346000000004</v>
      </c>
    </row>
    <row r="14679" spans="1:2">
      <c r="A14679">
        <v>1630.72587</v>
      </c>
      <c r="B14679">
        <v>677.60346000000004</v>
      </c>
    </row>
    <row r="14680" spans="1:2">
      <c r="A14680">
        <v>1651.6827000000001</v>
      </c>
      <c r="B14680">
        <v>672.32299999999998</v>
      </c>
    </row>
    <row r="14681" spans="1:2">
      <c r="A14681">
        <v>1651.6827000000001</v>
      </c>
      <c r="B14681">
        <v>672.32299999999998</v>
      </c>
    </row>
    <row r="14682" spans="1:2">
      <c r="A14682">
        <v>1665.94262</v>
      </c>
      <c r="B14682">
        <v>661.54582000000005</v>
      </c>
    </row>
    <row r="14683" spans="1:2">
      <c r="A14683">
        <v>1665.94262</v>
      </c>
      <c r="B14683">
        <v>661.54582000000005</v>
      </c>
    </row>
    <row r="14684" spans="1:2">
      <c r="A14684">
        <v>1676.7086099999999</v>
      </c>
      <c r="B14684">
        <v>645.24477999999999</v>
      </c>
    </row>
    <row r="14685" spans="1:2">
      <c r="A14685">
        <v>1676.7086099999999</v>
      </c>
      <c r="B14685">
        <v>645.24477999999999</v>
      </c>
    </row>
    <row r="14686" spans="1:2">
      <c r="A14686">
        <v>1692.0652600000001</v>
      </c>
      <c r="B14686">
        <v>629.96664999999996</v>
      </c>
    </row>
    <row r="14687" spans="1:2">
      <c r="A14687">
        <v>1692.0652600000001</v>
      </c>
      <c r="B14687">
        <v>629.96664999999996</v>
      </c>
    </row>
    <row r="14688" spans="1:2">
      <c r="A14688">
        <v>1712.15833</v>
      </c>
      <c r="B14688">
        <v>625.32880999999998</v>
      </c>
    </row>
    <row r="14689" spans="1:2">
      <c r="A14689">
        <v>1712.15833</v>
      </c>
      <c r="B14689">
        <v>625.32880999999998</v>
      </c>
    </row>
    <row r="14690" spans="1:2">
      <c r="A14690">
        <v>1733.7946999999999</v>
      </c>
      <c r="B14690">
        <v>624.70650000000001</v>
      </c>
    </row>
    <row r="14691" spans="1:2">
      <c r="A14691">
        <v>1733.7946999999999</v>
      </c>
      <c r="B14691">
        <v>624.70650000000001</v>
      </c>
    </row>
    <row r="14692" spans="1:2">
      <c r="A14692">
        <v>1732.9004600000001</v>
      </c>
      <c r="B14692">
        <v>602.86337000000003</v>
      </c>
    </row>
    <row r="14693" spans="1:2">
      <c r="A14693">
        <v>1732.9004600000001</v>
      </c>
      <c r="B14693">
        <v>602.86337000000003</v>
      </c>
    </row>
    <row r="14694" spans="1:2">
      <c r="A14694">
        <v>1749.99593</v>
      </c>
      <c r="B14694">
        <v>610.27837999999997</v>
      </c>
    </row>
    <row r="14695" spans="1:2">
      <c r="A14695">
        <v>1749.99593</v>
      </c>
      <c r="B14695">
        <v>610.27837999999997</v>
      </c>
    </row>
    <row r="14696" spans="1:2">
      <c r="A14696">
        <v>1764.5322799999999</v>
      </c>
      <c r="B14696">
        <v>614.76835000000005</v>
      </c>
    </row>
    <row r="14697" spans="1:2">
      <c r="A14697">
        <v>1764.5322799999999</v>
      </c>
      <c r="B14697">
        <v>614.76835000000005</v>
      </c>
    </row>
    <row r="14698" spans="1:2">
      <c r="A14698">
        <v>1775.68984</v>
      </c>
      <c r="B14698">
        <v>630.46756000000005</v>
      </c>
    </row>
    <row r="14699" spans="1:2">
      <c r="A14699">
        <v>1775.68984</v>
      </c>
      <c r="B14699">
        <v>630.46756000000005</v>
      </c>
    </row>
    <row r="14700" spans="1:2">
      <c r="A14700">
        <v>1762.6959199999999</v>
      </c>
      <c r="B14700">
        <v>610.97663</v>
      </c>
    </row>
    <row r="14701" spans="1:2">
      <c r="A14701">
        <v>1762.6959199999999</v>
      </c>
      <c r="B14701">
        <v>610.97663</v>
      </c>
    </row>
    <row r="14702" spans="1:2">
      <c r="A14702">
        <v>1773.8844999999999</v>
      </c>
      <c r="B14702">
        <v>586.02332000000001</v>
      </c>
    </row>
    <row r="14703" spans="1:2">
      <c r="A14703">
        <v>1773.8844999999999</v>
      </c>
      <c r="B14703">
        <v>586.02332000000001</v>
      </c>
    </row>
    <row r="14704" spans="1:2">
      <c r="A14704">
        <v>1774.75055</v>
      </c>
      <c r="B14704">
        <v>608.10384999999997</v>
      </c>
    </row>
    <row r="14705" spans="1:2">
      <c r="A14705">
        <v>1774.75055</v>
      </c>
      <c r="B14705">
        <v>608.10384999999997</v>
      </c>
    </row>
    <row r="14706" spans="1:2">
      <c r="A14706">
        <v>1787.59213</v>
      </c>
      <c r="B14706">
        <v>594.54306999999994</v>
      </c>
    </row>
    <row r="14707" spans="1:2">
      <c r="A14707">
        <v>1787.59213</v>
      </c>
      <c r="B14707">
        <v>594.54306999999994</v>
      </c>
    </row>
    <row r="14708" spans="1:2">
      <c r="A14708">
        <v>1781.91713</v>
      </c>
      <c r="B14708">
        <v>573.76419999999996</v>
      </c>
    </row>
    <row r="14709" spans="1:2">
      <c r="A14709">
        <v>1781.91713</v>
      </c>
      <c r="B14709">
        <v>573.76419999999996</v>
      </c>
    </row>
    <row r="14710" spans="1:2">
      <c r="A14710">
        <v>1798.7631200000001</v>
      </c>
      <c r="B14710">
        <v>568.59605999999997</v>
      </c>
    </row>
    <row r="14711" spans="1:2">
      <c r="A14711">
        <v>1798.7631200000001</v>
      </c>
      <c r="B14711">
        <v>568.59605999999997</v>
      </c>
    </row>
    <row r="14712" spans="1:2">
      <c r="A14712">
        <v>1813.5846899999999</v>
      </c>
      <c r="B14712">
        <v>564.85704999999996</v>
      </c>
    </row>
    <row r="14713" spans="1:2">
      <c r="A14713">
        <v>1813.5846899999999</v>
      </c>
      <c r="B14713">
        <v>564.85704999999996</v>
      </c>
    </row>
    <row r="14714" spans="1:2">
      <c r="A14714">
        <v>1822.94011</v>
      </c>
      <c r="B14714">
        <v>583.31421999999998</v>
      </c>
    </row>
    <row r="14715" spans="1:2">
      <c r="A14715">
        <v>1822.94011</v>
      </c>
      <c r="B14715">
        <v>583.31421999999998</v>
      </c>
    </row>
    <row r="14716" spans="1:2">
      <c r="A14716">
        <v>1844.51406</v>
      </c>
      <c r="B14716">
        <v>585.97501999999997</v>
      </c>
    </row>
    <row r="14717" spans="1:2">
      <c r="A14717">
        <v>1844.51406</v>
      </c>
      <c r="B14717">
        <v>585.97501999999997</v>
      </c>
    </row>
    <row r="14718" spans="1:2">
      <c r="A14718">
        <v>1859.7397000000001</v>
      </c>
      <c r="B14718">
        <v>598.59585000000004</v>
      </c>
    </row>
    <row r="14719" spans="1:2">
      <c r="A14719">
        <v>1859.7397000000001</v>
      </c>
      <c r="B14719">
        <v>598.59585000000004</v>
      </c>
    </row>
    <row r="14720" spans="1:2">
      <c r="A14720">
        <v>1870.8810800000001</v>
      </c>
      <c r="B14720">
        <v>586.20743000000004</v>
      </c>
    </row>
    <row r="14721" spans="1:2">
      <c r="A14721">
        <v>1870.8810800000001</v>
      </c>
      <c r="B14721">
        <v>586.20743000000004</v>
      </c>
    </row>
    <row r="14722" spans="1:2">
      <c r="A14722">
        <v>1878.847</v>
      </c>
      <c r="B14722">
        <v>599.98568</v>
      </c>
    </row>
    <row r="14723" spans="1:2">
      <c r="A14723">
        <v>1878.847</v>
      </c>
      <c r="B14723">
        <v>599.98568</v>
      </c>
    </row>
    <row r="14724" spans="1:2">
      <c r="A14724">
        <v>1893.7470699999999</v>
      </c>
      <c r="B14724">
        <v>593.44047</v>
      </c>
    </row>
    <row r="14725" spans="1:2">
      <c r="A14725">
        <v>1893.7470699999999</v>
      </c>
      <c r="B14725">
        <v>593.44047</v>
      </c>
    </row>
    <row r="14726" spans="1:2">
      <c r="A14726">
        <v>1918.2849100000001</v>
      </c>
      <c r="B14726">
        <v>585.79499999999996</v>
      </c>
    </row>
    <row r="14727" spans="1:2">
      <c r="A14727">
        <v>1918.2849100000001</v>
      </c>
      <c r="B14727">
        <v>585.79499999999996</v>
      </c>
    </row>
    <row r="14728" spans="1:2">
      <c r="A14728">
        <v>1917.77826</v>
      </c>
      <c r="B14728">
        <v>570.18898000000002</v>
      </c>
    </row>
    <row r="14729" spans="1:2">
      <c r="A14729">
        <v>1917.77826</v>
      </c>
      <c r="B14729">
        <v>570.18898000000002</v>
      </c>
    </row>
    <row r="14730" spans="1:2">
      <c r="A14730">
        <v>1918.9894200000001</v>
      </c>
      <c r="B14730">
        <v>550.53962999999999</v>
      </c>
    </row>
    <row r="14731" spans="1:2">
      <c r="A14731">
        <v>1918.9894200000001</v>
      </c>
      <c r="B14731">
        <v>550.53962999999999</v>
      </c>
    </row>
    <row r="14732" spans="1:2">
      <c r="A14732">
        <v>1938.54945</v>
      </c>
      <c r="B14732">
        <v>548.03126999999995</v>
      </c>
    </row>
    <row r="14733" spans="1:2">
      <c r="A14733">
        <v>1938.54945</v>
      </c>
      <c r="B14733">
        <v>548.03126999999995</v>
      </c>
    </row>
    <row r="14734" spans="1:2">
      <c r="A14734">
        <v>1955.1351199999999</v>
      </c>
      <c r="B14734">
        <v>551.34155999999996</v>
      </c>
    </row>
    <row r="14735" spans="1:2">
      <c r="A14735">
        <v>1955.1351199999999</v>
      </c>
      <c r="B14735">
        <v>551.34155999999996</v>
      </c>
    </row>
    <row r="14736" spans="1:2">
      <c r="A14736">
        <v>1948.2987700000001</v>
      </c>
      <c r="B14736">
        <v>536.51851999999997</v>
      </c>
    </row>
    <row r="14737" spans="1:2">
      <c r="A14737">
        <v>1948.2987700000001</v>
      </c>
      <c r="B14737">
        <v>536.51851999999997</v>
      </c>
    </row>
    <row r="14738" spans="1:2">
      <c r="A14738">
        <v>1930.97018</v>
      </c>
      <c r="B14738">
        <v>530.55046000000004</v>
      </c>
    </row>
    <row r="14739" spans="1:2">
      <c r="A14739">
        <v>1930.97018</v>
      </c>
      <c r="B14739">
        <v>530.55046000000004</v>
      </c>
    </row>
    <row r="14740" spans="1:2">
      <c r="A14740">
        <v>1918.8261500000001</v>
      </c>
      <c r="B14740">
        <v>538.23306000000002</v>
      </c>
    </row>
    <row r="14741" spans="1:2">
      <c r="A14741">
        <v>1918.8261500000001</v>
      </c>
      <c r="B14741">
        <v>538.23306000000002</v>
      </c>
    </row>
    <row r="14742" spans="1:2">
      <c r="A14742">
        <v>1900.02073</v>
      </c>
      <c r="B14742">
        <v>522.90470000000005</v>
      </c>
    </row>
    <row r="14743" spans="1:2">
      <c r="A14743">
        <v>1900.02073</v>
      </c>
      <c r="B14743">
        <v>522.90470000000005</v>
      </c>
    </row>
    <row r="14744" spans="1:2">
      <c r="A14744">
        <v>1886.1064799999999</v>
      </c>
      <c r="B14744">
        <v>507.53161</v>
      </c>
    </row>
    <row r="14745" spans="1:2">
      <c r="A14745">
        <v>1886.1064799999999</v>
      </c>
      <c r="B14745">
        <v>507.53161</v>
      </c>
    </row>
    <row r="14746" spans="1:2">
      <c r="A14746">
        <v>1866.80484</v>
      </c>
      <c r="B14746">
        <v>496.11324000000002</v>
      </c>
    </row>
    <row r="14747" spans="1:2">
      <c r="A14747">
        <v>1866.80484</v>
      </c>
      <c r="B14747">
        <v>496.11324000000002</v>
      </c>
    </row>
    <row r="14748" spans="1:2">
      <c r="A14748">
        <v>1859.13184</v>
      </c>
      <c r="B14748">
        <v>508.60901000000001</v>
      </c>
    </row>
    <row r="14749" spans="1:2">
      <c r="A14749">
        <v>1859.13184</v>
      </c>
      <c r="B14749">
        <v>508.60901000000001</v>
      </c>
    </row>
    <row r="14750" spans="1:2">
      <c r="A14750">
        <v>1836.90984</v>
      </c>
      <c r="B14750">
        <v>502.45990999999998</v>
      </c>
    </row>
    <row r="14751" spans="1:2">
      <c r="A14751">
        <v>1836.90984</v>
      </c>
      <c r="B14751">
        <v>502.45990999999998</v>
      </c>
    </row>
    <row r="14752" spans="1:2">
      <c r="A14752">
        <v>1846.9385299999999</v>
      </c>
      <c r="B14752">
        <v>486.05977000000001</v>
      </c>
    </row>
    <row r="14753" spans="1:2">
      <c r="A14753">
        <v>1846.9385299999999</v>
      </c>
      <c r="B14753">
        <v>486.05977000000001</v>
      </c>
    </row>
    <row r="14754" spans="1:2">
      <c r="A14754">
        <v>1827.6208899999999</v>
      </c>
      <c r="B14754">
        <v>475.98374999999999</v>
      </c>
    </row>
    <row r="14755" spans="1:2">
      <c r="A14755">
        <v>1827.6208899999999</v>
      </c>
      <c r="B14755">
        <v>475.98374999999999</v>
      </c>
    </row>
    <row r="14756" spans="1:2">
      <c r="A14756">
        <v>1810.3058799999999</v>
      </c>
      <c r="B14756">
        <v>471.39332999999999</v>
      </c>
    </row>
    <row r="14757" spans="1:2">
      <c r="A14757">
        <v>1810.3058799999999</v>
      </c>
      <c r="B14757">
        <v>471.39332999999999</v>
      </c>
    </row>
    <row r="14758" spans="1:2">
      <c r="A14758">
        <v>1802.6204600000001</v>
      </c>
      <c r="B14758">
        <v>451.08519000000001</v>
      </c>
    </row>
    <row r="14759" spans="1:2">
      <c r="A14759">
        <v>1802.6204600000001</v>
      </c>
      <c r="B14759">
        <v>451.08519000000001</v>
      </c>
    </row>
    <row r="14760" spans="1:2">
      <c r="A14760">
        <v>1808.37247</v>
      </c>
      <c r="B14760">
        <v>437.02251000000001</v>
      </c>
    </row>
    <row r="14761" spans="1:2">
      <c r="A14761">
        <v>1808.37247</v>
      </c>
      <c r="B14761">
        <v>437.02251000000001</v>
      </c>
    </row>
    <row r="14762" spans="1:2">
      <c r="A14762">
        <v>1797.1405400000001</v>
      </c>
      <c r="B14762">
        <v>427.81236999999999</v>
      </c>
    </row>
    <row r="14763" spans="1:2">
      <c r="A14763">
        <v>1797.1405400000001</v>
      </c>
      <c r="B14763">
        <v>427.81236999999999</v>
      </c>
    </row>
    <row r="14764" spans="1:2">
      <c r="A14764">
        <v>1808.0166999999999</v>
      </c>
      <c r="B14764">
        <v>412.51013</v>
      </c>
    </row>
    <row r="14765" spans="1:2">
      <c r="A14765">
        <v>1808.0166999999999</v>
      </c>
      <c r="B14765">
        <v>412.51013</v>
      </c>
    </row>
    <row r="14766" spans="1:2">
      <c r="A14766">
        <v>1805.5432900000001</v>
      </c>
      <c r="B14766">
        <v>391.23635000000002</v>
      </c>
    </row>
    <row r="14767" spans="1:2">
      <c r="A14767">
        <v>1805.5432900000001</v>
      </c>
      <c r="B14767">
        <v>391.23635000000002</v>
      </c>
    </row>
    <row r="14768" spans="1:2">
      <c r="A14768">
        <v>1799.4636499999999</v>
      </c>
      <c r="B14768">
        <v>376.07859000000002</v>
      </c>
    </row>
    <row r="14769" spans="1:2">
      <c r="A14769">
        <v>1799.4636499999999</v>
      </c>
      <c r="B14769">
        <v>376.07859000000002</v>
      </c>
    </row>
    <row r="14770" spans="1:2">
      <c r="A14770">
        <v>1779.57312</v>
      </c>
      <c r="B14770">
        <v>376.27395999999999</v>
      </c>
    </row>
    <row r="14771" spans="1:2">
      <c r="A14771">
        <v>1779.57312</v>
      </c>
      <c r="B14771">
        <v>376.27395999999999</v>
      </c>
    </row>
    <row r="14772" spans="1:2">
      <c r="A14772">
        <v>1799.40191</v>
      </c>
      <c r="B14772">
        <v>359.92961000000003</v>
      </c>
    </row>
    <row r="14773" spans="1:2">
      <c r="A14773">
        <v>1799.40191</v>
      </c>
      <c r="B14773">
        <v>359.92961000000003</v>
      </c>
    </row>
    <row r="14774" spans="1:2">
      <c r="A14774">
        <v>1782.53359</v>
      </c>
      <c r="B14774">
        <v>351.37162000000001</v>
      </c>
    </row>
    <row r="14775" spans="1:2">
      <c r="A14775">
        <v>1782.53359</v>
      </c>
      <c r="B14775">
        <v>351.37162000000001</v>
      </c>
    </row>
    <row r="14776" spans="1:2">
      <c r="A14776">
        <v>1780.0053399999999</v>
      </c>
      <c r="B14776">
        <v>328.22111000000001</v>
      </c>
    </row>
    <row r="14777" spans="1:2">
      <c r="A14777">
        <v>1780.0053399999999</v>
      </c>
      <c r="B14777">
        <v>328.22111000000001</v>
      </c>
    </row>
    <row r="14778" spans="1:2">
      <c r="A14778">
        <v>1773.3686600000001</v>
      </c>
      <c r="B14778">
        <v>313.55225000000002</v>
      </c>
    </row>
    <row r="14779" spans="1:2">
      <c r="A14779">
        <v>1773.3686600000001</v>
      </c>
      <c r="B14779">
        <v>313.55225000000002</v>
      </c>
    </row>
    <row r="14780" spans="1:2">
      <c r="A14780">
        <v>1786.37932</v>
      </c>
      <c r="B14780">
        <v>306.79692</v>
      </c>
    </row>
    <row r="14781" spans="1:2">
      <c r="A14781">
        <v>1786.37932</v>
      </c>
      <c r="B14781">
        <v>306.79692</v>
      </c>
    </row>
    <row r="14782" spans="1:2">
      <c r="A14782">
        <v>1785.0841700000001</v>
      </c>
      <c r="B14782">
        <v>294.55847999999997</v>
      </c>
    </row>
    <row r="14783" spans="1:2">
      <c r="A14783">
        <v>1785.0841700000001</v>
      </c>
      <c r="B14783">
        <v>294.55847999999997</v>
      </c>
    </row>
    <row r="14784" spans="1:2">
      <c r="A14784">
        <v>1769.96922</v>
      </c>
      <c r="B14784">
        <v>282.32004000000001</v>
      </c>
    </row>
    <row r="14785" spans="1:2">
      <c r="A14785">
        <v>1769.96922</v>
      </c>
      <c r="B14785">
        <v>282.32004000000001</v>
      </c>
    </row>
    <row r="14786" spans="1:2">
      <c r="A14786">
        <v>1756.0864799999999</v>
      </c>
      <c r="B14786">
        <v>292.59160000000003</v>
      </c>
    </row>
    <row r="14787" spans="1:2">
      <c r="A14787">
        <v>1756.0864799999999</v>
      </c>
      <c r="B14787">
        <v>292.59160000000003</v>
      </c>
    </row>
    <row r="14788" spans="1:2">
      <c r="A14788">
        <v>1738.94408</v>
      </c>
      <c r="B14788">
        <v>281.65197000000001</v>
      </c>
    </row>
    <row r="14789" spans="1:2">
      <c r="A14789">
        <v>1738.94408</v>
      </c>
      <c r="B14789">
        <v>281.65197000000001</v>
      </c>
    </row>
    <row r="14790" spans="1:2">
      <c r="A14790">
        <v>1726.1951100000001</v>
      </c>
      <c r="B14790">
        <v>264.60174999999998</v>
      </c>
    </row>
    <row r="14791" spans="1:2">
      <c r="A14791">
        <v>1726.1951100000001</v>
      </c>
      <c r="B14791">
        <v>264.60174999999998</v>
      </c>
    </row>
    <row r="14792" spans="1:2">
      <c r="A14792">
        <v>1716.72064</v>
      </c>
      <c r="B14792">
        <v>250.90101000000001</v>
      </c>
    </row>
    <row r="14793" spans="1:2">
      <c r="A14793">
        <v>1716.72064</v>
      </c>
      <c r="B14793">
        <v>250.90101000000001</v>
      </c>
    </row>
    <row r="14794" spans="1:2">
      <c r="A14794">
        <v>1701.38672</v>
      </c>
      <c r="B14794">
        <v>243.88574</v>
      </c>
    </row>
    <row r="14795" spans="1:2">
      <c r="A14795">
        <v>1701.38672</v>
      </c>
      <c r="B14795">
        <v>243.88574</v>
      </c>
    </row>
    <row r="14796" spans="1:2">
      <c r="A14796">
        <v>1693.9400499999999</v>
      </c>
      <c r="B14796">
        <v>224.74540999999999</v>
      </c>
    </row>
    <row r="14797" spans="1:2">
      <c r="A14797">
        <v>1693.9400499999999</v>
      </c>
      <c r="B14797">
        <v>224.74540999999999</v>
      </c>
    </row>
    <row r="14798" spans="1:2">
      <c r="A14798">
        <v>1702.0210099999999</v>
      </c>
      <c r="B14798">
        <v>211.30206000000001</v>
      </c>
    </row>
    <row r="14799" spans="1:2">
      <c r="A14799">
        <v>1702.0210099999999</v>
      </c>
      <c r="B14799">
        <v>211.30206000000001</v>
      </c>
    </row>
    <row r="14800" spans="1:2">
      <c r="A14800">
        <v>1684.0861299999999</v>
      </c>
      <c r="B14800">
        <v>223.81144</v>
      </c>
    </row>
    <row r="14801" spans="1:2">
      <c r="A14801">
        <v>1684.0861299999999</v>
      </c>
      <c r="B14801">
        <v>223.81144</v>
      </c>
    </row>
    <row r="14802" spans="1:2">
      <c r="A14802">
        <v>1704.0257899999999</v>
      </c>
      <c r="B14802">
        <v>209.626</v>
      </c>
    </row>
    <row r="14803" spans="1:2">
      <c r="A14803">
        <v>1704.0257899999999</v>
      </c>
      <c r="B14803">
        <v>209.626</v>
      </c>
    </row>
    <row r="14804" spans="1:2">
      <c r="A14804">
        <v>1689.19012</v>
      </c>
      <c r="B14804">
        <v>215.73823999999999</v>
      </c>
    </row>
    <row r="14805" spans="1:2">
      <c r="A14805">
        <v>1689.19012</v>
      </c>
      <c r="B14805">
        <v>215.73823999999999</v>
      </c>
    </row>
    <row r="14806" spans="1:2">
      <c r="A14806">
        <v>1667.08458</v>
      </c>
      <c r="B14806">
        <v>208.12146999999999</v>
      </c>
    </row>
    <row r="14807" spans="1:2">
      <c r="A14807">
        <v>1667.08458</v>
      </c>
      <c r="B14807">
        <v>208.12146999999999</v>
      </c>
    </row>
    <row r="14808" spans="1:2">
      <c r="A14808">
        <v>1660.59042</v>
      </c>
      <c r="B14808">
        <v>180.09929</v>
      </c>
    </row>
    <row r="14809" spans="1:2">
      <c r="A14809">
        <v>1660.59042</v>
      </c>
      <c r="B14809">
        <v>180.09929</v>
      </c>
    </row>
    <row r="14810" spans="1:2">
      <c r="A14810">
        <v>1676.5643299999999</v>
      </c>
      <c r="B14810">
        <v>172.31189000000001</v>
      </c>
    </row>
    <row r="14811" spans="1:2">
      <c r="A14811">
        <v>1676.5643299999999</v>
      </c>
      <c r="B14811">
        <v>172.31189000000001</v>
      </c>
    </row>
    <row r="14812" spans="1:2">
      <c r="A14812">
        <v>1671.55987</v>
      </c>
      <c r="B14812">
        <v>148.52265</v>
      </c>
    </row>
    <row r="14813" spans="1:2">
      <c r="A14813">
        <v>1671.55987</v>
      </c>
      <c r="B14813">
        <v>148.52265</v>
      </c>
    </row>
    <row r="14814" spans="1:2">
      <c r="A14814">
        <v>1668.26692</v>
      </c>
      <c r="B14814">
        <v>130.98828</v>
      </c>
    </row>
    <row r="14815" spans="1:2">
      <c r="A14815">
        <v>1668.26692</v>
      </c>
      <c r="B14815">
        <v>130.98828</v>
      </c>
    </row>
    <row r="14816" spans="1:2">
      <c r="A14816">
        <v>1650.3084799999999</v>
      </c>
      <c r="B14816">
        <v>127.71229</v>
      </c>
    </row>
    <row r="14817" spans="1:2">
      <c r="A14817">
        <v>1650.3084799999999</v>
      </c>
      <c r="B14817">
        <v>127.71229</v>
      </c>
    </row>
    <row r="14818" spans="1:2">
      <c r="A14818">
        <v>1630.0002099999999</v>
      </c>
      <c r="B14818">
        <v>123.05386</v>
      </c>
    </row>
    <row r="14819" spans="1:2">
      <c r="A14819">
        <v>1630.0002099999999</v>
      </c>
      <c r="B14819">
        <v>123.05386</v>
      </c>
    </row>
    <row r="14820" spans="1:2">
      <c r="A14820">
        <v>1617.6362799999999</v>
      </c>
      <c r="B14820">
        <v>107.73788999999999</v>
      </c>
    </row>
    <row r="14821" spans="1:2">
      <c r="A14821">
        <v>1617.6362799999999</v>
      </c>
      <c r="B14821">
        <v>107.73788999999999</v>
      </c>
    </row>
    <row r="14822" spans="1:2">
      <c r="A14822">
        <v>1601.08647</v>
      </c>
      <c r="B14822">
        <v>96.853219999999993</v>
      </c>
    </row>
    <row r="14823" spans="1:2">
      <c r="A14823">
        <v>1601.08647</v>
      </c>
      <c r="B14823">
        <v>96.853219999999993</v>
      </c>
    </row>
    <row r="14824" spans="1:2">
      <c r="A14824">
        <v>1591.93067</v>
      </c>
      <c r="B14824">
        <v>77.324759999999998</v>
      </c>
    </row>
    <row r="14825" spans="1:2">
      <c r="A14825">
        <v>1591.93067</v>
      </c>
      <c r="B14825">
        <v>77.324759999999998</v>
      </c>
    </row>
    <row r="14826" spans="1:2">
      <c r="A14826">
        <v>1608.6999599999999</v>
      </c>
      <c r="B14826">
        <v>60.580539999999999</v>
      </c>
    </row>
    <row r="14827" spans="1:2">
      <c r="A14827">
        <v>1608.6999599999999</v>
      </c>
      <c r="B14827">
        <v>60.580539999999999</v>
      </c>
    </row>
    <row r="14828" spans="1:2">
      <c r="A14828">
        <v>1593.3939399999999</v>
      </c>
      <c r="B14828">
        <v>50.833889999999997</v>
      </c>
    </row>
    <row r="14829" spans="1:2">
      <c r="A14829">
        <v>1593.3939399999999</v>
      </c>
      <c r="B14829">
        <v>50.833889999999997</v>
      </c>
    </row>
    <row r="14830" spans="1:2">
      <c r="A14830">
        <v>1583.62779</v>
      </c>
      <c r="B14830">
        <v>39.21452</v>
      </c>
    </row>
    <row r="14831" spans="1:2">
      <c r="A14831">
        <v>1583.62779</v>
      </c>
      <c r="B14831">
        <v>39.21452</v>
      </c>
    </row>
    <row r="14832" spans="1:2">
      <c r="A14832">
        <v>1564.8336999999999</v>
      </c>
      <c r="B14832">
        <v>45.195749999999997</v>
      </c>
    </row>
    <row r="14833" spans="1:2">
      <c r="A14833">
        <v>1564.8336999999999</v>
      </c>
      <c r="B14833">
        <v>45.195749999999997</v>
      </c>
    </row>
    <row r="14834" spans="1:2">
      <c r="A14834">
        <v>1585.19586</v>
      </c>
      <c r="B14834">
        <v>49.245269999999998</v>
      </c>
    </row>
    <row r="14835" spans="1:2">
      <c r="A14835">
        <v>1585.19586</v>
      </c>
      <c r="B14835">
        <v>49.245269999999998</v>
      </c>
    </row>
    <row r="14836" spans="1:2">
      <c r="A14836">
        <v>1575.88607</v>
      </c>
      <c r="B14836">
        <v>57.779800000000002</v>
      </c>
    </row>
    <row r="14837" spans="1:2">
      <c r="A14837">
        <v>1575.88607</v>
      </c>
      <c r="B14837">
        <v>57.779800000000002</v>
      </c>
    </row>
    <row r="14838" spans="1:2">
      <c r="A14838">
        <v>1559.96099</v>
      </c>
      <c r="B14838">
        <v>61.906610000000001</v>
      </c>
    </row>
    <row r="14839" spans="1:2">
      <c r="A14839">
        <v>1559.96099</v>
      </c>
      <c r="B14839">
        <v>61.906610000000001</v>
      </c>
    </row>
    <row r="14840" spans="1:2">
      <c r="A14840">
        <v>1541.26379</v>
      </c>
      <c r="B14840">
        <v>70.51388</v>
      </c>
    </row>
    <row r="14841" spans="1:2">
      <c r="A14841">
        <v>1541.26379</v>
      </c>
      <c r="B14841">
        <v>70.51388</v>
      </c>
    </row>
    <row r="14842" spans="1:2">
      <c r="A14842">
        <v>1533.84719</v>
      </c>
      <c r="B14842">
        <v>81.709379999999996</v>
      </c>
    </row>
    <row r="14843" spans="1:2">
      <c r="A14843">
        <v>1533.84719</v>
      </c>
      <c r="B14843">
        <v>81.709379999999996</v>
      </c>
    </row>
    <row r="14844" spans="1:2">
      <c r="A14844">
        <v>1525.9927499999999</v>
      </c>
      <c r="B14844">
        <v>90.222409999999996</v>
      </c>
    </row>
    <row r="14845" spans="1:2">
      <c r="A14845">
        <v>1525.9927499999999</v>
      </c>
      <c r="B14845">
        <v>90.222409999999996</v>
      </c>
    </row>
    <row r="14846" spans="1:2">
      <c r="A14846">
        <v>1516.57996</v>
      </c>
      <c r="B14846">
        <v>109.74057999999999</v>
      </c>
    </row>
    <row r="14847" spans="1:2">
      <c r="A14847">
        <v>1516.57996</v>
      </c>
      <c r="B14847">
        <v>109.74057999999999</v>
      </c>
    </row>
    <row r="14848" spans="1:2">
      <c r="A14848">
        <v>1499.6670200000001</v>
      </c>
      <c r="B14848">
        <v>119.37212</v>
      </c>
    </row>
    <row r="14849" spans="1:2">
      <c r="A14849">
        <v>1499.6670200000001</v>
      </c>
      <c r="B14849">
        <v>119.37212</v>
      </c>
    </row>
    <row r="14850" spans="1:2">
      <c r="A14850">
        <v>1487.1974</v>
      </c>
      <c r="B14850">
        <v>142.35719</v>
      </c>
    </row>
    <row r="14851" spans="1:2">
      <c r="A14851">
        <v>1487.1974</v>
      </c>
      <c r="B14851">
        <v>142.35719</v>
      </c>
    </row>
    <row r="14852" spans="1:2">
      <c r="A14852">
        <v>1483.3812600000001</v>
      </c>
      <c r="B14852">
        <v>167.72672</v>
      </c>
    </row>
    <row r="14853" spans="1:2">
      <c r="A14853">
        <v>1483.3812600000001</v>
      </c>
      <c r="B14853">
        <v>167.72672</v>
      </c>
    </row>
    <row r="14854" spans="1:2">
      <c r="A14854">
        <v>1463.56843</v>
      </c>
      <c r="B14854">
        <v>155.77323000000001</v>
      </c>
    </row>
    <row r="14855" spans="1:2">
      <c r="A14855">
        <v>1463.56843</v>
      </c>
      <c r="B14855">
        <v>155.77323000000001</v>
      </c>
    </row>
    <row r="14856" spans="1:2">
      <c r="A14856">
        <v>1446.7262599999999</v>
      </c>
      <c r="B14856">
        <v>165.84118000000001</v>
      </c>
    </row>
    <row r="14857" spans="1:2">
      <c r="A14857">
        <v>1446.7262599999999</v>
      </c>
      <c r="B14857">
        <v>165.84118000000001</v>
      </c>
    </row>
    <row r="14858" spans="1:2">
      <c r="A14858">
        <v>1450.9410499999999</v>
      </c>
      <c r="B14858">
        <v>185.29307</v>
      </c>
    </row>
    <row r="14859" spans="1:2">
      <c r="A14859">
        <v>1450.9410499999999</v>
      </c>
      <c r="B14859">
        <v>185.29307</v>
      </c>
    </row>
    <row r="14860" spans="1:2">
      <c r="A14860">
        <v>1451.2129199999999</v>
      </c>
      <c r="B14860">
        <v>207.85114999999999</v>
      </c>
    </row>
    <row r="14861" spans="1:2">
      <c r="A14861">
        <v>1451.2129199999999</v>
      </c>
      <c r="B14861">
        <v>207.85114999999999</v>
      </c>
    </row>
    <row r="14862" spans="1:2">
      <c r="A14862">
        <v>1429.2771600000001</v>
      </c>
      <c r="B14862">
        <v>212.51387</v>
      </c>
    </row>
    <row r="14863" spans="1:2">
      <c r="A14863">
        <v>1429.2771600000001</v>
      </c>
      <c r="B14863">
        <v>212.51387</v>
      </c>
    </row>
    <row r="14864" spans="1:2">
      <c r="A14864">
        <v>1407.7686799999999</v>
      </c>
      <c r="B14864">
        <v>226.22343000000001</v>
      </c>
    </row>
    <row r="14865" spans="1:2">
      <c r="A14865">
        <v>1407.7686799999999</v>
      </c>
      <c r="B14865">
        <v>226.22343000000001</v>
      </c>
    </row>
    <row r="14866" spans="1:2">
      <c r="A14866">
        <v>1386.48821</v>
      </c>
      <c r="B14866">
        <v>234.15863999999999</v>
      </c>
    </row>
    <row r="14867" spans="1:2">
      <c r="A14867">
        <v>1386.48821</v>
      </c>
      <c r="B14867">
        <v>234.15863999999999</v>
      </c>
    </row>
    <row r="14868" spans="1:2">
      <c r="A14868">
        <v>1364.7848200000001</v>
      </c>
      <c r="B14868">
        <v>240.2148</v>
      </c>
    </row>
    <row r="14869" spans="1:2">
      <c r="A14869">
        <v>1364.7848200000001</v>
      </c>
      <c r="B14869">
        <v>240.2148</v>
      </c>
    </row>
    <row r="14870" spans="1:2">
      <c r="A14870">
        <v>1355.6190200000001</v>
      </c>
      <c r="B14870">
        <v>257.88130999999998</v>
      </c>
    </row>
    <row r="14871" spans="1:2">
      <c r="A14871">
        <v>1355.6190200000001</v>
      </c>
      <c r="B14871">
        <v>257.88130999999998</v>
      </c>
    </row>
    <row r="14872" spans="1:2">
      <c r="A14872">
        <v>1369.7974999999999</v>
      </c>
      <c r="B14872">
        <v>276.62709999999998</v>
      </c>
    </row>
    <row r="14873" spans="1:2">
      <c r="A14873">
        <v>1369.7974999999999</v>
      </c>
      <c r="B14873">
        <v>276.62709999999998</v>
      </c>
    </row>
    <row r="14874" spans="1:2">
      <c r="A14874">
        <v>1359.58242</v>
      </c>
      <c r="B14874">
        <v>257.71883000000003</v>
      </c>
    </row>
    <row r="14875" spans="1:2">
      <c r="A14875">
        <v>1359.58242</v>
      </c>
      <c r="B14875">
        <v>257.71883000000003</v>
      </c>
    </row>
    <row r="14876" spans="1:2">
      <c r="A14876">
        <v>1354.44238</v>
      </c>
      <c r="B14876">
        <v>273.03154000000001</v>
      </c>
    </row>
    <row r="14877" spans="1:2">
      <c r="A14877">
        <v>1354.44238</v>
      </c>
      <c r="B14877">
        <v>273.03154000000001</v>
      </c>
    </row>
    <row r="14878" spans="1:2">
      <c r="A14878">
        <v>1331.35437</v>
      </c>
      <c r="B14878">
        <v>268.85318999999998</v>
      </c>
    </row>
    <row r="14879" spans="1:2">
      <c r="A14879">
        <v>1331.35437</v>
      </c>
      <c r="B14879">
        <v>268.85318999999998</v>
      </c>
    </row>
    <row r="14880" spans="1:2">
      <c r="A14880">
        <v>1321.6047699999999</v>
      </c>
      <c r="B14880">
        <v>292.05023</v>
      </c>
    </row>
    <row r="14881" spans="1:2">
      <c r="A14881">
        <v>1321.6047699999999</v>
      </c>
      <c r="B14881">
        <v>292.05023</v>
      </c>
    </row>
    <row r="14882" spans="1:2">
      <c r="A14882">
        <v>1307.4175</v>
      </c>
      <c r="B14882">
        <v>274.99722000000003</v>
      </c>
    </row>
    <row r="14883" spans="1:2">
      <c r="A14883">
        <v>1307.4175</v>
      </c>
      <c r="B14883">
        <v>274.99722000000003</v>
      </c>
    </row>
    <row r="14884" spans="1:2">
      <c r="A14884">
        <v>1298.0914700000001</v>
      </c>
      <c r="B14884">
        <v>286.82492000000002</v>
      </c>
    </row>
    <row r="14885" spans="1:2">
      <c r="A14885">
        <v>1298.0914700000001</v>
      </c>
      <c r="B14885">
        <v>286.82492000000002</v>
      </c>
    </row>
    <row r="14886" spans="1:2">
      <c r="A14886">
        <v>1287.49883</v>
      </c>
      <c r="B14886">
        <v>294.96116000000001</v>
      </c>
    </row>
    <row r="14887" spans="1:2">
      <c r="A14887">
        <v>1287.49883</v>
      </c>
      <c r="B14887">
        <v>294.96116000000001</v>
      </c>
    </row>
    <row r="14888" spans="1:2">
      <c r="A14888">
        <v>1287.0008499999999</v>
      </c>
      <c r="B14888">
        <v>313.51841000000002</v>
      </c>
    </row>
    <row r="14889" spans="1:2">
      <c r="A14889">
        <v>1287.0008499999999</v>
      </c>
      <c r="B14889">
        <v>313.51841000000002</v>
      </c>
    </row>
    <row r="14890" spans="1:2">
      <c r="A14890">
        <v>1273.01061</v>
      </c>
      <c r="B14890">
        <v>323.26648999999998</v>
      </c>
    </row>
    <row r="14891" spans="1:2">
      <c r="A14891">
        <v>1273.01061</v>
      </c>
      <c r="B14891">
        <v>323.26648999999998</v>
      </c>
    </row>
    <row r="14892" spans="1:2">
      <c r="A14892">
        <v>1269.78502</v>
      </c>
      <c r="B14892">
        <v>333.41228999999998</v>
      </c>
    </row>
    <row r="14893" spans="1:2">
      <c r="A14893">
        <v>1269.78502</v>
      </c>
      <c r="B14893">
        <v>333.41228999999998</v>
      </c>
    </row>
    <row r="14894" spans="1:2">
      <c r="A14894">
        <v>1253.8875399999999</v>
      </c>
      <c r="B14894">
        <v>338.17180999999999</v>
      </c>
    </row>
    <row r="14895" spans="1:2">
      <c r="A14895">
        <v>1253.8875399999999</v>
      </c>
      <c r="B14895">
        <v>338.17180999999999</v>
      </c>
    </row>
    <row r="14896" spans="1:2">
      <c r="A14896">
        <v>1237.99505</v>
      </c>
      <c r="B14896">
        <v>332.00056000000001</v>
      </c>
    </row>
    <row r="14897" spans="1:2">
      <c r="A14897">
        <v>1237.99505</v>
      </c>
      <c r="B14897">
        <v>332.00056000000001</v>
      </c>
    </row>
    <row r="14898" spans="1:2">
      <c r="A14898">
        <v>1225.4310700000001</v>
      </c>
      <c r="B14898">
        <v>346.73883000000001</v>
      </c>
    </row>
    <row r="14899" spans="1:2">
      <c r="A14899">
        <v>1225.4310700000001</v>
      </c>
      <c r="B14899">
        <v>346.73883000000001</v>
      </c>
    </row>
    <row r="14900" spans="1:2">
      <c r="A14900">
        <v>1203.15002</v>
      </c>
      <c r="B14900">
        <v>351.14182</v>
      </c>
    </row>
    <row r="14901" spans="1:2">
      <c r="A14901">
        <v>1203.15002</v>
      </c>
      <c r="B14901">
        <v>351.14182</v>
      </c>
    </row>
    <row r="14902" spans="1:2">
      <c r="A14902">
        <v>1199.66706</v>
      </c>
      <c r="B14902">
        <v>366.49014</v>
      </c>
    </row>
    <row r="14903" spans="1:2">
      <c r="A14903">
        <v>1199.66706</v>
      </c>
      <c r="B14903">
        <v>366.49014</v>
      </c>
    </row>
    <row r="14904" spans="1:2">
      <c r="A14904">
        <v>1191.6320599999999</v>
      </c>
      <c r="B14904">
        <v>378.90208000000001</v>
      </c>
    </row>
    <row r="14905" spans="1:2">
      <c r="A14905">
        <v>1191.6320599999999</v>
      </c>
      <c r="B14905">
        <v>378.90208000000001</v>
      </c>
    </row>
    <row r="14906" spans="1:2">
      <c r="A14906">
        <v>1175.1961200000001</v>
      </c>
      <c r="B14906">
        <v>390.33879999999999</v>
      </c>
    </row>
    <row r="14907" spans="1:2">
      <c r="A14907">
        <v>1175.1961200000001</v>
      </c>
      <c r="B14907">
        <v>390.33879999999999</v>
      </c>
    </row>
    <row r="14908" spans="1:2">
      <c r="A14908">
        <v>1171.3345899999999</v>
      </c>
      <c r="B14908">
        <v>413.89314999999999</v>
      </c>
    </row>
    <row r="14909" spans="1:2">
      <c r="A14909">
        <v>1171.3345899999999</v>
      </c>
      <c r="B14909">
        <v>413.89314999999999</v>
      </c>
    </row>
    <row r="14910" spans="1:2">
      <c r="A14910">
        <v>1161.5009600000001</v>
      </c>
      <c r="B14910">
        <v>437.77152999999998</v>
      </c>
    </row>
    <row r="14911" spans="1:2">
      <c r="A14911">
        <v>1161.5009600000001</v>
      </c>
      <c r="B14911">
        <v>437.77152999999998</v>
      </c>
    </row>
    <row r="14912" spans="1:2">
      <c r="A14912">
        <v>1148.10636</v>
      </c>
      <c r="B14912">
        <v>456.90210999999999</v>
      </c>
    </row>
    <row r="14913" spans="1:2">
      <c r="A14913">
        <v>1148.10636</v>
      </c>
      <c r="B14913">
        <v>456.90210999999999</v>
      </c>
    </row>
    <row r="14914" spans="1:2">
      <c r="A14914">
        <v>1131.58141</v>
      </c>
      <c r="B14914">
        <v>456.74196999999998</v>
      </c>
    </row>
    <row r="14915" spans="1:2">
      <c r="A14915">
        <v>1131.58141</v>
      </c>
      <c r="B14915">
        <v>456.74196999999998</v>
      </c>
    </row>
    <row r="14916" spans="1:2">
      <c r="A14916">
        <v>1115.0550900000001</v>
      </c>
      <c r="B14916">
        <v>471.09169000000003</v>
      </c>
    </row>
    <row r="14917" spans="1:2">
      <c r="A14917">
        <v>1115.0550900000001</v>
      </c>
      <c r="B14917">
        <v>471.09169000000003</v>
      </c>
    </row>
    <row r="14918" spans="1:2">
      <c r="A14918">
        <v>1092.3750299999999</v>
      </c>
      <c r="B14918">
        <v>475.38427000000001</v>
      </c>
    </row>
    <row r="14919" spans="1:2">
      <c r="A14919">
        <v>1092.3750299999999</v>
      </c>
      <c r="B14919">
        <v>475.38427000000001</v>
      </c>
    </row>
    <row r="14920" spans="1:2">
      <c r="A14920">
        <v>1095.39068</v>
      </c>
      <c r="B14920">
        <v>493.35304000000002</v>
      </c>
    </row>
    <row r="14921" spans="1:2">
      <c r="A14921">
        <v>1095.39068</v>
      </c>
      <c r="B14921">
        <v>493.35304000000002</v>
      </c>
    </row>
    <row r="14922" spans="1:2">
      <c r="A14922">
        <v>1076.8843099999999</v>
      </c>
      <c r="B14922">
        <v>485.89609999999999</v>
      </c>
    </row>
    <row r="14923" spans="1:2">
      <c r="A14923">
        <v>1076.8843099999999</v>
      </c>
      <c r="B14923">
        <v>485.89609999999999</v>
      </c>
    </row>
    <row r="14924" spans="1:2">
      <c r="A14924">
        <v>1051.43992</v>
      </c>
      <c r="B14924">
        <v>492.28460000000001</v>
      </c>
    </row>
    <row r="14925" spans="1:2">
      <c r="A14925">
        <v>1051.43992</v>
      </c>
      <c r="B14925">
        <v>492.28460000000001</v>
      </c>
    </row>
    <row r="14926" spans="1:2">
      <c r="A14926">
        <v>1053.37988</v>
      </c>
      <c r="B14926">
        <v>517.86258999999995</v>
      </c>
    </row>
    <row r="14927" spans="1:2">
      <c r="A14927">
        <v>1053.37988</v>
      </c>
      <c r="B14927">
        <v>517.86258999999995</v>
      </c>
    </row>
    <row r="14928" spans="1:2">
      <c r="A14928">
        <v>1040.83068</v>
      </c>
      <c r="B14928">
        <v>540.22861</v>
      </c>
    </row>
    <row r="14929" spans="1:2">
      <c r="A14929">
        <v>1040.83068</v>
      </c>
      <c r="B14929">
        <v>540.22861</v>
      </c>
    </row>
    <row r="14930" spans="1:2">
      <c r="A14930">
        <v>1020.9407</v>
      </c>
      <c r="B14930">
        <v>537.96208999999999</v>
      </c>
    </row>
    <row r="14931" spans="1:2">
      <c r="A14931">
        <v>1020.9407</v>
      </c>
      <c r="B14931">
        <v>537.96208999999999</v>
      </c>
    </row>
    <row r="14932" spans="1:2">
      <c r="A14932">
        <v>997.99776999999995</v>
      </c>
      <c r="B14932">
        <v>539.73536999999999</v>
      </c>
    </row>
    <row r="14933" spans="1:2">
      <c r="A14933">
        <v>997.99776999999995</v>
      </c>
      <c r="B14933">
        <v>539.73536999999999</v>
      </c>
    </row>
    <row r="14934" spans="1:2">
      <c r="A14934">
        <v>975.94982000000005</v>
      </c>
      <c r="B14934">
        <v>546.20186000000001</v>
      </c>
    </row>
    <row r="14935" spans="1:2">
      <c r="A14935">
        <v>975.94982000000005</v>
      </c>
      <c r="B14935">
        <v>546.20186000000001</v>
      </c>
    </row>
    <row r="14936" spans="1:2">
      <c r="A14936">
        <v>967.27993000000004</v>
      </c>
      <c r="B14936">
        <v>555.66264000000001</v>
      </c>
    </row>
    <row r="14937" spans="1:2">
      <c r="A14937">
        <v>967.27993000000004</v>
      </c>
      <c r="B14937">
        <v>555.66264000000001</v>
      </c>
    </row>
    <row r="14938" spans="1:2">
      <c r="A14938">
        <v>956.40458000000001</v>
      </c>
      <c r="B14938">
        <v>578.23095999999998</v>
      </c>
    </row>
    <row r="14939" spans="1:2">
      <c r="A14939">
        <v>956.40458000000001</v>
      </c>
      <c r="B14939">
        <v>578.23095999999998</v>
      </c>
    </row>
    <row r="14940" spans="1:2">
      <c r="A14940">
        <v>980.03700000000003</v>
      </c>
      <c r="B14940">
        <v>586.01445000000001</v>
      </c>
    </row>
    <row r="14941" spans="1:2">
      <c r="A14941">
        <v>980.03700000000003</v>
      </c>
      <c r="B14941">
        <v>586.01445000000001</v>
      </c>
    </row>
    <row r="14942" spans="1:2">
      <c r="A14942">
        <v>965.30651999999998</v>
      </c>
      <c r="B14942">
        <v>594.14302999999995</v>
      </c>
    </row>
    <row r="14943" spans="1:2">
      <c r="A14943">
        <v>965.30651999999998</v>
      </c>
      <c r="B14943">
        <v>594.14302999999995</v>
      </c>
    </row>
    <row r="14944" spans="1:2">
      <c r="A14944">
        <v>954.76458000000002</v>
      </c>
      <c r="B14944">
        <v>581.30673999999999</v>
      </c>
    </row>
    <row r="14945" spans="1:2">
      <c r="A14945">
        <v>954.76458000000002</v>
      </c>
      <c r="B14945">
        <v>581.30673999999999</v>
      </c>
    </row>
    <row r="14946" spans="1:2">
      <c r="A14946">
        <v>937.62545</v>
      </c>
      <c r="B14946">
        <v>594.59684000000004</v>
      </c>
    </row>
    <row r="14947" spans="1:2">
      <c r="A14947">
        <v>937.62545</v>
      </c>
      <c r="B14947">
        <v>594.59684000000004</v>
      </c>
    </row>
    <row r="14948" spans="1:2">
      <c r="A14948">
        <v>919.70336999999995</v>
      </c>
      <c r="B14948">
        <v>580.14642000000003</v>
      </c>
    </row>
    <row r="14949" spans="1:2">
      <c r="A14949">
        <v>919.70336999999995</v>
      </c>
      <c r="B14949">
        <v>580.14642000000003</v>
      </c>
    </row>
    <row r="14950" spans="1:2">
      <c r="A14950">
        <v>912.82845999999995</v>
      </c>
      <c r="B14950">
        <v>591.03164000000004</v>
      </c>
    </row>
    <row r="14951" spans="1:2">
      <c r="A14951">
        <v>912.82845999999995</v>
      </c>
      <c r="B14951">
        <v>591.03164000000004</v>
      </c>
    </row>
    <row r="14952" spans="1:2">
      <c r="A14952">
        <v>905.09325000000001</v>
      </c>
      <c r="B14952">
        <v>615.30228999999997</v>
      </c>
    </row>
    <row r="14953" spans="1:2">
      <c r="A14953">
        <v>905.09325000000001</v>
      </c>
      <c r="B14953">
        <v>615.30228999999997</v>
      </c>
    </row>
    <row r="14954" spans="1:2">
      <c r="A14954">
        <v>890.40872000000002</v>
      </c>
      <c r="B14954">
        <v>623.74668999999994</v>
      </c>
    </row>
    <row r="14955" spans="1:2">
      <c r="A14955">
        <v>890.40872000000002</v>
      </c>
      <c r="B14955">
        <v>623.74668999999994</v>
      </c>
    </row>
    <row r="14956" spans="1:2">
      <c r="A14956">
        <v>892.34852999999998</v>
      </c>
      <c r="B14956">
        <v>633.23994000000005</v>
      </c>
    </row>
    <row r="14957" spans="1:2">
      <c r="A14957">
        <v>892.34852999999998</v>
      </c>
      <c r="B14957">
        <v>633.23994000000005</v>
      </c>
    </row>
    <row r="14958" spans="1:2">
      <c r="A14958">
        <v>872.82316000000003</v>
      </c>
      <c r="B14958">
        <v>639.63665000000003</v>
      </c>
    </row>
    <row r="14959" spans="1:2">
      <c r="A14959">
        <v>872.82316000000003</v>
      </c>
      <c r="B14959">
        <v>639.63665000000003</v>
      </c>
    </row>
    <row r="14960" spans="1:2">
      <c r="A14960">
        <v>889.74235999999996</v>
      </c>
      <c r="B14960">
        <v>651.44380000000001</v>
      </c>
    </row>
    <row r="14961" spans="1:2">
      <c r="A14961">
        <v>889.74235999999996</v>
      </c>
      <c r="B14961">
        <v>651.44380000000001</v>
      </c>
    </row>
    <row r="14962" spans="1:2">
      <c r="A14962">
        <v>875.35766999999998</v>
      </c>
      <c r="B14962">
        <v>668.36626999999999</v>
      </c>
    </row>
    <row r="14963" spans="1:2">
      <c r="A14963">
        <v>875.35766999999998</v>
      </c>
      <c r="B14963">
        <v>668.36626999999999</v>
      </c>
    </row>
    <row r="14964" spans="1:2">
      <c r="A14964">
        <v>860.46520999999996</v>
      </c>
      <c r="B14964">
        <v>687.40045999999995</v>
      </c>
    </row>
    <row r="14965" spans="1:2">
      <c r="A14965">
        <v>860.46520999999996</v>
      </c>
      <c r="B14965">
        <v>687.40045999999995</v>
      </c>
    </row>
    <row r="14966" spans="1:2">
      <c r="A14966">
        <v>833.25842</v>
      </c>
      <c r="B14966">
        <v>693.46234000000004</v>
      </c>
    </row>
    <row r="14967" spans="1:2">
      <c r="A14967">
        <v>833.25842</v>
      </c>
      <c r="B14967">
        <v>693.46234000000004</v>
      </c>
    </row>
    <row r="14968" spans="1:2">
      <c r="A14968">
        <v>816.02155000000005</v>
      </c>
      <c r="B14968">
        <v>709.21916999999996</v>
      </c>
    </row>
    <row r="14969" spans="1:2">
      <c r="A14969">
        <v>816.02155000000005</v>
      </c>
      <c r="B14969">
        <v>709.21916999999996</v>
      </c>
    </row>
    <row r="14970" spans="1:2">
      <c r="A14970">
        <v>819.29773</v>
      </c>
      <c r="B14970">
        <v>730.26876000000004</v>
      </c>
    </row>
    <row r="14971" spans="1:2">
      <c r="A14971">
        <v>819.29773</v>
      </c>
      <c r="B14971">
        <v>730.26876000000004</v>
      </c>
    </row>
    <row r="14972" spans="1:2">
      <c r="A14972">
        <v>805.78990999999996</v>
      </c>
      <c r="B14972">
        <v>741.52494000000002</v>
      </c>
    </row>
    <row r="14973" spans="1:2">
      <c r="A14973">
        <v>805.78990999999996</v>
      </c>
      <c r="B14973">
        <v>741.52494000000002</v>
      </c>
    </row>
    <row r="14974" spans="1:2">
      <c r="A14974">
        <v>782.53864999999996</v>
      </c>
      <c r="B14974">
        <v>746.67795000000001</v>
      </c>
    </row>
    <row r="14975" spans="1:2">
      <c r="A14975">
        <v>782.53864999999996</v>
      </c>
      <c r="B14975">
        <v>746.67795000000001</v>
      </c>
    </row>
    <row r="14976" spans="1:2">
      <c r="A14976">
        <v>766.59636</v>
      </c>
      <c r="B14976">
        <v>754.62752</v>
      </c>
    </row>
    <row r="14977" spans="1:2">
      <c r="A14977">
        <v>766.59636</v>
      </c>
      <c r="B14977">
        <v>754.62752</v>
      </c>
    </row>
    <row r="14978" spans="1:2">
      <c r="A14978">
        <v>747.77083000000005</v>
      </c>
      <c r="B14978">
        <v>755.97442000000001</v>
      </c>
    </row>
    <row r="14979" spans="1:2">
      <c r="A14979">
        <v>747.77083000000005</v>
      </c>
      <c r="B14979">
        <v>755.97442000000001</v>
      </c>
    </row>
    <row r="14980" spans="1:2">
      <c r="A14980">
        <v>733.54953</v>
      </c>
      <c r="B14980">
        <v>770.70699999999999</v>
      </c>
    </row>
    <row r="14981" spans="1:2">
      <c r="A14981">
        <v>733.54953</v>
      </c>
      <c r="B14981">
        <v>770.70699999999999</v>
      </c>
    </row>
    <row r="14982" spans="1:2">
      <c r="A14982">
        <v>729.32532000000003</v>
      </c>
      <c r="B14982">
        <v>740.76342999999997</v>
      </c>
    </row>
    <row r="14983" spans="1:2">
      <c r="A14983">
        <v>729.32532000000003</v>
      </c>
      <c r="B14983">
        <v>740.76342999999997</v>
      </c>
    </row>
    <row r="14984" spans="1:2">
      <c r="A14984">
        <v>714.70479999999998</v>
      </c>
      <c r="B14984">
        <v>760.84145999999998</v>
      </c>
    </row>
    <row r="14985" spans="1:2">
      <c r="A14985">
        <v>714.70479999999998</v>
      </c>
      <c r="B14985">
        <v>760.84145999999998</v>
      </c>
    </row>
    <row r="14986" spans="1:2">
      <c r="A14986">
        <v>712.62145999999996</v>
      </c>
      <c r="B14986">
        <v>779.6925</v>
      </c>
    </row>
    <row r="14987" spans="1:2">
      <c r="A14987">
        <v>712.62145999999996</v>
      </c>
      <c r="B14987">
        <v>779.6925</v>
      </c>
    </row>
    <row r="14988" spans="1:2">
      <c r="A14988">
        <v>696.38921000000005</v>
      </c>
      <c r="B14988">
        <v>787.27880000000005</v>
      </c>
    </row>
    <row r="14989" spans="1:2">
      <c r="A14989">
        <v>696.38921000000005</v>
      </c>
      <c r="B14989">
        <v>787.27880000000005</v>
      </c>
    </row>
    <row r="14990" spans="1:2">
      <c r="A14990">
        <v>681.25726999999995</v>
      </c>
      <c r="B14990">
        <v>790.05201</v>
      </c>
    </row>
    <row r="14991" spans="1:2">
      <c r="A14991">
        <v>681.25726999999995</v>
      </c>
      <c r="B14991">
        <v>790.05201</v>
      </c>
    </row>
    <row r="14992" spans="1:2">
      <c r="A14992">
        <v>666.44088999999997</v>
      </c>
      <c r="B14992">
        <v>787.16088999999999</v>
      </c>
    </row>
    <row r="14993" spans="1:2">
      <c r="A14993">
        <v>666.44088999999997</v>
      </c>
      <c r="B14993">
        <v>787.16088999999999</v>
      </c>
    </row>
    <row r="14994" spans="1:2">
      <c r="A14994">
        <v>666.28183000000001</v>
      </c>
      <c r="B14994">
        <v>803.03012000000001</v>
      </c>
    </row>
    <row r="14995" spans="1:2">
      <c r="A14995">
        <v>666.28183000000001</v>
      </c>
      <c r="B14995">
        <v>803.03012000000001</v>
      </c>
    </row>
    <row r="14996" spans="1:2">
      <c r="A14996">
        <v>655.73889999999994</v>
      </c>
      <c r="B14996">
        <v>816.80692999999997</v>
      </c>
    </row>
    <row r="14997" spans="1:2">
      <c r="A14997">
        <v>655.73889999999994</v>
      </c>
      <c r="B14997">
        <v>816.80692999999997</v>
      </c>
    </row>
    <row r="14998" spans="1:2">
      <c r="A14998">
        <v>639.56137000000001</v>
      </c>
      <c r="B14998">
        <v>814.91191000000003</v>
      </c>
    </row>
    <row r="14999" spans="1:2">
      <c r="A14999">
        <v>639.56137000000001</v>
      </c>
      <c r="B14999">
        <v>814.91191000000003</v>
      </c>
    </row>
    <row r="15000" spans="1:2">
      <c r="A15000">
        <v>624.67619999999999</v>
      </c>
      <c r="B15000">
        <v>823.17103999999995</v>
      </c>
    </row>
    <row r="15001" spans="1:2">
      <c r="A15001">
        <v>624.67619999999999</v>
      </c>
      <c r="B15001">
        <v>823.17103999999995</v>
      </c>
    </row>
    <row r="15002" spans="1:2">
      <c r="A15002">
        <v>606.30196000000001</v>
      </c>
      <c r="B15002">
        <v>823.89179999999999</v>
      </c>
    </row>
    <row r="15003" spans="1:2">
      <c r="A15003">
        <v>606.30196000000001</v>
      </c>
      <c r="B15003">
        <v>823.89179999999999</v>
      </c>
    </row>
    <row r="15004" spans="1:2">
      <c r="A15004">
        <v>591.12018999999998</v>
      </c>
      <c r="B15004">
        <v>830.51817000000005</v>
      </c>
    </row>
    <row r="15005" spans="1:2">
      <c r="A15005">
        <v>591.12018999999998</v>
      </c>
      <c r="B15005">
        <v>830.51817000000005</v>
      </c>
    </row>
    <row r="15006" spans="1:2">
      <c r="A15006">
        <v>580.07601999999997</v>
      </c>
      <c r="B15006">
        <v>810.51301999999998</v>
      </c>
    </row>
    <row r="15007" spans="1:2">
      <c r="A15007">
        <v>580.07601999999997</v>
      </c>
      <c r="B15007">
        <v>810.51301999999998</v>
      </c>
    </row>
    <row r="15008" spans="1:2">
      <c r="A15008">
        <v>565.01787999999999</v>
      </c>
      <c r="B15008">
        <v>819.45639000000006</v>
      </c>
    </row>
    <row r="15009" spans="1:2">
      <c r="A15009">
        <v>565.01787999999999</v>
      </c>
      <c r="B15009">
        <v>819.45639000000006</v>
      </c>
    </row>
    <row r="15010" spans="1:2">
      <c r="A15010">
        <v>559.41533000000004</v>
      </c>
      <c r="B15010">
        <v>844.19716000000005</v>
      </c>
    </row>
    <row r="15011" spans="1:2">
      <c r="A15011">
        <v>559.41533000000004</v>
      </c>
      <c r="B15011">
        <v>844.19716000000005</v>
      </c>
    </row>
    <row r="15012" spans="1:2">
      <c r="A15012">
        <v>540.13025000000005</v>
      </c>
      <c r="B15012">
        <v>848.48665000000005</v>
      </c>
    </row>
    <row r="15013" spans="1:2">
      <c r="A15013">
        <v>540.13025000000005</v>
      </c>
      <c r="B15013">
        <v>848.48665000000005</v>
      </c>
    </row>
    <row r="15014" spans="1:2">
      <c r="A15014">
        <v>524.96676000000002</v>
      </c>
      <c r="B15014">
        <v>835.35896000000002</v>
      </c>
    </row>
    <row r="15015" spans="1:2">
      <c r="A15015">
        <v>524.96676000000002</v>
      </c>
      <c r="B15015">
        <v>835.35896000000002</v>
      </c>
    </row>
    <row r="15016" spans="1:2">
      <c r="A15016">
        <v>529.99681999999996</v>
      </c>
      <c r="B15016">
        <v>854.33272999999997</v>
      </c>
    </row>
    <row r="15017" spans="1:2">
      <c r="A15017">
        <v>529.99681999999996</v>
      </c>
      <c r="B15017">
        <v>854.33272999999997</v>
      </c>
    </row>
    <row r="15018" spans="1:2">
      <c r="A15018">
        <v>511.14587</v>
      </c>
      <c r="B15018">
        <v>860.97546999999997</v>
      </c>
    </row>
    <row r="15019" spans="1:2">
      <c r="A15019">
        <v>511.14587</v>
      </c>
      <c r="B15019">
        <v>860.97546999999997</v>
      </c>
    </row>
    <row r="15020" spans="1:2">
      <c r="A15020">
        <v>493.58632</v>
      </c>
      <c r="B15020">
        <v>863.87537999999995</v>
      </c>
    </row>
    <row r="15021" spans="1:2">
      <c r="A15021">
        <v>493.58632</v>
      </c>
      <c r="B15021">
        <v>863.87537999999995</v>
      </c>
    </row>
    <row r="15022" spans="1:2">
      <c r="A15022">
        <v>469.49131999999997</v>
      </c>
      <c r="B15022">
        <v>864.13358000000005</v>
      </c>
    </row>
    <row r="15023" spans="1:2">
      <c r="A15023">
        <v>469.49131999999997</v>
      </c>
      <c r="B15023">
        <v>864.13358000000005</v>
      </c>
    </row>
    <row r="15024" spans="1:2">
      <c r="A15024">
        <v>453.33931999999999</v>
      </c>
      <c r="B15024">
        <v>871.38828000000001</v>
      </c>
    </row>
    <row r="15025" spans="1:2">
      <c r="A15025">
        <v>453.33931999999999</v>
      </c>
      <c r="B15025">
        <v>871.38828000000001</v>
      </c>
    </row>
    <row r="15026" spans="1:2">
      <c r="A15026">
        <v>442.64116000000001</v>
      </c>
      <c r="B15026">
        <v>866.05885999999998</v>
      </c>
    </row>
    <row r="15027" spans="1:2">
      <c r="A15027">
        <v>442.64116000000001</v>
      </c>
      <c r="B15027">
        <v>866.05885999999998</v>
      </c>
    </row>
    <row r="15028" spans="1:2">
      <c r="A15028">
        <v>437.03678000000002</v>
      </c>
      <c r="B15028">
        <v>883.04755999999998</v>
      </c>
    </row>
    <row r="15029" spans="1:2">
      <c r="A15029">
        <v>437.03678000000002</v>
      </c>
      <c r="B15029">
        <v>883.04755999999998</v>
      </c>
    </row>
    <row r="15030" spans="1:2">
      <c r="A15030">
        <v>422.60311000000002</v>
      </c>
      <c r="B15030">
        <v>887.41278</v>
      </c>
    </row>
    <row r="15031" spans="1:2">
      <c r="A15031">
        <v>422.60311000000002</v>
      </c>
      <c r="B15031">
        <v>887.41278</v>
      </c>
    </row>
    <row r="15032" spans="1:2">
      <c r="A15032">
        <v>425.93225999999999</v>
      </c>
      <c r="B15032">
        <v>904.33144000000004</v>
      </c>
    </row>
    <row r="15033" spans="1:2">
      <c r="A15033">
        <v>425.93225999999999</v>
      </c>
      <c r="B15033">
        <v>904.33144000000004</v>
      </c>
    </row>
    <row r="15034" spans="1:2">
      <c r="A15034">
        <v>408.35951</v>
      </c>
      <c r="B15034">
        <v>895.67749000000003</v>
      </c>
    </row>
    <row r="15035" spans="1:2">
      <c r="A15035">
        <v>408.35951</v>
      </c>
      <c r="B15035">
        <v>895.67749000000003</v>
      </c>
    </row>
    <row r="15036" spans="1:2">
      <c r="A15036">
        <v>407.20859000000002</v>
      </c>
      <c r="B15036">
        <v>911.80186000000003</v>
      </c>
    </row>
    <row r="15037" spans="1:2">
      <c r="A15037">
        <v>407.20859000000002</v>
      </c>
      <c r="B15037">
        <v>911.80186000000003</v>
      </c>
    </row>
    <row r="15038" spans="1:2">
      <c r="A15038">
        <v>389.95134000000002</v>
      </c>
      <c r="B15038">
        <v>895.50711000000001</v>
      </c>
    </row>
    <row r="15039" spans="1:2">
      <c r="A15039">
        <v>389.95134000000002</v>
      </c>
      <c r="B15039">
        <v>895.50711000000001</v>
      </c>
    </row>
    <row r="15040" spans="1:2">
      <c r="A15040">
        <v>410.14438999999999</v>
      </c>
      <c r="B15040">
        <v>898.92760999999996</v>
      </c>
    </row>
    <row r="15041" spans="1:2">
      <c r="A15041">
        <v>410.14438999999999</v>
      </c>
      <c r="B15041">
        <v>898.92760999999996</v>
      </c>
    </row>
    <row r="15042" spans="1:2">
      <c r="A15042">
        <v>408.56074000000001</v>
      </c>
      <c r="B15042">
        <v>923.74275</v>
      </c>
    </row>
    <row r="15043" spans="1:2">
      <c r="A15043">
        <v>408.56074000000001</v>
      </c>
      <c r="B15043">
        <v>923.74275</v>
      </c>
    </row>
    <row r="15044" spans="1:2">
      <c r="A15044">
        <v>393.81162</v>
      </c>
      <c r="B15044">
        <v>910.79061999999999</v>
      </c>
    </row>
    <row r="15045" spans="1:2">
      <c r="A15045">
        <v>393.81162</v>
      </c>
      <c r="B15045">
        <v>910.79061999999999</v>
      </c>
    </row>
    <row r="15046" spans="1:2">
      <c r="A15046">
        <v>379.14787999999999</v>
      </c>
      <c r="B15046">
        <v>923.80568000000005</v>
      </c>
    </row>
    <row r="15047" spans="1:2">
      <c r="A15047">
        <v>379.14787999999999</v>
      </c>
      <c r="B15047">
        <v>923.80568000000005</v>
      </c>
    </row>
    <row r="15048" spans="1:2">
      <c r="A15048">
        <v>361.36673000000002</v>
      </c>
      <c r="B15048">
        <v>934.76034000000004</v>
      </c>
    </row>
    <row r="15049" spans="1:2">
      <c r="A15049">
        <v>361.36673000000002</v>
      </c>
      <c r="B15049">
        <v>934.76034000000004</v>
      </c>
    </row>
    <row r="15050" spans="1:2">
      <c r="A15050">
        <v>356.53235000000001</v>
      </c>
      <c r="B15050">
        <v>963.37375999999995</v>
      </c>
    </row>
    <row r="15051" spans="1:2">
      <c r="A15051">
        <v>356.53235000000001</v>
      </c>
      <c r="B15051">
        <v>963.37375999999995</v>
      </c>
    </row>
    <row r="15052" spans="1:2">
      <c r="A15052">
        <v>338.45627000000002</v>
      </c>
      <c r="B15052">
        <v>974.73107000000005</v>
      </c>
    </row>
    <row r="15053" spans="1:2">
      <c r="A15053">
        <v>338.45627000000002</v>
      </c>
      <c r="B15053">
        <v>974.73107000000005</v>
      </c>
    </row>
    <row r="15054" spans="1:2">
      <c r="A15054">
        <v>320.20017999999999</v>
      </c>
      <c r="B15054">
        <v>989.09061999999994</v>
      </c>
    </row>
    <row r="15055" spans="1:2">
      <c r="A15055">
        <v>320.20017999999999</v>
      </c>
      <c r="B15055">
        <v>989.09061999999994</v>
      </c>
    </row>
    <row r="15056" spans="1:2">
      <c r="A15056">
        <v>300.49216999999999</v>
      </c>
      <c r="B15056">
        <v>995.32366000000002</v>
      </c>
    </row>
    <row r="15057" spans="1:2">
      <c r="A15057">
        <v>300.49216999999999</v>
      </c>
      <c r="B15057">
        <v>995.32366000000002</v>
      </c>
    </row>
    <row r="15058" spans="1:2">
      <c r="A15058">
        <v>277.47890000000001</v>
      </c>
      <c r="B15058">
        <v>992.04214000000002</v>
      </c>
    </row>
    <row r="15059" spans="1:2">
      <c r="A15059">
        <v>277.47890000000001</v>
      </c>
      <c r="B15059">
        <v>992.04214000000002</v>
      </c>
    </row>
    <row r="15060" spans="1:2">
      <c r="A15060">
        <v>261.38940000000002</v>
      </c>
      <c r="B15060">
        <v>1006.18159</v>
      </c>
    </row>
    <row r="15061" spans="1:2">
      <c r="A15061">
        <v>261.38940000000002</v>
      </c>
      <c r="B15061">
        <v>1006.18159</v>
      </c>
    </row>
    <row r="15062" spans="1:2">
      <c r="A15062">
        <v>248.15786</v>
      </c>
      <c r="B15062">
        <v>1022.61934</v>
      </c>
    </row>
    <row r="15063" spans="1:2">
      <c r="A15063">
        <v>248.15786</v>
      </c>
      <c r="B15063">
        <v>1022.61934</v>
      </c>
    </row>
    <row r="15064" spans="1:2">
      <c r="A15064">
        <v>233.10129000000001</v>
      </c>
      <c r="B15064">
        <v>1037.5672999999999</v>
      </c>
    </row>
    <row r="15065" spans="1:2">
      <c r="A15065">
        <v>233.10129000000001</v>
      </c>
      <c r="B15065">
        <v>1037.5672999999999</v>
      </c>
    </row>
    <row r="15066" spans="1:2">
      <c r="A15066">
        <v>212.47707</v>
      </c>
      <c r="B15066">
        <v>1044.9204999999999</v>
      </c>
    </row>
    <row r="15067" spans="1:2">
      <c r="A15067">
        <v>212.47707</v>
      </c>
      <c r="B15067">
        <v>1044.9204999999999</v>
      </c>
    </row>
    <row r="15068" spans="1:2">
      <c r="A15068">
        <v>195.54558</v>
      </c>
      <c r="B15068">
        <v>1050.1581200000001</v>
      </c>
    </row>
    <row r="15069" spans="1:2">
      <c r="A15069">
        <v>195.54558</v>
      </c>
      <c r="B15069">
        <v>1050.1581200000001</v>
      </c>
    </row>
    <row r="15070" spans="1:2">
      <c r="A15070">
        <v>177.25894</v>
      </c>
      <c r="B15070">
        <v>1060.6889200000001</v>
      </c>
    </row>
    <row r="15071" spans="1:2">
      <c r="A15071">
        <v>177.25894</v>
      </c>
      <c r="B15071">
        <v>1060.6889200000001</v>
      </c>
    </row>
    <row r="15072" spans="1:2">
      <c r="A15072">
        <v>185.4556</v>
      </c>
      <c r="B15072">
        <v>1077.6598100000001</v>
      </c>
    </row>
    <row r="15073" spans="1:2">
      <c r="A15073">
        <v>185.4556</v>
      </c>
      <c r="B15073">
        <v>1077.6598100000001</v>
      </c>
    </row>
    <row r="15074" spans="1:2">
      <c r="A15074">
        <v>167.16256999999999</v>
      </c>
      <c r="B15074">
        <v>1090.3100300000001</v>
      </c>
    </row>
    <row r="15075" spans="1:2">
      <c r="A15075">
        <v>167.16256999999999</v>
      </c>
      <c r="B15075">
        <v>1090.3100300000001</v>
      </c>
    </row>
    <row r="15076" spans="1:2">
      <c r="A15076">
        <v>157.42368999999999</v>
      </c>
      <c r="B15076">
        <v>1107.1160299999999</v>
      </c>
    </row>
    <row r="15077" spans="1:2">
      <c r="A15077">
        <v>157.42368999999999</v>
      </c>
      <c r="B15077">
        <v>1107.1160299999999</v>
      </c>
    </row>
    <row r="15078" spans="1:2">
      <c r="A15078">
        <v>161.61396999999999</v>
      </c>
      <c r="B15078">
        <v>1129.8619699999999</v>
      </c>
    </row>
    <row r="15079" spans="1:2">
      <c r="A15079">
        <v>161.61396999999999</v>
      </c>
      <c r="B15079">
        <v>1129.8619699999999</v>
      </c>
    </row>
    <row r="15080" spans="1:2">
      <c r="A15080">
        <v>157.04221999999999</v>
      </c>
      <c r="B15080">
        <v>1147.6693399999999</v>
      </c>
    </row>
    <row r="15081" spans="1:2">
      <c r="A15081">
        <v>157.04221999999999</v>
      </c>
      <c r="B15081">
        <v>1147.6693399999999</v>
      </c>
    </row>
    <row r="15082" spans="1:2">
      <c r="A15082">
        <v>145.27179000000001</v>
      </c>
      <c r="B15082">
        <v>1166.3217999999999</v>
      </c>
    </row>
    <row r="15083" spans="1:2">
      <c r="A15083">
        <v>145.27179000000001</v>
      </c>
      <c r="B15083">
        <v>1166.3217999999999</v>
      </c>
    </row>
    <row r="15084" spans="1:2">
      <c r="A15084">
        <v>124.57035999999999</v>
      </c>
      <c r="B15084">
        <v>1176.1623199999999</v>
      </c>
    </row>
    <row r="15085" spans="1:2">
      <c r="A15085">
        <v>124.57035999999999</v>
      </c>
      <c r="B15085">
        <v>1176.1623199999999</v>
      </c>
    </row>
    <row r="15086" spans="1:2">
      <c r="A15086">
        <v>102.52697999999999</v>
      </c>
      <c r="B15086">
        <v>1178.81772</v>
      </c>
    </row>
    <row r="15087" spans="1:2">
      <c r="A15087">
        <v>102.52697999999999</v>
      </c>
      <c r="B15087">
        <v>1178.81772</v>
      </c>
    </row>
    <row r="15088" spans="1:2">
      <c r="A15088">
        <v>76.932360000000003</v>
      </c>
      <c r="B15088">
        <v>1190.9894200000001</v>
      </c>
    </row>
    <row r="15089" spans="1:2">
      <c r="A15089">
        <v>76.932360000000003</v>
      </c>
      <c r="B15089">
        <v>1190.9894200000001</v>
      </c>
    </row>
    <row r="15090" spans="1:2">
      <c r="A15090">
        <v>58.430819999999997</v>
      </c>
      <c r="B15090">
        <v>1207.53811</v>
      </c>
    </row>
    <row r="15091" spans="1:2">
      <c r="A15091">
        <v>58.430819999999997</v>
      </c>
      <c r="B15091">
        <v>1207.53811</v>
      </c>
    </row>
    <row r="15092" spans="1:2">
      <c r="A15092">
        <v>36.523600000000002</v>
      </c>
      <c r="B15092">
        <v>1199.16246</v>
      </c>
    </row>
    <row r="15093" spans="1:2">
      <c r="A15093">
        <v>36.523600000000002</v>
      </c>
      <c r="B15093">
        <v>1199.16246</v>
      </c>
    </row>
    <row r="15094" spans="1:2">
      <c r="A15094">
        <v>55.770269999999996</v>
      </c>
      <c r="B15094">
        <v>1194.71407</v>
      </c>
    </row>
    <row r="15095" spans="1:2">
      <c r="A15095">
        <v>55.770269999999996</v>
      </c>
      <c r="B15095">
        <v>1194.71407</v>
      </c>
    </row>
    <row r="15096" spans="1:2">
      <c r="A15096">
        <v>76.636769999999999</v>
      </c>
      <c r="B15096">
        <v>1188.21408</v>
      </c>
    </row>
    <row r="15097" spans="1:2">
      <c r="A15097">
        <v>76.636769999999999</v>
      </c>
      <c r="B15097">
        <v>1188.21408</v>
      </c>
    </row>
    <row r="15098" spans="1:2">
      <c r="A15098">
        <v>64.273660000000007</v>
      </c>
      <c r="B15098">
        <v>1207.6142500000001</v>
      </c>
    </row>
    <row r="15099" spans="1:2">
      <c r="A15099">
        <v>64.273660000000007</v>
      </c>
      <c r="B15099">
        <v>1207.6142500000001</v>
      </c>
    </row>
    <row r="15100" spans="1:2">
      <c r="A15100">
        <v>79.89188</v>
      </c>
      <c r="B15100">
        <v>1198.97731</v>
      </c>
    </row>
    <row r="15101" spans="1:2">
      <c r="A15101">
        <v>79.89188</v>
      </c>
      <c r="B15101">
        <v>1198.97731</v>
      </c>
    </row>
    <row r="15102" spans="1:2">
      <c r="A15102">
        <v>97.315399999999997</v>
      </c>
      <c r="B15102">
        <v>1202.0305699999999</v>
      </c>
    </row>
    <row r="15103" spans="1:2">
      <c r="A15103">
        <v>97.315399999999997</v>
      </c>
      <c r="B15103">
        <v>1202.0305699999999</v>
      </c>
    </row>
    <row r="15104" spans="1:2">
      <c r="A15104">
        <v>119.47691</v>
      </c>
      <c r="B15104">
        <v>1196.0456899999999</v>
      </c>
    </row>
    <row r="15105" spans="1:2">
      <c r="A15105">
        <v>119.47691</v>
      </c>
      <c r="B15105">
        <v>1196.0456899999999</v>
      </c>
    </row>
    <row r="15106" spans="1:2">
      <c r="A15106">
        <v>129.23553999999999</v>
      </c>
      <c r="B15106">
        <v>1176.2711200000001</v>
      </c>
    </row>
    <row r="15107" spans="1:2">
      <c r="A15107">
        <v>129.23553999999999</v>
      </c>
      <c r="B15107">
        <v>1176.2711200000001</v>
      </c>
    </row>
    <row r="15108" spans="1:2">
      <c r="A15108">
        <v>132.78649999999999</v>
      </c>
      <c r="B15108">
        <v>1155.77468</v>
      </c>
    </row>
    <row r="15109" spans="1:2">
      <c r="A15109">
        <v>132.78649999999999</v>
      </c>
      <c r="B15109">
        <v>1155.77468</v>
      </c>
    </row>
    <row r="15110" spans="1:2">
      <c r="A15110">
        <v>149.78816</v>
      </c>
      <c r="B15110">
        <v>1159.4743000000001</v>
      </c>
    </row>
    <row r="15111" spans="1:2">
      <c r="A15111">
        <v>149.78816</v>
      </c>
      <c r="B15111">
        <v>1159.4743000000001</v>
      </c>
    </row>
    <row r="15112" spans="1:2">
      <c r="A15112">
        <v>164.23137</v>
      </c>
      <c r="B15112">
        <v>1171.70524</v>
      </c>
    </row>
    <row r="15113" spans="1:2">
      <c r="A15113">
        <v>164.23137</v>
      </c>
      <c r="B15113">
        <v>1171.70524</v>
      </c>
    </row>
    <row r="15114" spans="1:2">
      <c r="A15114">
        <v>180.37144000000001</v>
      </c>
      <c r="B15114">
        <v>1184.0015699999999</v>
      </c>
    </row>
    <row r="15115" spans="1:2">
      <c r="A15115">
        <v>180.37144000000001</v>
      </c>
      <c r="B15115">
        <v>1184.0015699999999</v>
      </c>
    </row>
    <row r="15116" spans="1:2">
      <c r="A15116">
        <v>198.11492000000001</v>
      </c>
      <c r="B15116">
        <v>1182.229</v>
      </c>
    </row>
    <row r="15117" spans="1:2">
      <c r="A15117">
        <v>198.11492000000001</v>
      </c>
      <c r="B15117">
        <v>1182.229</v>
      </c>
    </row>
    <row r="15118" spans="1:2">
      <c r="A15118">
        <v>215.38976</v>
      </c>
      <c r="B15118">
        <v>1176.18174</v>
      </c>
    </row>
    <row r="15119" spans="1:2">
      <c r="A15119">
        <v>215.38976</v>
      </c>
      <c r="B15119">
        <v>1176.18174</v>
      </c>
    </row>
    <row r="15120" spans="1:2">
      <c r="A15120">
        <v>222.44692000000001</v>
      </c>
      <c r="B15120">
        <v>1166.76496</v>
      </c>
    </row>
    <row r="15121" spans="1:2">
      <c r="A15121">
        <v>222.44692000000001</v>
      </c>
      <c r="B15121">
        <v>1166.76496</v>
      </c>
    </row>
    <row r="15122" spans="1:2">
      <c r="A15122">
        <v>226.94764000000001</v>
      </c>
      <c r="B15122">
        <v>1183.87823</v>
      </c>
    </row>
    <row r="15123" spans="1:2">
      <c r="A15123">
        <v>226.94764000000001</v>
      </c>
      <c r="B15123">
        <v>1183.87823</v>
      </c>
    </row>
    <row r="15124" spans="1:2">
      <c r="A15124">
        <v>246.62231</v>
      </c>
      <c r="B15124">
        <v>1198.5516500000001</v>
      </c>
    </row>
    <row r="15125" spans="1:2">
      <c r="A15125">
        <v>246.62231</v>
      </c>
      <c r="B15125">
        <v>1198.5516500000001</v>
      </c>
    </row>
    <row r="15126" spans="1:2">
      <c r="A15126">
        <v>264.87961999999999</v>
      </c>
      <c r="B15126">
        <v>1192.49595</v>
      </c>
    </row>
    <row r="15127" spans="1:2">
      <c r="A15127">
        <v>264.87961999999999</v>
      </c>
      <c r="B15127">
        <v>1192.49595</v>
      </c>
    </row>
    <row r="15128" spans="1:2">
      <c r="A15128">
        <v>288.74892</v>
      </c>
      <c r="B15128">
        <v>1190.7253499999999</v>
      </c>
    </row>
    <row r="15129" spans="1:2">
      <c r="A15129">
        <v>288.74892</v>
      </c>
      <c r="B15129">
        <v>1190.7253499999999</v>
      </c>
    </row>
    <row r="15130" spans="1:2">
      <c r="A15130">
        <v>302.85111999999998</v>
      </c>
      <c r="B15130">
        <v>1198.4411700000001</v>
      </c>
    </row>
    <row r="15131" spans="1:2">
      <c r="A15131">
        <v>302.85111999999998</v>
      </c>
      <c r="B15131">
        <v>1198.4411700000001</v>
      </c>
    </row>
    <row r="15132" spans="1:2">
      <c r="A15132">
        <v>308.95881000000003</v>
      </c>
      <c r="B15132">
        <v>1208.72928</v>
      </c>
    </row>
    <row r="15133" spans="1:2">
      <c r="A15133">
        <v>308.95881000000003</v>
      </c>
      <c r="B15133">
        <v>1208.72928</v>
      </c>
    </row>
    <row r="15134" spans="1:2">
      <c r="A15134">
        <v>321.12338</v>
      </c>
      <c r="B15134">
        <v>1187.3257100000001</v>
      </c>
    </row>
    <row r="15135" spans="1:2">
      <c r="A15135">
        <v>321.12338</v>
      </c>
      <c r="B15135">
        <v>1187.3257100000001</v>
      </c>
    </row>
    <row r="15136" spans="1:2">
      <c r="A15136">
        <v>335.60541999999998</v>
      </c>
      <c r="B15136">
        <v>1182.7534700000001</v>
      </c>
    </row>
    <row r="15137" spans="1:2">
      <c r="A15137">
        <v>335.60541999999998</v>
      </c>
      <c r="B15137">
        <v>1182.7534700000001</v>
      </c>
    </row>
    <row r="15138" spans="1:2">
      <c r="A15138">
        <v>348.83226000000002</v>
      </c>
      <c r="B15138">
        <v>1176.00279</v>
      </c>
    </row>
    <row r="15139" spans="1:2">
      <c r="A15139">
        <v>348.83226000000002</v>
      </c>
      <c r="B15139">
        <v>1176.00279</v>
      </c>
    </row>
    <row r="15140" spans="1:2">
      <c r="A15140">
        <v>357.93304000000001</v>
      </c>
      <c r="B15140">
        <v>1159.53631</v>
      </c>
    </row>
    <row r="15141" spans="1:2">
      <c r="A15141">
        <v>357.93304000000001</v>
      </c>
      <c r="B15141">
        <v>1159.53631</v>
      </c>
    </row>
    <row r="15142" spans="1:2">
      <c r="A15142">
        <v>362.75306999999998</v>
      </c>
      <c r="B15142">
        <v>1141.7607599999999</v>
      </c>
    </row>
    <row r="15143" spans="1:2">
      <c r="A15143">
        <v>362.75306999999998</v>
      </c>
      <c r="B15143">
        <v>1141.7607599999999</v>
      </c>
    </row>
    <row r="15144" spans="1:2">
      <c r="A15144">
        <v>367.29466000000002</v>
      </c>
      <c r="B15144">
        <v>1123.3249000000001</v>
      </c>
    </row>
    <row r="15145" spans="1:2">
      <c r="A15145">
        <v>367.29466000000002</v>
      </c>
      <c r="B15145">
        <v>1123.3249000000001</v>
      </c>
    </row>
    <row r="15146" spans="1:2">
      <c r="A15146">
        <v>383.12513999999999</v>
      </c>
      <c r="B15146">
        <v>1135.1183799999999</v>
      </c>
    </row>
    <row r="15147" spans="1:2">
      <c r="A15147">
        <v>383.12513999999999</v>
      </c>
      <c r="B15147">
        <v>1135.1183799999999</v>
      </c>
    </row>
    <row r="15148" spans="1:2">
      <c r="A15148">
        <v>394.33548999999999</v>
      </c>
      <c r="B15148">
        <v>1115.10249</v>
      </c>
    </row>
    <row r="15149" spans="1:2">
      <c r="A15149">
        <v>394.33548999999999</v>
      </c>
      <c r="B15149">
        <v>1115.10249</v>
      </c>
    </row>
    <row r="15150" spans="1:2">
      <c r="A15150">
        <v>416.34064999999998</v>
      </c>
      <c r="B15150">
        <v>1095.6179199999999</v>
      </c>
    </row>
    <row r="15151" spans="1:2">
      <c r="A15151">
        <v>416.34064999999998</v>
      </c>
      <c r="B15151">
        <v>1095.6179199999999</v>
      </c>
    </row>
    <row r="15152" spans="1:2">
      <c r="A15152">
        <v>415.09289000000001</v>
      </c>
      <c r="B15152">
        <v>1075.5409500000001</v>
      </c>
    </row>
    <row r="15153" spans="1:2">
      <c r="A15153">
        <v>415.09289000000001</v>
      </c>
      <c r="B15153">
        <v>1075.5409500000001</v>
      </c>
    </row>
    <row r="15154" spans="1:2">
      <c r="A15154">
        <v>412.69896</v>
      </c>
      <c r="B15154">
        <v>1058.0486800000001</v>
      </c>
    </row>
    <row r="15155" spans="1:2">
      <c r="A15155">
        <v>412.69896</v>
      </c>
      <c r="B15155">
        <v>1058.0486800000001</v>
      </c>
    </row>
    <row r="15156" spans="1:2">
      <c r="A15156">
        <v>420.56644</v>
      </c>
      <c r="B15156">
        <v>1032.33251</v>
      </c>
    </row>
    <row r="15157" spans="1:2">
      <c r="A15157">
        <v>420.56644</v>
      </c>
      <c r="B15157">
        <v>1032.33251</v>
      </c>
    </row>
    <row r="15158" spans="1:2">
      <c r="A15158">
        <v>444.4325</v>
      </c>
      <c r="B15158">
        <v>1050.24074</v>
      </c>
    </row>
    <row r="15159" spans="1:2">
      <c r="A15159">
        <v>444.4325</v>
      </c>
      <c r="B15159">
        <v>1050.24074</v>
      </c>
    </row>
    <row r="15160" spans="1:2">
      <c r="A15160">
        <v>445.41937000000001</v>
      </c>
      <c r="B15160">
        <v>1067.3543400000001</v>
      </c>
    </row>
    <row r="15161" spans="1:2">
      <c r="A15161">
        <v>445.41937000000001</v>
      </c>
      <c r="B15161">
        <v>1067.3543400000001</v>
      </c>
    </row>
    <row r="15162" spans="1:2">
      <c r="A15162">
        <v>440.10169999999999</v>
      </c>
      <c r="B15162">
        <v>1046.9215899999999</v>
      </c>
    </row>
    <row r="15163" spans="1:2">
      <c r="A15163">
        <v>440.10169999999999</v>
      </c>
      <c r="B15163">
        <v>1046.9215899999999</v>
      </c>
    </row>
    <row r="15164" spans="1:2">
      <c r="A15164">
        <v>460.25261999999998</v>
      </c>
      <c r="B15164">
        <v>1058.27466</v>
      </c>
    </row>
    <row r="15165" spans="1:2">
      <c r="A15165">
        <v>460.25261999999998</v>
      </c>
      <c r="B15165">
        <v>1058.27466</v>
      </c>
    </row>
    <row r="15166" spans="1:2">
      <c r="A15166">
        <v>480.22859</v>
      </c>
      <c r="B15166">
        <v>1055.0669600000001</v>
      </c>
    </row>
    <row r="15167" spans="1:2">
      <c r="A15167">
        <v>480.22859</v>
      </c>
      <c r="B15167">
        <v>1055.0669600000001</v>
      </c>
    </row>
    <row r="15168" spans="1:2">
      <c r="A15168">
        <v>496.16383999999999</v>
      </c>
      <c r="B15168">
        <v>1061.56206</v>
      </c>
    </row>
    <row r="15169" spans="1:2">
      <c r="A15169">
        <v>496.16383999999999</v>
      </c>
      <c r="B15169">
        <v>1061.56206</v>
      </c>
    </row>
    <row r="15170" spans="1:2">
      <c r="A15170">
        <v>511.17768000000001</v>
      </c>
      <c r="B15170">
        <v>1060.6944800000001</v>
      </c>
    </row>
    <row r="15171" spans="1:2">
      <c r="A15171">
        <v>511.17768000000001</v>
      </c>
      <c r="B15171">
        <v>1060.6944800000001</v>
      </c>
    </row>
    <row r="15172" spans="1:2">
      <c r="A15172">
        <v>527.90223000000003</v>
      </c>
      <c r="B15172">
        <v>1060.33125</v>
      </c>
    </row>
    <row r="15173" spans="1:2">
      <c r="A15173">
        <v>527.90223000000003</v>
      </c>
      <c r="B15173">
        <v>1060.33125</v>
      </c>
    </row>
    <row r="15174" spans="1:2">
      <c r="A15174">
        <v>547.94069000000002</v>
      </c>
      <c r="B15174">
        <v>1057.4403199999999</v>
      </c>
    </row>
    <row r="15175" spans="1:2">
      <c r="A15175">
        <v>547.94069000000002</v>
      </c>
      <c r="B15175">
        <v>1057.4403199999999</v>
      </c>
    </row>
    <row r="15176" spans="1:2">
      <c r="A15176">
        <v>570.77804000000003</v>
      </c>
      <c r="B15176">
        <v>1058.3866800000001</v>
      </c>
    </row>
    <row r="15177" spans="1:2">
      <c r="A15177">
        <v>570.77804000000003</v>
      </c>
      <c r="B15177">
        <v>1058.3866800000001</v>
      </c>
    </row>
    <row r="15178" spans="1:2">
      <c r="A15178">
        <v>580.54984000000002</v>
      </c>
      <c r="B15178">
        <v>1044.80171</v>
      </c>
    </row>
    <row r="15179" spans="1:2">
      <c r="A15179">
        <v>580.54984000000002</v>
      </c>
      <c r="B15179">
        <v>1044.80171</v>
      </c>
    </row>
    <row r="15180" spans="1:2">
      <c r="A15180">
        <v>596.82099000000005</v>
      </c>
      <c r="B15180">
        <v>1031.5846200000001</v>
      </c>
    </row>
    <row r="15181" spans="1:2">
      <c r="A15181">
        <v>596.82099000000005</v>
      </c>
      <c r="B15181">
        <v>1031.5846200000001</v>
      </c>
    </row>
    <row r="15182" spans="1:2">
      <c r="A15182">
        <v>621.61878000000002</v>
      </c>
      <c r="B15182">
        <v>1024.27935</v>
      </c>
    </row>
    <row r="15183" spans="1:2">
      <c r="A15183">
        <v>621.61878000000002</v>
      </c>
      <c r="B15183">
        <v>1024.27935</v>
      </c>
    </row>
    <row r="15184" spans="1:2">
      <c r="A15184">
        <v>616.23973999999998</v>
      </c>
      <c r="B15184">
        <v>1011.36883</v>
      </c>
    </row>
    <row r="15185" spans="1:2">
      <c r="A15185">
        <v>616.23973999999998</v>
      </c>
      <c r="B15185">
        <v>1011.36883</v>
      </c>
    </row>
    <row r="15186" spans="1:2">
      <c r="A15186">
        <v>631.58202000000006</v>
      </c>
      <c r="B15186">
        <v>1000.01596</v>
      </c>
    </row>
    <row r="15187" spans="1:2">
      <c r="A15187">
        <v>631.58202000000006</v>
      </c>
      <c r="B15187">
        <v>1000.01596</v>
      </c>
    </row>
    <row r="15188" spans="1:2">
      <c r="A15188">
        <v>649.89714000000004</v>
      </c>
      <c r="B15188">
        <v>1008.89631</v>
      </c>
    </row>
    <row r="15189" spans="1:2">
      <c r="A15189">
        <v>649.89714000000004</v>
      </c>
      <c r="B15189">
        <v>1008.89631</v>
      </c>
    </row>
    <row r="15190" spans="1:2">
      <c r="A15190">
        <v>672.23289</v>
      </c>
      <c r="B15190">
        <v>1011.63233</v>
      </c>
    </row>
    <row r="15191" spans="1:2">
      <c r="A15191">
        <v>672.23289</v>
      </c>
      <c r="B15191">
        <v>1011.63233</v>
      </c>
    </row>
    <row r="15192" spans="1:2">
      <c r="A15192">
        <v>678.01774</v>
      </c>
      <c r="B15192">
        <v>1028.9534699999999</v>
      </c>
    </row>
    <row r="15193" spans="1:2">
      <c r="A15193">
        <v>678.01774</v>
      </c>
      <c r="B15193">
        <v>1028.9534699999999</v>
      </c>
    </row>
    <row r="15194" spans="1:2">
      <c r="A15194">
        <v>696.90227000000004</v>
      </c>
      <c r="B15194">
        <v>1027.7708399999999</v>
      </c>
    </row>
    <row r="15195" spans="1:2">
      <c r="A15195">
        <v>696.90227000000004</v>
      </c>
      <c r="B15195">
        <v>1027.7708399999999</v>
      </c>
    </row>
    <row r="15196" spans="1:2">
      <c r="A15196">
        <v>714.45821000000001</v>
      </c>
      <c r="B15196">
        <v>1022.71101</v>
      </c>
    </row>
    <row r="15197" spans="1:2">
      <c r="A15197">
        <v>714.45821000000001</v>
      </c>
      <c r="B15197">
        <v>1022.71101</v>
      </c>
    </row>
    <row r="15198" spans="1:2">
      <c r="A15198">
        <v>729.03895</v>
      </c>
      <c r="B15198">
        <v>1011.7180499999999</v>
      </c>
    </row>
    <row r="15199" spans="1:2">
      <c r="A15199">
        <v>729.03895</v>
      </c>
      <c r="B15199">
        <v>1011.7180499999999</v>
      </c>
    </row>
    <row r="15200" spans="1:2">
      <c r="A15200">
        <v>750.87184999999999</v>
      </c>
      <c r="B15200">
        <v>1017.33614</v>
      </c>
    </row>
    <row r="15201" spans="1:2">
      <c r="A15201">
        <v>750.87184999999999</v>
      </c>
      <c r="B15201">
        <v>1017.33614</v>
      </c>
    </row>
    <row r="15202" spans="1:2">
      <c r="A15202">
        <v>760.21187999999995</v>
      </c>
      <c r="B15202">
        <v>1039.2290700000001</v>
      </c>
    </row>
    <row r="15203" spans="1:2">
      <c r="A15203">
        <v>760.21187999999995</v>
      </c>
      <c r="B15203">
        <v>1039.2290700000001</v>
      </c>
    </row>
    <row r="15204" spans="1:2">
      <c r="A15204">
        <v>785.87942999999996</v>
      </c>
      <c r="B15204">
        <v>1038.0691300000001</v>
      </c>
    </row>
    <row r="15205" spans="1:2">
      <c r="A15205">
        <v>785.87942999999996</v>
      </c>
      <c r="B15205">
        <v>1038.0691300000001</v>
      </c>
    </row>
    <row r="15206" spans="1:2">
      <c r="A15206">
        <v>798.39783999999997</v>
      </c>
      <c r="B15206">
        <v>1046.40662</v>
      </c>
    </row>
    <row r="15207" spans="1:2">
      <c r="A15207">
        <v>798.39783999999997</v>
      </c>
      <c r="B15207">
        <v>1046.40662</v>
      </c>
    </row>
    <row r="15208" spans="1:2">
      <c r="A15208">
        <v>818.55373999999995</v>
      </c>
      <c r="B15208">
        <v>1040.6358299999999</v>
      </c>
    </row>
    <row r="15209" spans="1:2">
      <c r="A15209">
        <v>818.55373999999995</v>
      </c>
      <c r="B15209">
        <v>1040.6358299999999</v>
      </c>
    </row>
    <row r="15210" spans="1:2">
      <c r="A15210">
        <v>830.37305000000003</v>
      </c>
      <c r="B15210">
        <v>1058.8566499999999</v>
      </c>
    </row>
    <row r="15211" spans="1:2">
      <c r="A15211">
        <v>830.37305000000003</v>
      </c>
      <c r="B15211">
        <v>1058.8566499999999</v>
      </c>
    </row>
    <row r="15212" spans="1:2">
      <c r="A15212">
        <v>845.67520999999999</v>
      </c>
      <c r="B15212">
        <v>1055.0581299999999</v>
      </c>
    </row>
    <row r="15213" spans="1:2">
      <c r="A15213">
        <v>845.67520999999999</v>
      </c>
      <c r="B15213">
        <v>1055.0581299999999</v>
      </c>
    </row>
    <row r="15214" spans="1:2">
      <c r="A15214">
        <v>854.63111000000004</v>
      </c>
      <c r="B15214">
        <v>1067.31151</v>
      </c>
    </row>
    <row r="15215" spans="1:2">
      <c r="A15215">
        <v>854.63111000000004</v>
      </c>
      <c r="B15215">
        <v>1067.31151</v>
      </c>
    </row>
    <row r="15216" spans="1:2">
      <c r="A15216">
        <v>878.02142000000003</v>
      </c>
      <c r="B15216">
        <v>1064.78033</v>
      </c>
    </row>
    <row r="15217" spans="1:2">
      <c r="A15217">
        <v>878.02142000000003</v>
      </c>
      <c r="B15217">
        <v>1064.78033</v>
      </c>
    </row>
    <row r="15218" spans="1:2">
      <c r="A15218">
        <v>884.74194999999997</v>
      </c>
      <c r="B15218">
        <v>1088.96189</v>
      </c>
    </row>
    <row r="15219" spans="1:2">
      <c r="A15219">
        <v>884.74194999999997</v>
      </c>
      <c r="B15219">
        <v>1088.96189</v>
      </c>
    </row>
    <row r="15220" spans="1:2">
      <c r="A15220">
        <v>893.20509000000004</v>
      </c>
      <c r="B15220">
        <v>1068.9810199999999</v>
      </c>
    </row>
    <row r="15221" spans="1:2">
      <c r="A15221">
        <v>893.20509000000004</v>
      </c>
      <c r="B15221">
        <v>1068.9810199999999</v>
      </c>
    </row>
    <row r="15222" spans="1:2">
      <c r="A15222">
        <v>911.95074</v>
      </c>
      <c r="B15222">
        <v>1058.0317</v>
      </c>
    </row>
    <row r="15223" spans="1:2">
      <c r="A15223">
        <v>911.95074</v>
      </c>
      <c r="B15223">
        <v>1058.0317</v>
      </c>
    </row>
    <row r="15224" spans="1:2">
      <c r="A15224">
        <v>921.74666999999999</v>
      </c>
      <c r="B15224">
        <v>1070.38472</v>
      </c>
    </row>
    <row r="15225" spans="1:2">
      <c r="A15225">
        <v>921.74666999999999</v>
      </c>
      <c r="B15225">
        <v>1070.38472</v>
      </c>
    </row>
    <row r="15226" spans="1:2">
      <c r="A15226">
        <v>942.85717</v>
      </c>
      <c r="B15226">
        <v>1083.95643</v>
      </c>
    </row>
    <row r="15227" spans="1:2">
      <c r="A15227">
        <v>942.85717</v>
      </c>
      <c r="B15227">
        <v>1083.95643</v>
      </c>
    </row>
    <row r="15228" spans="1:2">
      <c r="A15228">
        <v>956.33846000000005</v>
      </c>
      <c r="B15228">
        <v>1069.66491</v>
      </c>
    </row>
    <row r="15229" spans="1:2">
      <c r="A15229">
        <v>956.33846000000005</v>
      </c>
      <c r="B15229">
        <v>1069.66491</v>
      </c>
    </row>
    <row r="15230" spans="1:2">
      <c r="A15230">
        <v>977.39514999999994</v>
      </c>
      <c r="B15230">
        <v>1057.90887</v>
      </c>
    </row>
    <row r="15231" spans="1:2">
      <c r="A15231">
        <v>977.39514999999994</v>
      </c>
      <c r="B15231">
        <v>1057.90887</v>
      </c>
    </row>
    <row r="15232" spans="1:2">
      <c r="A15232">
        <v>976.56682000000001</v>
      </c>
      <c r="B15232">
        <v>1036.8303699999999</v>
      </c>
    </row>
    <row r="15233" spans="1:2">
      <c r="A15233">
        <v>976.56682000000001</v>
      </c>
      <c r="B15233">
        <v>1036.8303699999999</v>
      </c>
    </row>
    <row r="15234" spans="1:2">
      <c r="A15234">
        <v>983.10121000000004</v>
      </c>
      <c r="B15234">
        <v>1020.76707</v>
      </c>
    </row>
    <row r="15235" spans="1:2">
      <c r="A15235">
        <v>983.10121000000004</v>
      </c>
      <c r="B15235">
        <v>1020.76707</v>
      </c>
    </row>
    <row r="15236" spans="1:2">
      <c r="A15236">
        <v>1000.32097</v>
      </c>
      <c r="B15236">
        <v>1027.0677900000001</v>
      </c>
    </row>
    <row r="15237" spans="1:2">
      <c r="A15237">
        <v>1000.32097</v>
      </c>
      <c r="B15237">
        <v>1027.0677900000001</v>
      </c>
    </row>
    <row r="15238" spans="1:2">
      <c r="A15238">
        <v>1023.36689</v>
      </c>
      <c r="B15238">
        <v>1032.37265</v>
      </c>
    </row>
    <row r="15239" spans="1:2">
      <c r="A15239">
        <v>1023.36689</v>
      </c>
      <c r="B15239">
        <v>1032.37265</v>
      </c>
    </row>
    <row r="15240" spans="1:2">
      <c r="A15240">
        <v>1048.9276</v>
      </c>
      <c r="B15240">
        <v>1041.3376900000001</v>
      </c>
    </row>
    <row r="15241" spans="1:2">
      <c r="A15241">
        <v>1048.9276</v>
      </c>
      <c r="B15241">
        <v>1041.3376900000001</v>
      </c>
    </row>
    <row r="15242" spans="1:2">
      <c r="A15242">
        <v>1058.0986800000001</v>
      </c>
      <c r="B15242">
        <v>1056.8858299999999</v>
      </c>
    </row>
    <row r="15243" spans="1:2">
      <c r="A15243">
        <v>1058.0986800000001</v>
      </c>
      <c r="B15243">
        <v>1056.8858299999999</v>
      </c>
    </row>
    <row r="15244" spans="1:2">
      <c r="A15244">
        <v>1078.3932600000001</v>
      </c>
      <c r="B15244">
        <v>1072.54189</v>
      </c>
    </row>
    <row r="15245" spans="1:2">
      <c r="A15245">
        <v>1078.3932600000001</v>
      </c>
      <c r="B15245">
        <v>1072.54189</v>
      </c>
    </row>
    <row r="15246" spans="1:2">
      <c r="A15246">
        <v>1101.43534</v>
      </c>
      <c r="B15246">
        <v>1077.7506599999999</v>
      </c>
    </row>
    <row r="15247" spans="1:2">
      <c r="A15247">
        <v>1101.43534</v>
      </c>
      <c r="B15247">
        <v>1077.7506599999999</v>
      </c>
    </row>
    <row r="15248" spans="1:2">
      <c r="A15248">
        <v>1118.08034</v>
      </c>
      <c r="B15248">
        <v>1061.3327300000001</v>
      </c>
    </row>
    <row r="15249" spans="1:2">
      <c r="A15249">
        <v>1118.08034</v>
      </c>
      <c r="B15249">
        <v>1061.3327300000001</v>
      </c>
    </row>
    <row r="15250" spans="1:2">
      <c r="A15250">
        <v>1133.60367</v>
      </c>
      <c r="B15250">
        <v>1067.3768600000001</v>
      </c>
    </row>
    <row r="15251" spans="1:2">
      <c r="A15251">
        <v>1133.60367</v>
      </c>
      <c r="B15251">
        <v>1067.3768600000001</v>
      </c>
    </row>
    <row r="15252" spans="1:2">
      <c r="A15252">
        <v>1150.9648</v>
      </c>
      <c r="B15252">
        <v>1068.2121</v>
      </c>
    </row>
    <row r="15253" spans="1:2">
      <c r="A15253">
        <v>1150.9648</v>
      </c>
      <c r="B15253">
        <v>1068.2121</v>
      </c>
    </row>
    <row r="15254" spans="1:2">
      <c r="A15254">
        <v>1169.5641599999999</v>
      </c>
      <c r="B15254">
        <v>1076.29585</v>
      </c>
    </row>
    <row r="15255" spans="1:2">
      <c r="A15255">
        <v>1169.5641599999999</v>
      </c>
      <c r="B15255">
        <v>1076.29585</v>
      </c>
    </row>
    <row r="15256" spans="1:2">
      <c r="A15256">
        <v>1188.5025800000001</v>
      </c>
      <c r="B15256">
        <v>1076.64518</v>
      </c>
    </row>
    <row r="15257" spans="1:2">
      <c r="A15257">
        <v>1188.5025800000001</v>
      </c>
      <c r="B15257">
        <v>1076.64518</v>
      </c>
    </row>
    <row r="15258" spans="1:2">
      <c r="A15258">
        <v>1211.0231200000001</v>
      </c>
      <c r="B15258">
        <v>1065.7175199999999</v>
      </c>
    </row>
    <row r="15259" spans="1:2">
      <c r="A15259">
        <v>1211.0231200000001</v>
      </c>
      <c r="B15259">
        <v>1065.7175199999999</v>
      </c>
    </row>
    <row r="15260" spans="1:2">
      <c r="A15260">
        <v>1231.3842299999999</v>
      </c>
      <c r="B15260">
        <v>1075.99839</v>
      </c>
    </row>
    <row r="15261" spans="1:2">
      <c r="A15261">
        <v>1231.3842299999999</v>
      </c>
      <c r="B15261">
        <v>1075.99839</v>
      </c>
    </row>
    <row r="15262" spans="1:2">
      <c r="A15262">
        <v>1245.00596</v>
      </c>
      <c r="B15262">
        <v>1090.4729</v>
      </c>
    </row>
    <row r="15263" spans="1:2">
      <c r="A15263">
        <v>1245.00596</v>
      </c>
      <c r="B15263">
        <v>1090.4729</v>
      </c>
    </row>
    <row r="15264" spans="1:2">
      <c r="A15264">
        <v>1265.8177499999999</v>
      </c>
      <c r="B15264">
        <v>1088.7174399999999</v>
      </c>
    </row>
    <row r="15265" spans="1:2">
      <c r="A15265">
        <v>1265.8177499999999</v>
      </c>
      <c r="B15265">
        <v>1088.7174399999999</v>
      </c>
    </row>
    <row r="15266" spans="1:2">
      <c r="A15266">
        <v>1280.22543</v>
      </c>
      <c r="B15266">
        <v>1079.88239</v>
      </c>
    </row>
    <row r="15267" spans="1:2">
      <c r="A15267">
        <v>1280.22543</v>
      </c>
      <c r="B15267">
        <v>1079.88239</v>
      </c>
    </row>
    <row r="15268" spans="1:2">
      <c r="A15268">
        <v>1261.10706</v>
      </c>
      <c r="B15268">
        <v>1068.60589</v>
      </c>
    </row>
    <row r="15269" spans="1:2">
      <c r="A15269">
        <v>1261.10706</v>
      </c>
      <c r="B15269">
        <v>1068.60589</v>
      </c>
    </row>
    <row r="15270" spans="1:2">
      <c r="A15270">
        <v>1276.1863699999999</v>
      </c>
      <c r="B15270">
        <v>1070.40104</v>
      </c>
    </row>
    <row r="15271" spans="1:2">
      <c r="A15271">
        <v>1276.1863699999999</v>
      </c>
      <c r="B15271">
        <v>1070.40104</v>
      </c>
    </row>
    <row r="15272" spans="1:2">
      <c r="A15272">
        <v>1281.15814</v>
      </c>
      <c r="B15272">
        <v>1091.1623300000001</v>
      </c>
    </row>
    <row r="15273" spans="1:2">
      <c r="A15273">
        <v>1281.15814</v>
      </c>
      <c r="B15273">
        <v>1091.1623300000001</v>
      </c>
    </row>
    <row r="15274" spans="1:2">
      <c r="A15274">
        <v>1303.39266</v>
      </c>
      <c r="B15274">
        <v>1098.3049699999999</v>
      </c>
    </row>
    <row r="15275" spans="1:2">
      <c r="A15275">
        <v>1303.39266</v>
      </c>
      <c r="B15275">
        <v>1098.3049699999999</v>
      </c>
    </row>
    <row r="15276" spans="1:2">
      <c r="A15276">
        <v>1312.03386</v>
      </c>
      <c r="B15276">
        <v>1109.41084</v>
      </c>
    </row>
    <row r="15277" spans="1:2">
      <c r="A15277">
        <v>1312.03386</v>
      </c>
      <c r="B15277">
        <v>1109.41084</v>
      </c>
    </row>
    <row r="15278" spans="1:2">
      <c r="A15278">
        <v>1321.2651699999999</v>
      </c>
      <c r="B15278">
        <v>1093.62688</v>
      </c>
    </row>
    <row r="15279" spans="1:2">
      <c r="A15279">
        <v>1321.2651699999999</v>
      </c>
      <c r="B15279">
        <v>1093.62688</v>
      </c>
    </row>
    <row r="15280" spans="1:2">
      <c r="A15280">
        <v>1331.6483000000001</v>
      </c>
      <c r="B15280">
        <v>1079.07789</v>
      </c>
    </row>
    <row r="15281" spans="1:2">
      <c r="A15281">
        <v>1331.6483000000001</v>
      </c>
      <c r="B15281">
        <v>1079.07789</v>
      </c>
    </row>
    <row r="15282" spans="1:2">
      <c r="A15282">
        <v>1348.49928</v>
      </c>
      <c r="B15282">
        <v>1069.17597</v>
      </c>
    </row>
    <row r="15283" spans="1:2">
      <c r="A15283">
        <v>1348.49928</v>
      </c>
      <c r="B15283">
        <v>1069.17597</v>
      </c>
    </row>
    <row r="15284" spans="1:2">
      <c r="A15284">
        <v>1369.67626</v>
      </c>
      <c r="B15284">
        <v>1059.7630799999999</v>
      </c>
    </row>
    <row r="15285" spans="1:2">
      <c r="A15285">
        <v>1369.67626</v>
      </c>
      <c r="B15285">
        <v>1059.7630799999999</v>
      </c>
    </row>
    <row r="15286" spans="1:2">
      <c r="A15286">
        <v>1379.6171999999999</v>
      </c>
      <c r="B15286">
        <v>1046.52477</v>
      </c>
    </row>
    <row r="15287" spans="1:2">
      <c r="A15287">
        <v>1379.6171999999999</v>
      </c>
      <c r="B15287">
        <v>1046.52477</v>
      </c>
    </row>
    <row r="15288" spans="1:2">
      <c r="A15288">
        <v>1387.6828800000001</v>
      </c>
      <c r="B15288">
        <v>1068.1622600000001</v>
      </c>
    </row>
    <row r="15289" spans="1:2">
      <c r="A15289">
        <v>1387.6828800000001</v>
      </c>
      <c r="B15289">
        <v>1068.1622600000001</v>
      </c>
    </row>
    <row r="15290" spans="1:2">
      <c r="A15290">
        <v>1403.6728800000001</v>
      </c>
      <c r="B15290">
        <v>1053.7203</v>
      </c>
    </row>
    <row r="15291" spans="1:2">
      <c r="A15291">
        <v>1403.6728800000001</v>
      </c>
      <c r="B15291">
        <v>1053.7203</v>
      </c>
    </row>
    <row r="15292" spans="1:2">
      <c r="A15292">
        <v>1419.57005</v>
      </c>
      <c r="B15292">
        <v>1043.3280099999999</v>
      </c>
    </row>
    <row r="15293" spans="1:2">
      <c r="A15293">
        <v>1419.57005</v>
      </c>
      <c r="B15293">
        <v>1043.3280099999999</v>
      </c>
    </row>
    <row r="15294" spans="1:2">
      <c r="A15294">
        <v>1442.7108700000001</v>
      </c>
      <c r="B15294">
        <v>1037.3266100000001</v>
      </c>
    </row>
    <row r="15295" spans="1:2">
      <c r="A15295">
        <v>1442.7108700000001</v>
      </c>
      <c r="B15295">
        <v>1037.3266100000001</v>
      </c>
    </row>
    <row r="15296" spans="1:2">
      <c r="A15296">
        <v>1457.23857</v>
      </c>
      <c r="B15296">
        <v>1040.1221499999999</v>
      </c>
    </row>
    <row r="15297" spans="1:2">
      <c r="A15297">
        <v>1457.23857</v>
      </c>
      <c r="B15297">
        <v>1040.1221499999999</v>
      </c>
    </row>
    <row r="15298" spans="1:2">
      <c r="A15298">
        <v>1472.4046699999999</v>
      </c>
      <c r="B15298">
        <v>1046.70318</v>
      </c>
    </row>
    <row r="15299" spans="1:2">
      <c r="A15299">
        <v>1472.4046699999999</v>
      </c>
      <c r="B15299">
        <v>1046.70318</v>
      </c>
    </row>
    <row r="15300" spans="1:2">
      <c r="A15300">
        <v>1486.4551799999999</v>
      </c>
      <c r="B15300">
        <v>1022.01704</v>
      </c>
    </row>
    <row r="15301" spans="1:2">
      <c r="A15301">
        <v>1486.4551799999999</v>
      </c>
      <c r="B15301">
        <v>1022.01704</v>
      </c>
    </row>
    <row r="15302" spans="1:2">
      <c r="A15302">
        <v>1501.7493400000001</v>
      </c>
      <c r="B15302">
        <v>1009.23789</v>
      </c>
    </row>
    <row r="15303" spans="1:2">
      <c r="A15303">
        <v>1501.7493400000001</v>
      </c>
      <c r="B15303">
        <v>1009.23789</v>
      </c>
    </row>
    <row r="15304" spans="1:2">
      <c r="A15304">
        <v>1515.5106900000001</v>
      </c>
      <c r="B15304">
        <v>998.48270000000002</v>
      </c>
    </row>
    <row r="15305" spans="1:2">
      <c r="A15305">
        <v>1515.5106900000001</v>
      </c>
      <c r="B15305">
        <v>998.48270000000002</v>
      </c>
    </row>
    <row r="15306" spans="1:2">
      <c r="A15306">
        <v>1521.4763600000001</v>
      </c>
      <c r="B15306">
        <v>983.21960000000001</v>
      </c>
    </row>
    <row r="15307" spans="1:2">
      <c r="A15307">
        <v>1521.4763600000001</v>
      </c>
      <c r="B15307">
        <v>983.21960000000001</v>
      </c>
    </row>
    <row r="15308" spans="1:2">
      <c r="A15308">
        <v>1526.5308199999999</v>
      </c>
      <c r="B15308">
        <v>966.92439000000002</v>
      </c>
    </row>
    <row r="15309" spans="1:2">
      <c r="A15309">
        <v>1526.5308199999999</v>
      </c>
      <c r="B15309">
        <v>966.92439000000002</v>
      </c>
    </row>
    <row r="15310" spans="1:2">
      <c r="A15310">
        <v>1550.35925</v>
      </c>
      <c r="B15310">
        <v>964.85373000000004</v>
      </c>
    </row>
    <row r="15311" spans="1:2">
      <c r="A15311">
        <v>1550.35925</v>
      </c>
      <c r="B15311">
        <v>964.85373000000004</v>
      </c>
    </row>
    <row r="15312" spans="1:2">
      <c r="A15312">
        <v>1569.74359</v>
      </c>
      <c r="B15312">
        <v>976.77338999999995</v>
      </c>
    </row>
    <row r="15313" spans="1:2">
      <c r="A15313">
        <v>1569.74359</v>
      </c>
      <c r="B15313">
        <v>976.77338999999995</v>
      </c>
    </row>
    <row r="15314" spans="1:2">
      <c r="A15314">
        <v>1574.5415499999999</v>
      </c>
      <c r="B15314">
        <v>962.43843000000004</v>
      </c>
    </row>
    <row r="15315" spans="1:2">
      <c r="A15315">
        <v>1574.5415499999999</v>
      </c>
      <c r="B15315">
        <v>962.43843000000004</v>
      </c>
    </row>
    <row r="15316" spans="1:2">
      <c r="A15316">
        <v>1587.04384</v>
      </c>
      <c r="B15316">
        <v>952.79884000000004</v>
      </c>
    </row>
    <row r="15317" spans="1:2">
      <c r="A15317">
        <v>1587.04384</v>
      </c>
      <c r="B15317">
        <v>952.79884000000004</v>
      </c>
    </row>
    <row r="15318" spans="1:2">
      <c r="A15318">
        <v>1609.3075899999999</v>
      </c>
      <c r="B15318">
        <v>945.59538999999995</v>
      </c>
    </row>
    <row r="15319" spans="1:2">
      <c r="A15319">
        <v>1609.3075899999999</v>
      </c>
      <c r="B15319">
        <v>945.59538999999995</v>
      </c>
    </row>
    <row r="15320" spans="1:2">
      <c r="A15320">
        <v>1626.77232</v>
      </c>
      <c r="B15320">
        <v>942.77973999999995</v>
      </c>
    </row>
    <row r="15321" spans="1:2">
      <c r="A15321">
        <v>1626.77232</v>
      </c>
      <c r="B15321">
        <v>942.77973999999995</v>
      </c>
    </row>
    <row r="15322" spans="1:2">
      <c r="A15322">
        <v>1632.5166300000001</v>
      </c>
      <c r="B15322">
        <v>965.56863999999996</v>
      </c>
    </row>
    <row r="15323" spans="1:2">
      <c r="A15323">
        <v>1632.5166300000001</v>
      </c>
      <c r="B15323">
        <v>965.56863999999996</v>
      </c>
    </row>
    <row r="15324" spans="1:2">
      <c r="A15324">
        <v>1637.5140799999999</v>
      </c>
      <c r="B15324">
        <v>981.95717000000002</v>
      </c>
    </row>
    <row r="15325" spans="1:2">
      <c r="A15325">
        <v>1637.5140799999999</v>
      </c>
      <c r="B15325">
        <v>981.95717000000002</v>
      </c>
    </row>
    <row r="15326" spans="1:2">
      <c r="A15326">
        <v>1652.2289900000001</v>
      </c>
      <c r="B15326">
        <v>974.3442</v>
      </c>
    </row>
    <row r="15327" spans="1:2">
      <c r="A15327">
        <v>1652.2289900000001</v>
      </c>
      <c r="B15327">
        <v>974.3442</v>
      </c>
    </row>
    <row r="15328" spans="1:2">
      <c r="A15328">
        <v>1671.5264999999999</v>
      </c>
      <c r="B15328">
        <v>985.91790000000003</v>
      </c>
    </row>
    <row r="15329" spans="1:2">
      <c r="A15329">
        <v>1671.5264999999999</v>
      </c>
      <c r="B15329">
        <v>985.91790000000003</v>
      </c>
    </row>
    <row r="15330" spans="1:2">
      <c r="A15330">
        <v>1681.4155699999999</v>
      </c>
      <c r="B15330">
        <v>970.26729999999998</v>
      </c>
    </row>
    <row r="15331" spans="1:2">
      <c r="A15331">
        <v>1681.4155699999999</v>
      </c>
      <c r="B15331">
        <v>970.26729999999998</v>
      </c>
    </row>
    <row r="15332" spans="1:2">
      <c r="A15332">
        <v>1677.7384099999999</v>
      </c>
      <c r="B15332">
        <v>951.59622999999999</v>
      </c>
    </row>
    <row r="15333" spans="1:2">
      <c r="A15333">
        <v>1677.7384099999999</v>
      </c>
      <c r="B15333">
        <v>951.59622999999999</v>
      </c>
    </row>
    <row r="15334" spans="1:2">
      <c r="A15334">
        <v>1697.5842700000001</v>
      </c>
      <c r="B15334">
        <v>957.28007000000002</v>
      </c>
    </row>
    <row r="15335" spans="1:2">
      <c r="A15335">
        <v>1697.5842700000001</v>
      </c>
      <c r="B15335">
        <v>957.28007000000002</v>
      </c>
    </row>
    <row r="15336" spans="1:2">
      <c r="A15336">
        <v>1718.5891300000001</v>
      </c>
      <c r="B15336">
        <v>960.53098</v>
      </c>
    </row>
    <row r="15337" spans="1:2">
      <c r="A15337">
        <v>1718.5891300000001</v>
      </c>
      <c r="B15337">
        <v>960.53098</v>
      </c>
    </row>
    <row r="15338" spans="1:2">
      <c r="A15338">
        <v>1702.40815</v>
      </c>
      <c r="B15338">
        <v>945.45788000000005</v>
      </c>
    </row>
    <row r="15339" spans="1:2">
      <c r="A15339">
        <v>1702.40815</v>
      </c>
      <c r="B15339">
        <v>945.45788000000005</v>
      </c>
    </row>
    <row r="15340" spans="1:2">
      <c r="A15340">
        <v>1703.1576299999999</v>
      </c>
      <c r="B15340">
        <v>927.68012999999996</v>
      </c>
    </row>
    <row r="15341" spans="1:2">
      <c r="A15341">
        <v>1703.1576299999999</v>
      </c>
      <c r="B15341">
        <v>927.68012999999996</v>
      </c>
    </row>
    <row r="15342" spans="1:2">
      <c r="A15342">
        <v>1711.13634</v>
      </c>
      <c r="B15342">
        <v>913.52623000000006</v>
      </c>
    </row>
    <row r="15343" spans="1:2">
      <c r="A15343">
        <v>1711.13634</v>
      </c>
      <c r="B15343">
        <v>913.52623000000006</v>
      </c>
    </row>
    <row r="15344" spans="1:2">
      <c r="A15344">
        <v>1737.0944099999999</v>
      </c>
      <c r="B15344">
        <v>915.5557</v>
      </c>
    </row>
    <row r="15345" spans="1:2">
      <c r="A15345">
        <v>1737.0944099999999</v>
      </c>
      <c r="B15345">
        <v>915.5557</v>
      </c>
    </row>
    <row r="15346" spans="1:2">
      <c r="A15346">
        <v>1757.3978199999999</v>
      </c>
      <c r="B15346">
        <v>921.23271</v>
      </c>
    </row>
    <row r="15347" spans="1:2">
      <c r="A15347">
        <v>1757.3978199999999</v>
      </c>
      <c r="B15347">
        <v>921.23271</v>
      </c>
    </row>
    <row r="15348" spans="1:2">
      <c r="A15348">
        <v>1771.77639</v>
      </c>
      <c r="B15348">
        <v>941.55839000000003</v>
      </c>
    </row>
    <row r="15349" spans="1:2">
      <c r="A15349">
        <v>1771.77639</v>
      </c>
      <c r="B15349">
        <v>941.55839000000003</v>
      </c>
    </row>
    <row r="15350" spans="1:2">
      <c r="A15350">
        <v>1791.61609</v>
      </c>
      <c r="B15350">
        <v>951.42439000000002</v>
      </c>
    </row>
    <row r="15351" spans="1:2">
      <c r="A15351">
        <v>1791.61609</v>
      </c>
      <c r="B15351">
        <v>951.42439000000002</v>
      </c>
    </row>
    <row r="15352" spans="1:2">
      <c r="A15352">
        <v>1812.61853</v>
      </c>
      <c r="B15352">
        <v>945.88948000000005</v>
      </c>
    </row>
    <row r="15353" spans="1:2">
      <c r="A15353">
        <v>1812.61853</v>
      </c>
      <c r="B15353">
        <v>945.88948000000005</v>
      </c>
    </row>
    <row r="15354" spans="1:2">
      <c r="A15354">
        <v>1810.5552700000001</v>
      </c>
      <c r="B15354">
        <v>928.77467999999999</v>
      </c>
    </row>
    <row r="15355" spans="1:2">
      <c r="A15355">
        <v>1810.5552700000001</v>
      </c>
      <c r="B15355">
        <v>928.77467999999999</v>
      </c>
    </row>
    <row r="15356" spans="1:2">
      <c r="A15356">
        <v>1828.49703</v>
      </c>
      <c r="B15356">
        <v>927.28837999999996</v>
      </c>
    </row>
    <row r="15357" spans="1:2">
      <c r="A15357">
        <v>1828.49703</v>
      </c>
      <c r="B15357">
        <v>927.28837999999996</v>
      </c>
    </row>
    <row r="15358" spans="1:2">
      <c r="A15358">
        <v>1843.20742</v>
      </c>
      <c r="B15358">
        <v>926.59819000000005</v>
      </c>
    </row>
    <row r="15359" spans="1:2">
      <c r="A15359">
        <v>1843.20742</v>
      </c>
      <c r="B15359">
        <v>926.59819000000005</v>
      </c>
    </row>
    <row r="15360" spans="1:2">
      <c r="A15360">
        <v>1853.25657</v>
      </c>
      <c r="B15360">
        <v>915.70273999999995</v>
      </c>
    </row>
    <row r="15361" spans="1:2">
      <c r="A15361">
        <v>1853.25657</v>
      </c>
      <c r="B15361">
        <v>915.70273999999995</v>
      </c>
    </row>
    <row r="15362" spans="1:2">
      <c r="A15362">
        <v>1873.55852</v>
      </c>
      <c r="B15362">
        <v>911.57210999999995</v>
      </c>
    </row>
    <row r="15363" spans="1:2">
      <c r="A15363">
        <v>1873.55852</v>
      </c>
      <c r="B15363">
        <v>911.57210999999995</v>
      </c>
    </row>
    <row r="15364" spans="1:2">
      <c r="A15364">
        <v>1882.8518899999999</v>
      </c>
      <c r="B15364">
        <v>929.64568999999995</v>
      </c>
    </row>
    <row r="15365" spans="1:2">
      <c r="A15365">
        <v>1882.8518899999999</v>
      </c>
      <c r="B15365">
        <v>929.64568999999995</v>
      </c>
    </row>
    <row r="15366" spans="1:2">
      <c r="A15366">
        <v>1878.69822</v>
      </c>
      <c r="B15366">
        <v>951.75494000000003</v>
      </c>
    </row>
    <row r="15367" spans="1:2">
      <c r="A15367">
        <v>1878.69822</v>
      </c>
      <c r="B15367">
        <v>951.75494000000003</v>
      </c>
    </row>
    <row r="15368" spans="1:2">
      <c r="A15368">
        <v>1890.16848</v>
      </c>
      <c r="B15368">
        <v>944.85505999999998</v>
      </c>
    </row>
    <row r="15369" spans="1:2">
      <c r="A15369">
        <v>1890.16848</v>
      </c>
      <c r="B15369">
        <v>944.85505999999998</v>
      </c>
    </row>
    <row r="15370" spans="1:2">
      <c r="A15370">
        <v>1885.3385800000001</v>
      </c>
      <c r="B15370">
        <v>931.53967999999998</v>
      </c>
    </row>
    <row r="15371" spans="1:2">
      <c r="A15371">
        <v>1885.3385800000001</v>
      </c>
      <c r="B15371">
        <v>931.53967999999998</v>
      </c>
    </row>
    <row r="15372" spans="1:2">
      <c r="A15372">
        <v>1890.20823</v>
      </c>
      <c r="B15372">
        <v>912.77629999999999</v>
      </c>
    </row>
    <row r="15373" spans="1:2">
      <c r="A15373">
        <v>1890.20823</v>
      </c>
      <c r="B15373">
        <v>912.77629999999999</v>
      </c>
    </row>
    <row r="15374" spans="1:2">
      <c r="A15374">
        <v>1910.9644599999999</v>
      </c>
      <c r="B15374">
        <v>913.40476000000001</v>
      </c>
    </row>
    <row r="15375" spans="1:2">
      <c r="A15375">
        <v>1910.9644599999999</v>
      </c>
      <c r="B15375">
        <v>913.40476000000001</v>
      </c>
    </row>
    <row r="15376" spans="1:2">
      <c r="A15376">
        <v>1930.79223</v>
      </c>
      <c r="B15376">
        <v>907.10248999999999</v>
      </c>
    </row>
    <row r="15377" spans="1:2">
      <c r="A15377">
        <v>1930.79223</v>
      </c>
      <c r="B15377">
        <v>907.10248999999999</v>
      </c>
    </row>
    <row r="15378" spans="1:2">
      <c r="A15378">
        <v>1947.8715999999999</v>
      </c>
      <c r="B15378">
        <v>914.69177000000002</v>
      </c>
    </row>
    <row r="15379" spans="1:2">
      <c r="A15379">
        <v>1947.8715999999999</v>
      </c>
      <c r="B15379">
        <v>914.69177000000002</v>
      </c>
    </row>
    <row r="15380" spans="1:2">
      <c r="A15380">
        <v>1953.2979800000001</v>
      </c>
      <c r="B15380">
        <v>924.11284000000001</v>
      </c>
    </row>
    <row r="15381" spans="1:2">
      <c r="A15381">
        <v>1953.2979800000001</v>
      </c>
      <c r="B15381">
        <v>924.11284000000001</v>
      </c>
    </row>
    <row r="15382" spans="1:2">
      <c r="A15382">
        <v>1953.2576899999999</v>
      </c>
      <c r="B15382">
        <v>908.40911000000006</v>
      </c>
    </row>
    <row r="15383" spans="1:2">
      <c r="A15383">
        <v>1953.2576899999999</v>
      </c>
      <c r="B15383">
        <v>908.40911000000006</v>
      </c>
    </row>
    <row r="15384" spans="1:2">
      <c r="A15384">
        <v>1949.0889500000001</v>
      </c>
      <c r="B15384">
        <v>929.57457999999997</v>
      </c>
    </row>
    <row r="15385" spans="1:2">
      <c r="A15385">
        <v>1949.0889500000001</v>
      </c>
      <c r="B15385">
        <v>929.57457999999997</v>
      </c>
    </row>
    <row r="15386" spans="1:2">
      <c r="A15386">
        <v>1960.59122</v>
      </c>
      <c r="B15386">
        <v>942.47834</v>
      </c>
    </row>
    <row r="15387" spans="1:2">
      <c r="A15387">
        <v>1960.59122</v>
      </c>
      <c r="B15387">
        <v>942.47834</v>
      </c>
    </row>
    <row r="15388" spans="1:2">
      <c r="A15388">
        <v>1941.78181</v>
      </c>
      <c r="B15388">
        <v>937.24869000000001</v>
      </c>
    </row>
    <row r="15389" spans="1:2">
      <c r="A15389">
        <v>1941.78181</v>
      </c>
      <c r="B15389">
        <v>937.24869000000001</v>
      </c>
    </row>
    <row r="15390" spans="1:2">
      <c r="A15390">
        <v>1930.35475</v>
      </c>
      <c r="B15390">
        <v>923.72679000000005</v>
      </c>
    </row>
    <row r="15391" spans="1:2">
      <c r="A15391">
        <v>1930.35475</v>
      </c>
      <c r="B15391">
        <v>923.72679000000005</v>
      </c>
    </row>
    <row r="15392" spans="1:2">
      <c r="A15392">
        <v>1915.05935</v>
      </c>
      <c r="B15392">
        <v>937.21621000000005</v>
      </c>
    </row>
    <row r="15393" spans="1:2">
      <c r="A15393">
        <v>1915.05935</v>
      </c>
      <c r="B15393">
        <v>937.21621000000005</v>
      </c>
    </row>
    <row r="15394" spans="1:2">
      <c r="A15394">
        <v>1897.38339</v>
      </c>
      <c r="B15394">
        <v>942.08687999999995</v>
      </c>
    </row>
    <row r="15395" spans="1:2">
      <c r="A15395">
        <v>1897.38339</v>
      </c>
      <c r="B15395">
        <v>942.08687999999995</v>
      </c>
    </row>
    <row r="15396" spans="1:2">
      <c r="A15396">
        <v>1895.7677900000001</v>
      </c>
      <c r="B15396">
        <v>927.29145000000005</v>
      </c>
    </row>
    <row r="15397" spans="1:2">
      <c r="A15397">
        <v>1895.7677900000001</v>
      </c>
      <c r="B15397">
        <v>927.29145000000005</v>
      </c>
    </row>
    <row r="15398" spans="1:2">
      <c r="A15398">
        <v>1908.6552300000001</v>
      </c>
      <c r="B15398">
        <v>946.17813999999998</v>
      </c>
    </row>
    <row r="15399" spans="1:2">
      <c r="A15399">
        <v>1908.6552300000001</v>
      </c>
      <c r="B15399">
        <v>946.17813999999998</v>
      </c>
    </row>
    <row r="15400" spans="1:2">
      <c r="A15400">
        <v>1906.31358</v>
      </c>
      <c r="B15400">
        <v>966.59227999999996</v>
      </c>
    </row>
    <row r="15401" spans="1:2">
      <c r="A15401">
        <v>1906.31358</v>
      </c>
      <c r="B15401">
        <v>966.59227999999996</v>
      </c>
    </row>
    <row r="15402" spans="1:2">
      <c r="A15402">
        <v>1890.9413500000001</v>
      </c>
      <c r="B15402">
        <v>952.82878000000005</v>
      </c>
    </row>
    <row r="15403" spans="1:2">
      <c r="A15403">
        <v>1890.9413500000001</v>
      </c>
      <c r="B15403">
        <v>952.82878000000005</v>
      </c>
    </row>
    <row r="15404" spans="1:2">
      <c r="A15404">
        <v>1883.50999</v>
      </c>
      <c r="B15404">
        <v>938.22046999999998</v>
      </c>
    </row>
    <row r="15405" spans="1:2">
      <c r="A15405">
        <v>1883.50999</v>
      </c>
      <c r="B15405">
        <v>938.22046999999998</v>
      </c>
    </row>
    <row r="15406" spans="1:2">
      <c r="A15406">
        <v>1863.06466</v>
      </c>
      <c r="B15406">
        <v>946.82815000000005</v>
      </c>
    </row>
    <row r="15407" spans="1:2">
      <c r="A15407">
        <v>1863.06466</v>
      </c>
      <c r="B15407">
        <v>946.82815000000005</v>
      </c>
    </row>
    <row r="15408" spans="1:2">
      <c r="A15408">
        <v>1842.6140600000001</v>
      </c>
      <c r="B15408">
        <v>937.02497000000005</v>
      </c>
    </row>
    <row r="15409" spans="1:2">
      <c r="A15409">
        <v>1842.6140600000001</v>
      </c>
      <c r="B15409">
        <v>937.02497000000005</v>
      </c>
    </row>
    <row r="15410" spans="1:2">
      <c r="A15410">
        <v>1827.3396299999999</v>
      </c>
      <c r="B15410">
        <v>953.82521999999994</v>
      </c>
    </row>
    <row r="15411" spans="1:2">
      <c r="A15411">
        <v>1827.3396299999999</v>
      </c>
      <c r="B15411">
        <v>953.82521999999994</v>
      </c>
    </row>
    <row r="15412" spans="1:2">
      <c r="A15412">
        <v>1824.6882700000001</v>
      </c>
      <c r="B15412">
        <v>972.60164999999995</v>
      </c>
    </row>
    <row r="15413" spans="1:2">
      <c r="A15413">
        <v>1824.6882700000001</v>
      </c>
      <c r="B15413">
        <v>972.60164999999995</v>
      </c>
    </row>
    <row r="15414" spans="1:2">
      <c r="A15414">
        <v>1818.8677399999999</v>
      </c>
      <c r="B15414">
        <v>987.71397000000002</v>
      </c>
    </row>
    <row r="15415" spans="1:2">
      <c r="A15415">
        <v>1818.8677399999999</v>
      </c>
      <c r="B15415">
        <v>987.71397000000002</v>
      </c>
    </row>
    <row r="15416" spans="1:2">
      <c r="A15416">
        <v>1799.9726800000001</v>
      </c>
      <c r="B15416">
        <v>1005.49864</v>
      </c>
    </row>
    <row r="15417" spans="1:2">
      <c r="A15417">
        <v>1799.9726800000001</v>
      </c>
      <c r="B15417">
        <v>1005.49864</v>
      </c>
    </row>
    <row r="15418" spans="1:2">
      <c r="A15418">
        <v>1797.54828</v>
      </c>
      <c r="B15418">
        <v>982.92312000000004</v>
      </c>
    </row>
    <row r="15419" spans="1:2">
      <c r="A15419">
        <v>1797.54828</v>
      </c>
      <c r="B15419">
        <v>982.92312000000004</v>
      </c>
    </row>
    <row r="15420" spans="1:2">
      <c r="A15420">
        <v>1810.3791699999999</v>
      </c>
      <c r="B15420">
        <v>973.50305000000003</v>
      </c>
    </row>
    <row r="15421" spans="1:2">
      <c r="A15421">
        <v>1810.3791699999999</v>
      </c>
      <c r="B15421">
        <v>973.50305000000003</v>
      </c>
    </row>
    <row r="15422" spans="1:2">
      <c r="A15422">
        <v>1793.01559</v>
      </c>
      <c r="B15422">
        <v>994.07144000000005</v>
      </c>
    </row>
    <row r="15423" spans="1:2">
      <c r="A15423">
        <v>1793.01559</v>
      </c>
      <c r="B15423">
        <v>994.07144000000005</v>
      </c>
    </row>
    <row r="15424" spans="1:2">
      <c r="A15424">
        <v>1775.73992</v>
      </c>
      <c r="B15424">
        <v>1000.54506</v>
      </c>
    </row>
    <row r="15425" spans="1:2">
      <c r="A15425">
        <v>1775.73992</v>
      </c>
      <c r="B15425">
        <v>1000.54506</v>
      </c>
    </row>
    <row r="15426" spans="1:2">
      <c r="A15426">
        <v>1758.39921</v>
      </c>
      <c r="B15426">
        <v>1009.54552</v>
      </c>
    </row>
    <row r="15427" spans="1:2">
      <c r="A15427">
        <v>1758.39921</v>
      </c>
      <c r="B15427">
        <v>1009.54552</v>
      </c>
    </row>
    <row r="15428" spans="1:2">
      <c r="A15428">
        <v>1757.5694800000001</v>
      </c>
      <c r="B15428">
        <v>1029.7921100000001</v>
      </c>
    </row>
    <row r="15429" spans="1:2">
      <c r="A15429">
        <v>1757.5694800000001</v>
      </c>
      <c r="B15429">
        <v>1029.7921100000001</v>
      </c>
    </row>
    <row r="15430" spans="1:2">
      <c r="A15430">
        <v>1739.7360000000001</v>
      </c>
      <c r="B15430">
        <v>1026.3372099999999</v>
      </c>
    </row>
    <row r="15431" spans="1:2">
      <c r="A15431">
        <v>1739.7360000000001</v>
      </c>
      <c r="B15431">
        <v>1026.3372099999999</v>
      </c>
    </row>
    <row r="15432" spans="1:2">
      <c r="A15432">
        <v>1736.4613999999999</v>
      </c>
      <c r="B15432">
        <v>1038.1657600000001</v>
      </c>
    </row>
    <row r="15433" spans="1:2">
      <c r="A15433">
        <v>1736.4613999999999</v>
      </c>
      <c r="B15433">
        <v>1038.1657600000001</v>
      </c>
    </row>
    <row r="15434" spans="1:2">
      <c r="A15434">
        <v>1717.28325</v>
      </c>
      <c r="B15434">
        <v>1038.88021</v>
      </c>
    </row>
    <row r="15435" spans="1:2">
      <c r="A15435">
        <v>1717.28325</v>
      </c>
      <c r="B15435">
        <v>1038.88021</v>
      </c>
    </row>
    <row r="15436" spans="1:2">
      <c r="A15436">
        <v>1694.6467299999999</v>
      </c>
      <c r="B15436">
        <v>1048.3174300000001</v>
      </c>
    </row>
    <row r="15437" spans="1:2">
      <c r="A15437">
        <v>1694.6467299999999</v>
      </c>
      <c r="B15437">
        <v>1048.3174300000001</v>
      </c>
    </row>
    <row r="15438" spans="1:2">
      <c r="A15438">
        <v>1681.12366</v>
      </c>
      <c r="B15438">
        <v>1065.44985</v>
      </c>
    </row>
    <row r="15439" spans="1:2">
      <c r="A15439">
        <v>1681.12366</v>
      </c>
      <c r="B15439">
        <v>1065.44985</v>
      </c>
    </row>
    <row r="15440" spans="1:2">
      <c r="A15440">
        <v>1663.69046</v>
      </c>
      <c r="B15440">
        <v>1052.1736100000001</v>
      </c>
    </row>
    <row r="15441" spans="1:2">
      <c r="A15441">
        <v>1663.69046</v>
      </c>
      <c r="B15441">
        <v>1052.1736100000001</v>
      </c>
    </row>
    <row r="15442" spans="1:2">
      <c r="A15442">
        <v>1645.2988</v>
      </c>
      <c r="B15442">
        <v>1052.2188799999999</v>
      </c>
    </row>
    <row r="15443" spans="1:2">
      <c r="A15443">
        <v>1645.2988</v>
      </c>
      <c r="B15443">
        <v>1052.2188799999999</v>
      </c>
    </row>
    <row r="15444" spans="1:2">
      <c r="A15444">
        <v>1657.75551</v>
      </c>
      <c r="B15444">
        <v>1035.1152300000001</v>
      </c>
    </row>
    <row r="15445" spans="1:2">
      <c r="A15445">
        <v>1657.75551</v>
      </c>
      <c r="B15445">
        <v>1035.1152300000001</v>
      </c>
    </row>
    <row r="15446" spans="1:2">
      <c r="A15446">
        <v>1638.17527</v>
      </c>
      <c r="B15446">
        <v>1021.05984</v>
      </c>
    </row>
    <row r="15447" spans="1:2">
      <c r="A15447">
        <v>1638.17527</v>
      </c>
      <c r="B15447">
        <v>1021.05984</v>
      </c>
    </row>
    <row r="15448" spans="1:2">
      <c r="A15448">
        <v>1619.2860000000001</v>
      </c>
      <c r="B15448">
        <v>1010.4266</v>
      </c>
    </row>
    <row r="15449" spans="1:2">
      <c r="A15449">
        <v>1619.2860000000001</v>
      </c>
      <c r="B15449">
        <v>1010.4266</v>
      </c>
    </row>
    <row r="15450" spans="1:2">
      <c r="A15450">
        <v>1605.3208500000001</v>
      </c>
      <c r="B15450">
        <v>1025.67607</v>
      </c>
    </row>
    <row r="15451" spans="1:2">
      <c r="A15451">
        <v>1605.3208500000001</v>
      </c>
      <c r="B15451">
        <v>1025.67607</v>
      </c>
    </row>
    <row r="15452" spans="1:2">
      <c r="A15452">
        <v>1594.0966900000001</v>
      </c>
      <c r="B15452">
        <v>1043.1271099999999</v>
      </c>
    </row>
    <row r="15453" spans="1:2">
      <c r="A15453">
        <v>1594.0966900000001</v>
      </c>
      <c r="B15453">
        <v>1043.1271099999999</v>
      </c>
    </row>
    <row r="15454" spans="1:2">
      <c r="A15454">
        <v>1575.0491400000001</v>
      </c>
      <c r="B15454">
        <v>1037.5996500000001</v>
      </c>
    </row>
    <row r="15455" spans="1:2">
      <c r="A15455">
        <v>1575.0491400000001</v>
      </c>
      <c r="B15455">
        <v>1037.5996500000001</v>
      </c>
    </row>
    <row r="15456" spans="1:2">
      <c r="A15456">
        <v>1557.1165599999999</v>
      </c>
      <c r="B15456">
        <v>1044.28817</v>
      </c>
    </row>
    <row r="15457" spans="1:2">
      <c r="A15457">
        <v>1557.1165599999999</v>
      </c>
      <c r="B15457">
        <v>1044.28817</v>
      </c>
    </row>
    <row r="15458" spans="1:2">
      <c r="A15458">
        <v>1559.8709899999999</v>
      </c>
      <c r="B15458">
        <v>1066.9483</v>
      </c>
    </row>
    <row r="15459" spans="1:2">
      <c r="A15459">
        <v>1559.8709899999999</v>
      </c>
      <c r="B15459">
        <v>1066.9483</v>
      </c>
    </row>
    <row r="15460" spans="1:2">
      <c r="A15460">
        <v>1542.04062</v>
      </c>
      <c r="B15460">
        <v>1051.2661000000001</v>
      </c>
    </row>
    <row r="15461" spans="1:2">
      <c r="A15461">
        <v>1542.04062</v>
      </c>
      <c r="B15461">
        <v>1051.2661000000001</v>
      </c>
    </row>
    <row r="15462" spans="1:2">
      <c r="A15462">
        <v>1522.6899100000001</v>
      </c>
      <c r="B15462">
        <v>1034.06187</v>
      </c>
    </row>
    <row r="15463" spans="1:2">
      <c r="A15463">
        <v>1522.6899100000001</v>
      </c>
      <c r="B15463">
        <v>1034.06187</v>
      </c>
    </row>
    <row r="15464" spans="1:2">
      <c r="A15464">
        <v>1508.1384700000001</v>
      </c>
      <c r="B15464">
        <v>1017.88282</v>
      </c>
    </row>
    <row r="15465" spans="1:2">
      <c r="A15465">
        <v>1508.1384700000001</v>
      </c>
      <c r="B15465">
        <v>1017.88282</v>
      </c>
    </row>
    <row r="15466" spans="1:2">
      <c r="A15466">
        <v>1489.15706</v>
      </c>
      <c r="B15466">
        <v>1006.37112</v>
      </c>
    </row>
    <row r="15467" spans="1:2">
      <c r="A15467">
        <v>1489.15706</v>
      </c>
      <c r="B15467">
        <v>1006.37112</v>
      </c>
    </row>
    <row r="15468" spans="1:2">
      <c r="A15468">
        <v>1491.31754</v>
      </c>
      <c r="B15468">
        <v>984.71424000000002</v>
      </c>
    </row>
    <row r="15469" spans="1:2">
      <c r="A15469">
        <v>1491.31754</v>
      </c>
      <c r="B15469">
        <v>984.71424000000002</v>
      </c>
    </row>
    <row r="15470" spans="1:2">
      <c r="A15470">
        <v>1467.5762</v>
      </c>
      <c r="B15470">
        <v>988.90427999999997</v>
      </c>
    </row>
    <row r="15471" spans="1:2">
      <c r="A15471">
        <v>1467.5762</v>
      </c>
      <c r="B15471">
        <v>988.90427999999997</v>
      </c>
    </row>
    <row r="15472" spans="1:2">
      <c r="A15472">
        <v>1473.63139</v>
      </c>
      <c r="B15472">
        <v>965.66085999999996</v>
      </c>
    </row>
    <row r="15473" spans="1:2">
      <c r="A15473">
        <v>1473.63139</v>
      </c>
      <c r="B15473">
        <v>965.66085999999996</v>
      </c>
    </row>
    <row r="15474" spans="1:2">
      <c r="A15474">
        <v>1456.3744099999999</v>
      </c>
      <c r="B15474">
        <v>949.46744999999999</v>
      </c>
    </row>
    <row r="15475" spans="1:2">
      <c r="A15475">
        <v>1456.3744099999999</v>
      </c>
      <c r="B15475">
        <v>949.46744999999999</v>
      </c>
    </row>
    <row r="15476" spans="1:2">
      <c r="A15476">
        <v>1446.7289599999999</v>
      </c>
      <c r="B15476">
        <v>929.05228999999997</v>
      </c>
    </row>
    <row r="15477" spans="1:2">
      <c r="A15477">
        <v>1446.7289599999999</v>
      </c>
      <c r="B15477">
        <v>929.05228999999997</v>
      </c>
    </row>
    <row r="15478" spans="1:2">
      <c r="A15478">
        <v>1444.4816599999999</v>
      </c>
      <c r="B15478">
        <v>904.16642999999999</v>
      </c>
    </row>
    <row r="15479" spans="1:2">
      <c r="A15479">
        <v>1444.4816599999999</v>
      </c>
      <c r="B15479">
        <v>904.16642999999999</v>
      </c>
    </row>
    <row r="15480" spans="1:2">
      <c r="A15480">
        <v>1424.33518</v>
      </c>
      <c r="B15480">
        <v>904.76567999999997</v>
      </c>
    </row>
    <row r="15481" spans="1:2">
      <c r="A15481">
        <v>1424.33518</v>
      </c>
      <c r="B15481">
        <v>904.76567999999997</v>
      </c>
    </row>
    <row r="15482" spans="1:2">
      <c r="A15482">
        <v>1409.20732</v>
      </c>
      <c r="B15482">
        <v>899.80588999999998</v>
      </c>
    </row>
    <row r="15483" spans="1:2">
      <c r="A15483">
        <v>1409.20732</v>
      </c>
      <c r="B15483">
        <v>899.80588999999998</v>
      </c>
    </row>
    <row r="15484" spans="1:2">
      <c r="A15484">
        <v>1395.62237</v>
      </c>
      <c r="B15484">
        <v>891.60541000000001</v>
      </c>
    </row>
    <row r="15485" spans="1:2">
      <c r="A15485">
        <v>1395.62237</v>
      </c>
      <c r="B15485">
        <v>891.60541000000001</v>
      </c>
    </row>
    <row r="15486" spans="1:2">
      <c r="A15486">
        <v>1377.9720199999999</v>
      </c>
      <c r="B15486">
        <v>889.22217000000001</v>
      </c>
    </row>
    <row r="15487" spans="1:2">
      <c r="A15487">
        <v>1377.9720199999999</v>
      </c>
      <c r="B15487">
        <v>889.22217000000001</v>
      </c>
    </row>
    <row r="15488" spans="1:2">
      <c r="A15488">
        <v>1365.35817</v>
      </c>
      <c r="B15488">
        <v>876.67381</v>
      </c>
    </row>
    <row r="15489" spans="1:2">
      <c r="A15489">
        <v>1365.35817</v>
      </c>
      <c r="B15489">
        <v>876.67381</v>
      </c>
    </row>
    <row r="15490" spans="1:2">
      <c r="A15490">
        <v>1350.6547399999999</v>
      </c>
      <c r="B15490">
        <v>880.21725000000004</v>
      </c>
    </row>
    <row r="15491" spans="1:2">
      <c r="A15491">
        <v>1350.6547399999999</v>
      </c>
      <c r="B15491">
        <v>880.21725000000004</v>
      </c>
    </row>
    <row r="15492" spans="1:2">
      <c r="A15492">
        <v>1332.5387800000001</v>
      </c>
      <c r="B15492">
        <v>886.29498000000001</v>
      </c>
    </row>
    <row r="15493" spans="1:2">
      <c r="A15493">
        <v>1332.5387800000001</v>
      </c>
      <c r="B15493">
        <v>886.29498000000001</v>
      </c>
    </row>
    <row r="15494" spans="1:2">
      <c r="A15494">
        <v>1320.22039</v>
      </c>
      <c r="B15494">
        <v>900.78045999999995</v>
      </c>
    </row>
    <row r="15495" spans="1:2">
      <c r="A15495">
        <v>1320.22039</v>
      </c>
      <c r="B15495">
        <v>900.78045999999995</v>
      </c>
    </row>
    <row r="15496" spans="1:2">
      <c r="A15496">
        <v>1300.5688399999999</v>
      </c>
      <c r="B15496">
        <v>888.40644999999995</v>
      </c>
    </row>
    <row r="15497" spans="1:2">
      <c r="A15497">
        <v>1300.5688399999999</v>
      </c>
      <c r="B15497">
        <v>888.40644999999995</v>
      </c>
    </row>
    <row r="15498" spans="1:2">
      <c r="A15498">
        <v>1283.70623</v>
      </c>
      <c r="B15498">
        <v>874.85409000000004</v>
      </c>
    </row>
    <row r="15499" spans="1:2">
      <c r="A15499">
        <v>1283.70623</v>
      </c>
      <c r="B15499">
        <v>874.85409000000004</v>
      </c>
    </row>
    <row r="15500" spans="1:2">
      <c r="A15500">
        <v>1263.2467799999999</v>
      </c>
      <c r="B15500">
        <v>870.22798999999998</v>
      </c>
    </row>
    <row r="15501" spans="1:2">
      <c r="A15501">
        <v>1263.2467799999999</v>
      </c>
      <c r="B15501">
        <v>870.22798999999998</v>
      </c>
    </row>
    <row r="15502" spans="1:2">
      <c r="A15502">
        <v>1243.5931599999999</v>
      </c>
      <c r="B15502">
        <v>864.72168999999997</v>
      </c>
    </row>
    <row r="15503" spans="1:2">
      <c r="A15503">
        <v>1243.5931599999999</v>
      </c>
      <c r="B15503">
        <v>864.72168999999997</v>
      </c>
    </row>
    <row r="15504" spans="1:2">
      <c r="A15504">
        <v>1222.0889400000001</v>
      </c>
      <c r="B15504">
        <v>860.09190000000001</v>
      </c>
    </row>
    <row r="15505" spans="1:2">
      <c r="A15505">
        <v>1222.0889400000001</v>
      </c>
      <c r="B15505">
        <v>860.09190000000001</v>
      </c>
    </row>
    <row r="15506" spans="1:2">
      <c r="A15506">
        <v>1201.5608099999999</v>
      </c>
      <c r="B15506">
        <v>853.38023999999996</v>
      </c>
    </row>
    <row r="15507" spans="1:2">
      <c r="A15507">
        <v>1201.5608099999999</v>
      </c>
      <c r="B15507">
        <v>853.38023999999996</v>
      </c>
    </row>
    <row r="15508" spans="1:2">
      <c r="A15508">
        <v>1179.02097</v>
      </c>
      <c r="B15508">
        <v>838.86062000000004</v>
      </c>
    </row>
    <row r="15509" spans="1:2">
      <c r="A15509">
        <v>1179.02097</v>
      </c>
      <c r="B15509">
        <v>838.86062000000004</v>
      </c>
    </row>
    <row r="15510" spans="1:2">
      <c r="A15510">
        <v>1160.2938999999999</v>
      </c>
      <c r="B15510">
        <v>825.12572999999998</v>
      </c>
    </row>
    <row r="15511" spans="1:2">
      <c r="A15511">
        <v>1160.2938999999999</v>
      </c>
      <c r="B15511">
        <v>825.12572999999998</v>
      </c>
    </row>
    <row r="15512" spans="1:2">
      <c r="A15512">
        <v>1145.5907500000001</v>
      </c>
      <c r="B15512">
        <v>839.90020000000004</v>
      </c>
    </row>
    <row r="15513" spans="1:2">
      <c r="A15513">
        <v>1145.5907500000001</v>
      </c>
      <c r="B15513">
        <v>839.90020000000004</v>
      </c>
    </row>
    <row r="15514" spans="1:2">
      <c r="A15514">
        <v>1130.94299</v>
      </c>
      <c r="B15514">
        <v>830.54696000000001</v>
      </c>
    </row>
    <row r="15515" spans="1:2">
      <c r="A15515">
        <v>1130.94299</v>
      </c>
      <c r="B15515">
        <v>830.54696000000001</v>
      </c>
    </row>
    <row r="15516" spans="1:2">
      <c r="A15516">
        <v>1145.77045</v>
      </c>
      <c r="B15516">
        <v>811.53543999999999</v>
      </c>
    </row>
    <row r="15517" spans="1:2">
      <c r="A15517">
        <v>1145.77045</v>
      </c>
      <c r="B15517">
        <v>811.53543999999999</v>
      </c>
    </row>
    <row r="15518" spans="1:2">
      <c r="A15518">
        <v>1140.8404700000001</v>
      </c>
      <c r="B15518">
        <v>789.97532000000001</v>
      </c>
    </row>
    <row r="15519" spans="1:2">
      <c r="A15519">
        <v>1140.8404700000001</v>
      </c>
      <c r="B15519">
        <v>789.97532000000001</v>
      </c>
    </row>
    <row r="15520" spans="1:2">
      <c r="A15520">
        <v>1127.01666</v>
      </c>
      <c r="B15520">
        <v>786.41264000000001</v>
      </c>
    </row>
    <row r="15521" spans="1:2">
      <c r="A15521">
        <v>1127.01666</v>
      </c>
      <c r="B15521">
        <v>786.41264000000001</v>
      </c>
    </row>
    <row r="15522" spans="1:2">
      <c r="A15522">
        <v>1111.9097999999999</v>
      </c>
      <c r="B15522">
        <v>780.37576999999999</v>
      </c>
    </row>
    <row r="15523" spans="1:2">
      <c r="A15523">
        <v>1111.9097999999999</v>
      </c>
      <c r="B15523">
        <v>780.37576999999999</v>
      </c>
    </row>
    <row r="15524" spans="1:2">
      <c r="A15524">
        <v>1095.68904</v>
      </c>
      <c r="B15524">
        <v>782.77220999999997</v>
      </c>
    </row>
    <row r="15525" spans="1:2">
      <c r="A15525">
        <v>1095.68904</v>
      </c>
      <c r="B15525">
        <v>782.77220999999997</v>
      </c>
    </row>
    <row r="15526" spans="1:2">
      <c r="A15526">
        <v>1089.32845</v>
      </c>
      <c r="B15526">
        <v>765.49823000000004</v>
      </c>
    </row>
    <row r="15527" spans="1:2">
      <c r="A15527">
        <v>1089.32845</v>
      </c>
      <c r="B15527">
        <v>765.49823000000004</v>
      </c>
    </row>
    <row r="15528" spans="1:2">
      <c r="A15528">
        <v>1071.1681100000001</v>
      </c>
      <c r="B15528">
        <v>762.13253999999995</v>
      </c>
    </row>
    <row r="15529" spans="1:2">
      <c r="A15529">
        <v>1071.1681100000001</v>
      </c>
      <c r="B15529">
        <v>762.13253999999995</v>
      </c>
    </row>
    <row r="15530" spans="1:2">
      <c r="A15530">
        <v>1057.4621299999999</v>
      </c>
      <c r="B15530">
        <v>771.60154999999997</v>
      </c>
    </row>
    <row r="15531" spans="1:2">
      <c r="A15531">
        <v>1057.4621299999999</v>
      </c>
      <c r="B15531">
        <v>771.60154999999997</v>
      </c>
    </row>
    <row r="15532" spans="1:2">
      <c r="A15532">
        <v>1044.4458500000001</v>
      </c>
      <c r="B15532">
        <v>781.90057000000002</v>
      </c>
    </row>
    <row r="15533" spans="1:2">
      <c r="A15533">
        <v>1044.4458500000001</v>
      </c>
      <c r="B15533">
        <v>781.90057000000002</v>
      </c>
    </row>
    <row r="15534" spans="1:2">
      <c r="A15534">
        <v>1031.7083</v>
      </c>
      <c r="B15534">
        <v>798.69619</v>
      </c>
    </row>
    <row r="15535" spans="1:2">
      <c r="A15535">
        <v>1031.7083</v>
      </c>
      <c r="B15535">
        <v>798.69619</v>
      </c>
    </row>
    <row r="15536" spans="1:2">
      <c r="A15536">
        <v>1012.3444</v>
      </c>
      <c r="B15536">
        <v>812.04921000000002</v>
      </c>
    </row>
    <row r="15537" spans="1:2">
      <c r="A15537">
        <v>1012.3444</v>
      </c>
      <c r="B15537">
        <v>812.04921000000002</v>
      </c>
    </row>
    <row r="15538" spans="1:2">
      <c r="A15538">
        <v>993.54085999999995</v>
      </c>
      <c r="B15538">
        <v>812.52049</v>
      </c>
    </row>
    <row r="15539" spans="1:2">
      <c r="A15539">
        <v>993.54085999999995</v>
      </c>
      <c r="B15539">
        <v>812.52049</v>
      </c>
    </row>
    <row r="15540" spans="1:2">
      <c r="A15540">
        <v>978.65170999999998</v>
      </c>
      <c r="B15540">
        <v>800.47371999999996</v>
      </c>
    </row>
    <row r="15541" spans="1:2">
      <c r="A15541">
        <v>978.65170999999998</v>
      </c>
      <c r="B15541">
        <v>800.47371999999996</v>
      </c>
    </row>
    <row r="15542" spans="1:2">
      <c r="A15542">
        <v>965.53466000000003</v>
      </c>
      <c r="B15542">
        <v>793.77932999999996</v>
      </c>
    </row>
    <row r="15543" spans="1:2">
      <c r="A15543">
        <v>965.53466000000003</v>
      </c>
      <c r="B15543">
        <v>793.77932999999996</v>
      </c>
    </row>
    <row r="15544" spans="1:2">
      <c r="A15544">
        <v>949.07600000000002</v>
      </c>
      <c r="B15544">
        <v>812.43507</v>
      </c>
    </row>
    <row r="15545" spans="1:2">
      <c r="A15545">
        <v>949.07600000000002</v>
      </c>
      <c r="B15545">
        <v>812.43507</v>
      </c>
    </row>
    <row r="15546" spans="1:2">
      <c r="A15546">
        <v>927.80929000000003</v>
      </c>
      <c r="B15546">
        <v>810.38638000000003</v>
      </c>
    </row>
    <row r="15547" spans="1:2">
      <c r="A15547">
        <v>927.80929000000003</v>
      </c>
      <c r="B15547">
        <v>810.38638000000003</v>
      </c>
    </row>
    <row r="15548" spans="1:2">
      <c r="A15548">
        <v>916.7645</v>
      </c>
      <c r="B15548">
        <v>806.71067000000005</v>
      </c>
    </row>
    <row r="15549" spans="1:2">
      <c r="A15549">
        <v>916.7645</v>
      </c>
      <c r="B15549">
        <v>806.71067000000005</v>
      </c>
    </row>
    <row r="15550" spans="1:2">
      <c r="A15550">
        <v>919.42645000000005</v>
      </c>
      <c r="B15550">
        <v>793.04161999999997</v>
      </c>
    </row>
    <row r="15551" spans="1:2">
      <c r="A15551">
        <v>919.42645000000005</v>
      </c>
      <c r="B15551">
        <v>793.04161999999997</v>
      </c>
    </row>
    <row r="15552" spans="1:2">
      <c r="A15552">
        <v>904.32858999999996</v>
      </c>
      <c r="B15552">
        <v>788.31780000000003</v>
      </c>
    </row>
    <row r="15553" spans="1:2">
      <c r="A15553">
        <v>904.32858999999996</v>
      </c>
      <c r="B15553">
        <v>788.31780000000003</v>
      </c>
    </row>
    <row r="15554" spans="1:2">
      <c r="A15554">
        <v>891.64694999999995</v>
      </c>
      <c r="B15554">
        <v>785.78197999999998</v>
      </c>
    </row>
    <row r="15555" spans="1:2">
      <c r="A15555">
        <v>891.64694999999995</v>
      </c>
      <c r="B15555">
        <v>785.78197999999998</v>
      </c>
    </row>
    <row r="15556" spans="1:2">
      <c r="A15556">
        <v>880.35740999999996</v>
      </c>
      <c r="B15556">
        <v>774.01822000000004</v>
      </c>
    </row>
    <row r="15557" spans="1:2">
      <c r="A15557">
        <v>880.35740999999996</v>
      </c>
      <c r="B15557">
        <v>774.01822000000004</v>
      </c>
    </row>
    <row r="15558" spans="1:2">
      <c r="A15558">
        <v>874.36626999999999</v>
      </c>
      <c r="B15558">
        <v>756.98335999999995</v>
      </c>
    </row>
    <row r="15559" spans="1:2">
      <c r="A15559">
        <v>874.36626999999999</v>
      </c>
      <c r="B15559">
        <v>756.98335999999995</v>
      </c>
    </row>
    <row r="15560" spans="1:2">
      <c r="A15560">
        <v>857.44326999999998</v>
      </c>
      <c r="B15560">
        <v>750.33087999999998</v>
      </c>
    </row>
    <row r="15561" spans="1:2">
      <c r="A15561">
        <v>857.44326999999998</v>
      </c>
      <c r="B15561">
        <v>750.33087999999998</v>
      </c>
    </row>
    <row r="15562" spans="1:2">
      <c r="A15562">
        <v>837.19377999999995</v>
      </c>
      <c r="B15562">
        <v>752.44626000000005</v>
      </c>
    </row>
    <row r="15563" spans="1:2">
      <c r="A15563">
        <v>837.19377999999995</v>
      </c>
      <c r="B15563">
        <v>752.44626000000005</v>
      </c>
    </row>
    <row r="15564" spans="1:2">
      <c r="A15564">
        <v>820.28967</v>
      </c>
      <c r="B15564">
        <v>756.22951</v>
      </c>
    </row>
    <row r="15565" spans="1:2">
      <c r="A15565">
        <v>820.28967</v>
      </c>
      <c r="B15565">
        <v>756.22951</v>
      </c>
    </row>
    <row r="15566" spans="1:2">
      <c r="A15566">
        <v>802.20849999999996</v>
      </c>
      <c r="B15566">
        <v>752.50836000000004</v>
      </c>
    </row>
    <row r="15567" spans="1:2">
      <c r="A15567">
        <v>802.20849999999996</v>
      </c>
      <c r="B15567">
        <v>752.50836000000004</v>
      </c>
    </row>
    <row r="15568" spans="1:2">
      <c r="A15568">
        <v>801.93498</v>
      </c>
      <c r="B15568">
        <v>734.16261999999995</v>
      </c>
    </row>
    <row r="15569" spans="1:2">
      <c r="A15569">
        <v>801.93498</v>
      </c>
      <c r="B15569">
        <v>734.16261999999995</v>
      </c>
    </row>
    <row r="15570" spans="1:2">
      <c r="A15570">
        <v>782.23576000000003</v>
      </c>
      <c r="B15570">
        <v>731.96798999999999</v>
      </c>
    </row>
    <row r="15571" spans="1:2">
      <c r="A15571">
        <v>782.23576000000003</v>
      </c>
      <c r="B15571">
        <v>731.96798999999999</v>
      </c>
    </row>
    <row r="15572" spans="1:2">
      <c r="A15572">
        <v>766.86668999999995</v>
      </c>
      <c r="B15572">
        <v>718.44777999999997</v>
      </c>
    </row>
    <row r="15573" spans="1:2">
      <c r="A15573">
        <v>766.86668999999995</v>
      </c>
      <c r="B15573">
        <v>718.44777999999997</v>
      </c>
    </row>
    <row r="15574" spans="1:2">
      <c r="A15574">
        <v>743.59177999999997</v>
      </c>
      <c r="B15574">
        <v>709.95231000000001</v>
      </c>
    </row>
    <row r="15575" spans="1:2">
      <c r="A15575">
        <v>743.59177999999997</v>
      </c>
      <c r="B15575">
        <v>709.95231000000001</v>
      </c>
    </row>
    <row r="15576" spans="1:2">
      <c r="A15576">
        <v>728.10101999999995</v>
      </c>
      <c r="B15576">
        <v>701.31808000000001</v>
      </c>
    </row>
    <row r="15577" spans="1:2">
      <c r="A15577">
        <v>728.10101999999995</v>
      </c>
      <c r="B15577">
        <v>701.31808000000001</v>
      </c>
    </row>
    <row r="15578" spans="1:2">
      <c r="A15578">
        <v>712.24414999999999</v>
      </c>
      <c r="B15578">
        <v>700.29228000000001</v>
      </c>
    </row>
    <row r="15579" spans="1:2">
      <c r="A15579">
        <v>712.24414999999999</v>
      </c>
      <c r="B15579">
        <v>700.29228000000001</v>
      </c>
    </row>
    <row r="15580" spans="1:2">
      <c r="A15580">
        <v>695.15639999999996</v>
      </c>
      <c r="B15580">
        <v>702.81614999999999</v>
      </c>
    </row>
    <row r="15581" spans="1:2">
      <c r="A15581">
        <v>695.15639999999996</v>
      </c>
      <c r="B15581">
        <v>702.81614999999999</v>
      </c>
    </row>
    <row r="15582" spans="1:2">
      <c r="A15582">
        <v>672.76532999999995</v>
      </c>
      <c r="B15582">
        <v>702.83357999999998</v>
      </c>
    </row>
    <row r="15583" spans="1:2">
      <c r="A15583">
        <v>672.76532999999995</v>
      </c>
      <c r="B15583">
        <v>702.83357999999998</v>
      </c>
    </row>
    <row r="15584" spans="1:2">
      <c r="A15584">
        <v>661.57226000000003</v>
      </c>
      <c r="B15584">
        <v>683.44615999999996</v>
      </c>
    </row>
    <row r="15585" spans="1:2">
      <c r="A15585">
        <v>661.57226000000003</v>
      </c>
      <c r="B15585">
        <v>683.44615999999996</v>
      </c>
    </row>
    <row r="15586" spans="1:2">
      <c r="A15586">
        <v>662.87585000000001</v>
      </c>
      <c r="B15586">
        <v>708.91359999999997</v>
      </c>
    </row>
    <row r="15587" spans="1:2">
      <c r="A15587">
        <v>662.87585000000001</v>
      </c>
      <c r="B15587">
        <v>708.91359999999997</v>
      </c>
    </row>
    <row r="15588" spans="1:2">
      <c r="A15588">
        <v>661.84676999999999</v>
      </c>
      <c r="B15588">
        <v>688.07959000000005</v>
      </c>
    </row>
    <row r="15589" spans="1:2">
      <c r="A15589">
        <v>661.84676999999999</v>
      </c>
      <c r="B15589">
        <v>688.07959000000005</v>
      </c>
    </row>
    <row r="15590" spans="1:2">
      <c r="A15590">
        <v>668.00183000000004</v>
      </c>
      <c r="B15590">
        <v>706.12054999999998</v>
      </c>
    </row>
    <row r="15591" spans="1:2">
      <c r="A15591">
        <v>668.00183000000004</v>
      </c>
      <c r="B15591">
        <v>706.12054999999998</v>
      </c>
    </row>
    <row r="15592" spans="1:2">
      <c r="A15592">
        <v>645.06853999999998</v>
      </c>
      <c r="B15592">
        <v>709.81728999999996</v>
      </c>
    </row>
    <row r="15593" spans="1:2">
      <c r="A15593">
        <v>645.06853999999998</v>
      </c>
      <c r="B15593">
        <v>709.81728999999996</v>
      </c>
    </row>
    <row r="15594" spans="1:2">
      <c r="A15594">
        <v>636.31803000000002</v>
      </c>
      <c r="B15594">
        <v>726.74923000000001</v>
      </c>
    </row>
    <row r="15595" spans="1:2">
      <c r="A15595">
        <v>636.31803000000002</v>
      </c>
      <c r="B15595">
        <v>726.74923000000001</v>
      </c>
    </row>
    <row r="15596" spans="1:2">
      <c r="A15596">
        <v>628.03166999999996</v>
      </c>
      <c r="B15596">
        <v>706.13856999999996</v>
      </c>
    </row>
    <row r="15597" spans="1:2">
      <c r="A15597">
        <v>628.03166999999996</v>
      </c>
      <c r="B15597">
        <v>706.13856999999996</v>
      </c>
    </row>
    <row r="15598" spans="1:2">
      <c r="A15598">
        <v>622.25800000000004</v>
      </c>
      <c r="B15598">
        <v>683.87120000000004</v>
      </c>
    </row>
    <row r="15599" spans="1:2">
      <c r="A15599">
        <v>622.25800000000004</v>
      </c>
      <c r="B15599">
        <v>683.87120000000004</v>
      </c>
    </row>
    <row r="15600" spans="1:2">
      <c r="A15600">
        <v>598.65165000000002</v>
      </c>
      <c r="B15600">
        <v>678.26571999999999</v>
      </c>
    </row>
    <row r="15601" spans="1:2">
      <c r="A15601">
        <v>598.65165000000002</v>
      </c>
      <c r="B15601">
        <v>678.26571999999999</v>
      </c>
    </row>
    <row r="15602" spans="1:2">
      <c r="A15602">
        <v>586.07470000000001</v>
      </c>
      <c r="B15602">
        <v>658.12516000000005</v>
      </c>
    </row>
    <row r="15603" spans="1:2">
      <c r="A15603">
        <v>586.07470000000001</v>
      </c>
      <c r="B15603">
        <v>658.12516000000005</v>
      </c>
    </row>
    <row r="15604" spans="1:2">
      <c r="A15604">
        <v>565.10550999999998</v>
      </c>
      <c r="B15604">
        <v>657.83515</v>
      </c>
    </row>
    <row r="15605" spans="1:2">
      <c r="A15605">
        <v>565.10550999999998</v>
      </c>
      <c r="B15605">
        <v>657.83515</v>
      </c>
    </row>
    <row r="15606" spans="1:2">
      <c r="A15606">
        <v>549.47987000000001</v>
      </c>
      <c r="B15606">
        <v>648.55397000000005</v>
      </c>
    </row>
    <row r="15607" spans="1:2">
      <c r="A15607">
        <v>549.47987000000001</v>
      </c>
      <c r="B15607">
        <v>648.55397000000005</v>
      </c>
    </row>
    <row r="15608" spans="1:2">
      <c r="A15608">
        <v>533.35037999999997</v>
      </c>
      <c r="B15608">
        <v>658.47997999999995</v>
      </c>
    </row>
    <row r="15609" spans="1:2">
      <c r="A15609">
        <v>533.35037999999997</v>
      </c>
      <c r="B15609">
        <v>658.47997999999995</v>
      </c>
    </row>
    <row r="15610" spans="1:2">
      <c r="A15610">
        <v>521.71198000000004</v>
      </c>
      <c r="B15610">
        <v>642.31019000000003</v>
      </c>
    </row>
    <row r="15611" spans="1:2">
      <c r="A15611">
        <v>521.71198000000004</v>
      </c>
      <c r="B15611">
        <v>642.31019000000003</v>
      </c>
    </row>
    <row r="15612" spans="1:2">
      <c r="A15612">
        <v>504.16113000000001</v>
      </c>
      <c r="B15612">
        <v>634.78387999999995</v>
      </c>
    </row>
    <row r="15613" spans="1:2">
      <c r="A15613">
        <v>504.16113000000001</v>
      </c>
      <c r="B15613">
        <v>634.78387999999995</v>
      </c>
    </row>
    <row r="15614" spans="1:2">
      <c r="A15614">
        <v>485.83974000000001</v>
      </c>
      <c r="B15614">
        <v>633.11523999999997</v>
      </c>
    </row>
    <row r="15615" spans="1:2">
      <c r="A15615">
        <v>485.83974000000001</v>
      </c>
      <c r="B15615">
        <v>633.11523999999997</v>
      </c>
    </row>
    <row r="15616" spans="1:2">
      <c r="A15616">
        <v>472.19621000000001</v>
      </c>
      <c r="B15616">
        <v>652.52578000000005</v>
      </c>
    </row>
    <row r="15617" spans="1:2">
      <c r="A15617">
        <v>472.19621000000001</v>
      </c>
      <c r="B15617">
        <v>652.52578000000005</v>
      </c>
    </row>
    <row r="15618" spans="1:2">
      <c r="A15618">
        <v>458.14963</v>
      </c>
      <c r="B15618">
        <v>632.29094999999995</v>
      </c>
    </row>
    <row r="15619" spans="1:2">
      <c r="A15619">
        <v>458.14963</v>
      </c>
      <c r="B15619">
        <v>632.29094999999995</v>
      </c>
    </row>
    <row r="15620" spans="1:2">
      <c r="A15620">
        <v>453.96982000000003</v>
      </c>
      <c r="B15620">
        <v>649.14661999999998</v>
      </c>
    </row>
    <row r="15621" spans="1:2">
      <c r="A15621">
        <v>453.96982000000003</v>
      </c>
      <c r="B15621">
        <v>649.14661999999998</v>
      </c>
    </row>
    <row r="15622" spans="1:2">
      <c r="A15622">
        <v>435.74342000000001</v>
      </c>
      <c r="B15622">
        <v>634.35353999999995</v>
      </c>
    </row>
    <row r="15623" spans="1:2">
      <c r="A15623">
        <v>435.74342000000001</v>
      </c>
      <c r="B15623">
        <v>634.35353999999995</v>
      </c>
    </row>
    <row r="15624" spans="1:2">
      <c r="A15624">
        <v>421.03989000000001</v>
      </c>
      <c r="B15624">
        <v>623.41889000000003</v>
      </c>
    </row>
    <row r="15625" spans="1:2">
      <c r="A15625">
        <v>421.03989000000001</v>
      </c>
      <c r="B15625">
        <v>623.41889000000003</v>
      </c>
    </row>
    <row r="15626" spans="1:2">
      <c r="A15626">
        <v>419.18380999999999</v>
      </c>
      <c r="B15626">
        <v>602.17332999999996</v>
      </c>
    </row>
    <row r="15627" spans="1:2">
      <c r="A15627">
        <v>419.18380999999999</v>
      </c>
      <c r="B15627">
        <v>602.17332999999996</v>
      </c>
    </row>
    <row r="15628" spans="1:2">
      <c r="A15628">
        <v>405.87297999999998</v>
      </c>
      <c r="B15628">
        <v>596.70038</v>
      </c>
    </row>
    <row r="15629" spans="1:2">
      <c r="A15629">
        <v>405.87297999999998</v>
      </c>
      <c r="B15629">
        <v>596.70038</v>
      </c>
    </row>
    <row r="15630" spans="1:2">
      <c r="A15630">
        <v>392.83179000000001</v>
      </c>
      <c r="B15630">
        <v>601.6404</v>
      </c>
    </row>
    <row r="15631" spans="1:2">
      <c r="A15631">
        <v>392.83179000000001</v>
      </c>
      <c r="B15631">
        <v>601.6404</v>
      </c>
    </row>
    <row r="15632" spans="1:2">
      <c r="A15632">
        <v>380.79948000000002</v>
      </c>
      <c r="B15632">
        <v>613.24694999999997</v>
      </c>
    </row>
    <row r="15633" spans="1:2">
      <c r="A15633">
        <v>380.79948000000002</v>
      </c>
      <c r="B15633">
        <v>613.24694999999997</v>
      </c>
    </row>
    <row r="15634" spans="1:2">
      <c r="A15634">
        <v>371.73340000000002</v>
      </c>
      <c r="B15634">
        <v>598.44074999999998</v>
      </c>
    </row>
    <row r="15635" spans="1:2">
      <c r="A15635">
        <v>371.73340000000002</v>
      </c>
      <c r="B15635">
        <v>598.44074999999998</v>
      </c>
    </row>
    <row r="15636" spans="1:2">
      <c r="A15636">
        <v>354.09334999999999</v>
      </c>
      <c r="B15636">
        <v>611.70622000000003</v>
      </c>
    </row>
    <row r="15637" spans="1:2">
      <c r="A15637">
        <v>354.09334999999999</v>
      </c>
      <c r="B15637">
        <v>611.70622000000003</v>
      </c>
    </row>
    <row r="15638" spans="1:2">
      <c r="A15638">
        <v>364.16304000000002</v>
      </c>
      <c r="B15638">
        <v>594.86995000000002</v>
      </c>
    </row>
    <row r="15639" spans="1:2">
      <c r="A15639">
        <v>364.16304000000002</v>
      </c>
      <c r="B15639">
        <v>594.86995000000002</v>
      </c>
    </row>
    <row r="15640" spans="1:2">
      <c r="A15640">
        <v>357.95657999999997</v>
      </c>
      <c r="B15640">
        <v>577.42538999999999</v>
      </c>
    </row>
    <row r="15641" spans="1:2">
      <c r="A15641">
        <v>357.95657999999997</v>
      </c>
      <c r="B15641">
        <v>577.42538999999999</v>
      </c>
    </row>
    <row r="15642" spans="1:2">
      <c r="A15642">
        <v>352.19628999999998</v>
      </c>
      <c r="B15642">
        <v>559.08286999999996</v>
      </c>
    </row>
    <row r="15643" spans="1:2">
      <c r="A15643">
        <v>352.19628999999998</v>
      </c>
      <c r="B15643">
        <v>559.08286999999996</v>
      </c>
    </row>
    <row r="15644" spans="1:2">
      <c r="A15644">
        <v>332.37025999999997</v>
      </c>
      <c r="B15644">
        <v>549.92579999999998</v>
      </c>
    </row>
    <row r="15645" spans="1:2">
      <c r="A15645">
        <v>332.37025999999997</v>
      </c>
      <c r="B15645">
        <v>549.92579999999998</v>
      </c>
    </row>
    <row r="15646" spans="1:2">
      <c r="A15646">
        <v>328.95522999999997</v>
      </c>
      <c r="B15646">
        <v>570.93275000000006</v>
      </c>
    </row>
    <row r="15647" spans="1:2">
      <c r="A15647">
        <v>328.95522999999997</v>
      </c>
      <c r="B15647">
        <v>570.93275000000006</v>
      </c>
    </row>
    <row r="15648" spans="1:2">
      <c r="A15648">
        <v>306.30730999999997</v>
      </c>
      <c r="B15648">
        <v>569.39103999999998</v>
      </c>
    </row>
    <row r="15649" spans="1:2">
      <c r="A15649">
        <v>306.30730999999997</v>
      </c>
      <c r="B15649">
        <v>569.39103999999998</v>
      </c>
    </row>
    <row r="15650" spans="1:2">
      <c r="A15650">
        <v>289.77893</v>
      </c>
      <c r="B15650">
        <v>576.52076999999997</v>
      </c>
    </row>
    <row r="15651" spans="1:2">
      <c r="A15651">
        <v>289.77893</v>
      </c>
      <c r="B15651">
        <v>576.52076999999997</v>
      </c>
    </row>
    <row r="15652" spans="1:2">
      <c r="A15652">
        <v>265.35334999999998</v>
      </c>
      <c r="B15652">
        <v>574.27290000000005</v>
      </c>
    </row>
    <row r="15653" spans="1:2">
      <c r="A15653">
        <v>265.35334999999998</v>
      </c>
      <c r="B15653">
        <v>574.27290000000005</v>
      </c>
    </row>
    <row r="15654" spans="1:2">
      <c r="A15654">
        <v>244.33978999999999</v>
      </c>
      <c r="B15654">
        <v>575.16609000000005</v>
      </c>
    </row>
    <row r="15655" spans="1:2">
      <c r="A15655">
        <v>244.33978999999999</v>
      </c>
      <c r="B15655">
        <v>575.16609000000005</v>
      </c>
    </row>
    <row r="15656" spans="1:2">
      <c r="A15656">
        <v>223.42962</v>
      </c>
      <c r="B15656">
        <v>572.70762000000002</v>
      </c>
    </row>
    <row r="15657" spans="1:2">
      <c r="A15657">
        <v>223.42962</v>
      </c>
      <c r="B15657">
        <v>572.70762000000002</v>
      </c>
    </row>
    <row r="15658" spans="1:2">
      <c r="A15658">
        <v>224.16083</v>
      </c>
      <c r="B15658">
        <v>551.10946999999999</v>
      </c>
    </row>
    <row r="15659" spans="1:2">
      <c r="A15659">
        <v>224.16083</v>
      </c>
      <c r="B15659">
        <v>551.10946999999999</v>
      </c>
    </row>
    <row r="15660" spans="1:2">
      <c r="A15660">
        <v>209.86341999999999</v>
      </c>
      <c r="B15660">
        <v>541.09190999999998</v>
      </c>
    </row>
    <row r="15661" spans="1:2">
      <c r="A15661">
        <v>209.86341999999999</v>
      </c>
      <c r="B15661">
        <v>541.09190999999998</v>
      </c>
    </row>
    <row r="15662" spans="1:2">
      <c r="A15662">
        <v>204.96033</v>
      </c>
      <c r="B15662">
        <v>554.64592000000005</v>
      </c>
    </row>
    <row r="15663" spans="1:2">
      <c r="A15663">
        <v>204.96033</v>
      </c>
      <c r="B15663">
        <v>554.64592000000005</v>
      </c>
    </row>
    <row r="15664" spans="1:2">
      <c r="A15664">
        <v>202.70740000000001</v>
      </c>
      <c r="B15664">
        <v>573.51296000000002</v>
      </c>
    </row>
    <row r="15665" spans="1:2">
      <c r="A15665">
        <v>202.70740000000001</v>
      </c>
      <c r="B15665">
        <v>573.51296000000002</v>
      </c>
    </row>
    <row r="15666" spans="1:2">
      <c r="A15666">
        <v>188.21394000000001</v>
      </c>
      <c r="B15666">
        <v>570.97089000000005</v>
      </c>
    </row>
    <row r="15667" spans="1:2">
      <c r="A15667">
        <v>188.21394000000001</v>
      </c>
      <c r="B15667">
        <v>570.97089000000005</v>
      </c>
    </row>
    <row r="15668" spans="1:2">
      <c r="A15668">
        <v>184.23056</v>
      </c>
      <c r="B15668">
        <v>549.08235999999999</v>
      </c>
    </row>
    <row r="15669" spans="1:2">
      <c r="A15669">
        <v>184.23056</v>
      </c>
      <c r="B15669">
        <v>549.08235999999999</v>
      </c>
    </row>
    <row r="15670" spans="1:2">
      <c r="A15670">
        <v>194.38667000000001</v>
      </c>
      <c r="B15670">
        <v>527.34768999999994</v>
      </c>
    </row>
    <row r="15671" spans="1:2">
      <c r="A15671">
        <v>194.38667000000001</v>
      </c>
      <c r="B15671">
        <v>527.34768999999994</v>
      </c>
    </row>
    <row r="15672" spans="1:2">
      <c r="A15672">
        <v>175.66068999999999</v>
      </c>
      <c r="B15672">
        <v>507.28681999999998</v>
      </c>
    </row>
    <row r="15673" spans="1:2">
      <c r="A15673">
        <v>175.66068999999999</v>
      </c>
      <c r="B15673">
        <v>507.28681999999998</v>
      </c>
    </row>
    <row r="15674" spans="1:2">
      <c r="A15674">
        <v>162.53308999999999</v>
      </c>
      <c r="B15674">
        <v>492.76634999999999</v>
      </c>
    </row>
    <row r="15675" spans="1:2">
      <c r="A15675">
        <v>162.53308999999999</v>
      </c>
      <c r="B15675">
        <v>492.76634999999999</v>
      </c>
    </row>
    <row r="15676" spans="1:2">
      <c r="A15676">
        <v>159.25128000000001</v>
      </c>
      <c r="B15676">
        <v>472.05221999999998</v>
      </c>
    </row>
    <row r="15677" spans="1:2">
      <c r="A15677">
        <v>159.25128000000001</v>
      </c>
      <c r="B15677">
        <v>472.05221999999998</v>
      </c>
    </row>
    <row r="15678" spans="1:2">
      <c r="A15678">
        <v>140.97454999999999</v>
      </c>
      <c r="B15678">
        <v>473.78235999999998</v>
      </c>
    </row>
    <row r="15679" spans="1:2">
      <c r="A15679">
        <v>140.97454999999999</v>
      </c>
      <c r="B15679">
        <v>473.78235999999998</v>
      </c>
    </row>
    <row r="15680" spans="1:2">
      <c r="A15680">
        <v>126.69211</v>
      </c>
      <c r="B15680">
        <v>476.33945</v>
      </c>
    </row>
    <row r="15681" spans="1:2">
      <c r="A15681">
        <v>126.69211</v>
      </c>
      <c r="B15681">
        <v>476.33945</v>
      </c>
    </row>
    <row r="15682" spans="1:2">
      <c r="A15682">
        <v>115.7021</v>
      </c>
      <c r="B15682">
        <v>458.69564000000003</v>
      </c>
    </row>
    <row r="15683" spans="1:2">
      <c r="A15683">
        <v>115.7021</v>
      </c>
      <c r="B15683">
        <v>458.69564000000003</v>
      </c>
    </row>
    <row r="15684" spans="1:2">
      <c r="A15684">
        <v>94.340239999999994</v>
      </c>
      <c r="B15684">
        <v>469.51515000000001</v>
      </c>
    </row>
    <row r="15685" spans="1:2">
      <c r="A15685">
        <v>94.340239999999994</v>
      </c>
      <c r="B15685">
        <v>469.51515000000001</v>
      </c>
    </row>
    <row r="15686" spans="1:2">
      <c r="A15686">
        <v>81.843850000000003</v>
      </c>
      <c r="B15686">
        <v>480.39938000000001</v>
      </c>
    </row>
    <row r="15687" spans="1:2">
      <c r="A15687">
        <v>81.843850000000003</v>
      </c>
      <c r="B15687">
        <v>480.39938000000001</v>
      </c>
    </row>
    <row r="15688" spans="1:2">
      <c r="A15688">
        <v>73.661490000000001</v>
      </c>
      <c r="B15688">
        <v>500.05723</v>
      </c>
    </row>
    <row r="15689" spans="1:2">
      <c r="A15689">
        <v>73.661490000000001</v>
      </c>
      <c r="B15689">
        <v>500.05723</v>
      </c>
    </row>
    <row r="15690" spans="1:2">
      <c r="A15690">
        <v>51.459580000000003</v>
      </c>
      <c r="B15690">
        <v>493.02715999999998</v>
      </c>
    </row>
    <row r="15691" spans="1:2">
      <c r="A15691">
        <v>51.459580000000003</v>
      </c>
      <c r="B15691">
        <v>493.02715999999998</v>
      </c>
    </row>
    <row r="15692" spans="1:2">
      <c r="A15692">
        <v>57.883890000000001</v>
      </c>
      <c r="B15692">
        <v>469.64488999999998</v>
      </c>
    </row>
    <row r="15693" spans="1:2">
      <c r="A15693">
        <v>57.883890000000001</v>
      </c>
      <c r="B15693">
        <v>469.64488999999998</v>
      </c>
    </row>
    <row r="15694" spans="1:2">
      <c r="A15694">
        <v>41.113100000000003</v>
      </c>
      <c r="B15694">
        <v>469.83276999999998</v>
      </c>
    </row>
    <row r="15695" spans="1:2">
      <c r="A15695">
        <v>41.113100000000003</v>
      </c>
      <c r="B15695">
        <v>469.83276999999998</v>
      </c>
    </row>
    <row r="15696" spans="1:2">
      <c r="A15696">
        <v>63.804380000000002</v>
      </c>
      <c r="B15696">
        <v>474.70265000000001</v>
      </c>
    </row>
    <row r="15697" spans="1:2">
      <c r="A15697">
        <v>63.804380000000002</v>
      </c>
      <c r="B15697">
        <v>474.70265000000001</v>
      </c>
    </row>
    <row r="15698" spans="1:2">
      <c r="A15698">
        <v>68.293909999999997</v>
      </c>
      <c r="B15698">
        <v>455.24624</v>
      </c>
    </row>
    <row r="15699" spans="1:2">
      <c r="A15699">
        <v>68.293909999999997</v>
      </c>
      <c r="B15699">
        <v>455.24624</v>
      </c>
    </row>
    <row r="15700" spans="1:2">
      <c r="A15700">
        <v>89.527090000000001</v>
      </c>
      <c r="B15700">
        <v>447.96841000000001</v>
      </c>
    </row>
    <row r="15701" spans="1:2">
      <c r="A15701">
        <v>89.527090000000001</v>
      </c>
      <c r="B15701">
        <v>447.96841000000001</v>
      </c>
    </row>
    <row r="15702" spans="1:2">
      <c r="A15702">
        <v>107.61036</v>
      </c>
      <c r="B15702">
        <v>451.92311000000001</v>
      </c>
    </row>
    <row r="15703" spans="1:2">
      <c r="A15703">
        <v>107.61036</v>
      </c>
      <c r="B15703">
        <v>451.92311000000001</v>
      </c>
    </row>
    <row r="15704" spans="1:2">
      <c r="A15704">
        <v>115.09967</v>
      </c>
      <c r="B15704">
        <v>478.26922000000002</v>
      </c>
    </row>
    <row r="15705" spans="1:2">
      <c r="A15705">
        <v>115.09967</v>
      </c>
      <c r="B15705">
        <v>478.26922000000002</v>
      </c>
    </row>
    <row r="15706" spans="1:2">
      <c r="A15706">
        <v>108.83946</v>
      </c>
      <c r="B15706">
        <v>496.17257999999998</v>
      </c>
    </row>
    <row r="15707" spans="1:2">
      <c r="A15707">
        <v>108.83946</v>
      </c>
      <c r="B15707">
        <v>496.17257999999998</v>
      </c>
    </row>
    <row r="15708" spans="1:2">
      <c r="A15708">
        <v>125.50842</v>
      </c>
      <c r="B15708">
        <v>511.22532999999999</v>
      </c>
    </row>
    <row r="15709" spans="1:2">
      <c r="A15709">
        <v>125.50842</v>
      </c>
      <c r="B15709">
        <v>511.22532999999999</v>
      </c>
    </row>
    <row r="15710" spans="1:2">
      <c r="A15710">
        <v>133.32629</v>
      </c>
      <c r="B15710">
        <v>531.03953999999999</v>
      </c>
    </row>
    <row r="15711" spans="1:2">
      <c r="A15711">
        <v>133.32629</v>
      </c>
      <c r="B15711">
        <v>531.03953999999999</v>
      </c>
    </row>
    <row r="15712" spans="1:2">
      <c r="A15712">
        <v>156.54938999999999</v>
      </c>
      <c r="B15712">
        <v>543.53011000000004</v>
      </c>
    </row>
    <row r="15713" spans="1:2">
      <c r="A15713">
        <v>156.54938999999999</v>
      </c>
      <c r="B15713">
        <v>543.53011000000004</v>
      </c>
    </row>
    <row r="15714" spans="1:2">
      <c r="A15714">
        <v>148.95167000000001</v>
      </c>
      <c r="B15714">
        <v>555.81856000000005</v>
      </c>
    </row>
    <row r="15715" spans="1:2">
      <c r="A15715">
        <v>148.95167000000001</v>
      </c>
      <c r="B15715">
        <v>555.81856000000005</v>
      </c>
    </row>
    <row r="15716" spans="1:2">
      <c r="A15716">
        <v>135.15723</v>
      </c>
      <c r="B15716">
        <v>536.91643999999997</v>
      </c>
    </row>
    <row r="15717" spans="1:2">
      <c r="A15717">
        <v>135.15723</v>
      </c>
      <c r="B15717">
        <v>536.91643999999997</v>
      </c>
    </row>
    <row r="15718" spans="1:2">
      <c r="A15718">
        <v>137.48250999999999</v>
      </c>
      <c r="B15718">
        <v>516.43466999999998</v>
      </c>
    </row>
    <row r="15719" spans="1:2">
      <c r="A15719">
        <v>137.48250999999999</v>
      </c>
      <c r="B15719">
        <v>516.43466999999998</v>
      </c>
    </row>
    <row r="15720" spans="1:2">
      <c r="A15720">
        <v>139.00702000000001</v>
      </c>
      <c r="B15720">
        <v>538.7885</v>
      </c>
    </row>
    <row r="15721" spans="1:2">
      <c r="A15721">
        <v>139.00702000000001</v>
      </c>
      <c r="B15721">
        <v>538.7885</v>
      </c>
    </row>
    <row r="15722" spans="1:2">
      <c r="A15722">
        <v>159.01747</v>
      </c>
      <c r="B15722">
        <v>534.01504</v>
      </c>
    </row>
    <row r="15723" spans="1:2">
      <c r="A15723">
        <v>159.01747</v>
      </c>
      <c r="B15723">
        <v>534.01504</v>
      </c>
    </row>
    <row r="15724" spans="1:2">
      <c r="A15724">
        <v>181.5855</v>
      </c>
      <c r="B15724">
        <v>517.04340999999999</v>
      </c>
    </row>
    <row r="15725" spans="1:2">
      <c r="A15725">
        <v>181.5855</v>
      </c>
      <c r="B15725">
        <v>517.04340999999999</v>
      </c>
    </row>
    <row r="15726" spans="1:2">
      <c r="A15726">
        <v>186.79157000000001</v>
      </c>
      <c r="B15726">
        <v>535.49032999999997</v>
      </c>
    </row>
    <row r="15727" spans="1:2">
      <c r="A15727">
        <v>186.79157000000001</v>
      </c>
      <c r="B15727">
        <v>535.49032999999997</v>
      </c>
    </row>
    <row r="15728" spans="1:2">
      <c r="A15728">
        <v>177.58537000000001</v>
      </c>
      <c r="B15728">
        <v>549.56275000000005</v>
      </c>
    </row>
    <row r="15729" spans="1:2">
      <c r="A15729">
        <v>177.58537000000001</v>
      </c>
      <c r="B15729">
        <v>549.56275000000005</v>
      </c>
    </row>
    <row r="15730" spans="1:2">
      <c r="A15730">
        <v>200.13105999999999</v>
      </c>
      <c r="B15730">
        <v>536.91294000000005</v>
      </c>
    </row>
    <row r="15731" spans="1:2">
      <c r="A15731">
        <v>200.13105999999999</v>
      </c>
      <c r="B15731">
        <v>536.91294000000005</v>
      </c>
    </row>
    <row r="15732" spans="1:2">
      <c r="A15732">
        <v>214.8672</v>
      </c>
      <c r="B15732">
        <v>549.78848000000005</v>
      </c>
    </row>
    <row r="15733" spans="1:2">
      <c r="A15733">
        <v>214.8672</v>
      </c>
      <c r="B15733">
        <v>549.78848000000005</v>
      </c>
    </row>
    <row r="15734" spans="1:2">
      <c r="A15734">
        <v>238.75688</v>
      </c>
      <c r="B15734">
        <v>560.22906</v>
      </c>
    </row>
    <row r="15735" spans="1:2">
      <c r="A15735">
        <v>238.75688</v>
      </c>
      <c r="B15735">
        <v>560.22906</v>
      </c>
    </row>
    <row r="15736" spans="1:2">
      <c r="A15736">
        <v>248.49995999999999</v>
      </c>
      <c r="B15736">
        <v>545.98915</v>
      </c>
    </row>
    <row r="15737" spans="1:2">
      <c r="A15737">
        <v>248.49995999999999</v>
      </c>
      <c r="B15737">
        <v>545.98915</v>
      </c>
    </row>
    <row r="15738" spans="1:2">
      <c r="A15738">
        <v>268.84798999999998</v>
      </c>
      <c r="B15738">
        <v>541.79089999999997</v>
      </c>
    </row>
    <row r="15739" spans="1:2">
      <c r="A15739">
        <v>268.84798999999998</v>
      </c>
      <c r="B15739">
        <v>541.79089999999997</v>
      </c>
    </row>
    <row r="15740" spans="1:2">
      <c r="A15740">
        <v>286.32258000000002</v>
      </c>
      <c r="B15740">
        <v>540.00112000000001</v>
      </c>
    </row>
    <row r="15741" spans="1:2">
      <c r="A15741">
        <v>286.32258000000002</v>
      </c>
      <c r="B15741">
        <v>540.00112000000001</v>
      </c>
    </row>
    <row r="15742" spans="1:2">
      <c r="A15742">
        <v>303.95497</v>
      </c>
      <c r="B15742">
        <v>538.79578000000004</v>
      </c>
    </row>
    <row r="15743" spans="1:2">
      <c r="A15743">
        <v>303.95497</v>
      </c>
      <c r="B15743">
        <v>538.79578000000004</v>
      </c>
    </row>
    <row r="15744" spans="1:2">
      <c r="A15744">
        <v>314.72696999999999</v>
      </c>
      <c r="B15744">
        <v>551.43925999999999</v>
      </c>
    </row>
    <row r="15745" spans="1:2">
      <c r="A15745">
        <v>314.72696999999999</v>
      </c>
      <c r="B15745">
        <v>551.43925999999999</v>
      </c>
    </row>
    <row r="15746" spans="1:2">
      <c r="A15746">
        <v>323.23347999999999</v>
      </c>
      <c r="B15746">
        <v>535.72982999999999</v>
      </c>
    </row>
    <row r="15747" spans="1:2">
      <c r="A15747">
        <v>323.23347999999999</v>
      </c>
      <c r="B15747">
        <v>535.72982999999999</v>
      </c>
    </row>
    <row r="15748" spans="1:2">
      <c r="A15748">
        <v>334.79066</v>
      </c>
      <c r="B15748">
        <v>526.47054000000003</v>
      </c>
    </row>
    <row r="15749" spans="1:2">
      <c r="A15749">
        <v>334.79066</v>
      </c>
      <c r="B15749">
        <v>526.47054000000003</v>
      </c>
    </row>
    <row r="15750" spans="1:2">
      <c r="A15750">
        <v>342.29694999999998</v>
      </c>
      <c r="B15750">
        <v>514.87136999999996</v>
      </c>
    </row>
    <row r="15751" spans="1:2">
      <c r="A15751">
        <v>342.29694999999998</v>
      </c>
      <c r="B15751">
        <v>514.87136999999996</v>
      </c>
    </row>
    <row r="15752" spans="1:2">
      <c r="A15752">
        <v>353.80266</v>
      </c>
      <c r="B15752">
        <v>515.45415000000003</v>
      </c>
    </row>
    <row r="15753" spans="1:2">
      <c r="A15753">
        <v>353.80266</v>
      </c>
      <c r="B15753">
        <v>515.45415000000003</v>
      </c>
    </row>
    <row r="15754" spans="1:2">
      <c r="A15754">
        <v>372.91408000000001</v>
      </c>
      <c r="B15754">
        <v>519.14481999999998</v>
      </c>
    </row>
    <row r="15755" spans="1:2">
      <c r="A15755">
        <v>372.91408000000001</v>
      </c>
      <c r="B15755">
        <v>519.14481999999998</v>
      </c>
    </row>
    <row r="15756" spans="1:2">
      <c r="A15756">
        <v>368.37544000000003</v>
      </c>
      <c r="B15756">
        <v>539.97617000000002</v>
      </c>
    </row>
    <row r="15757" spans="1:2">
      <c r="A15757">
        <v>368.37544000000003</v>
      </c>
      <c r="B15757">
        <v>539.97617000000002</v>
      </c>
    </row>
    <row r="15758" spans="1:2">
      <c r="A15758">
        <v>392.9554</v>
      </c>
      <c r="B15758">
        <v>541.24008000000003</v>
      </c>
    </row>
    <row r="15759" spans="1:2">
      <c r="A15759">
        <v>392.9554</v>
      </c>
      <c r="B15759">
        <v>541.24008000000003</v>
      </c>
    </row>
    <row r="15760" spans="1:2">
      <c r="A15760">
        <v>416.93344999999999</v>
      </c>
      <c r="B15760">
        <v>532.38241000000005</v>
      </c>
    </row>
    <row r="15761" spans="1:2">
      <c r="A15761">
        <v>416.93344999999999</v>
      </c>
      <c r="B15761">
        <v>532.38241000000005</v>
      </c>
    </row>
    <row r="15762" spans="1:2">
      <c r="A15762">
        <v>436.83947000000001</v>
      </c>
      <c r="B15762">
        <v>544.89837999999997</v>
      </c>
    </row>
    <row r="15763" spans="1:2">
      <c r="A15763">
        <v>436.83947000000001</v>
      </c>
      <c r="B15763">
        <v>544.89837999999997</v>
      </c>
    </row>
    <row r="15764" spans="1:2">
      <c r="A15764">
        <v>438.09870000000001</v>
      </c>
      <c r="B15764">
        <v>564.77527999999995</v>
      </c>
    </row>
    <row r="15765" spans="1:2">
      <c r="A15765">
        <v>438.09870000000001</v>
      </c>
      <c r="B15765">
        <v>564.77527999999995</v>
      </c>
    </row>
    <row r="15766" spans="1:2">
      <c r="A15766">
        <v>450.30909000000003</v>
      </c>
      <c r="B15766">
        <v>584.99189000000001</v>
      </c>
    </row>
    <row r="15767" spans="1:2">
      <c r="A15767">
        <v>450.30909000000003</v>
      </c>
      <c r="B15767">
        <v>584.99189000000001</v>
      </c>
    </row>
    <row r="15768" spans="1:2">
      <c r="A15768">
        <v>466.38736999999998</v>
      </c>
      <c r="B15768">
        <v>569.40981999999997</v>
      </c>
    </row>
    <row r="15769" spans="1:2">
      <c r="A15769">
        <v>466.38736999999998</v>
      </c>
      <c r="B15769">
        <v>569.40981999999997</v>
      </c>
    </row>
    <row r="15770" spans="1:2">
      <c r="A15770">
        <v>487.55995000000001</v>
      </c>
      <c r="B15770">
        <v>559.13160000000005</v>
      </c>
    </row>
    <row r="15771" spans="1:2">
      <c r="A15771">
        <v>487.55995000000001</v>
      </c>
      <c r="B15771">
        <v>559.13160000000005</v>
      </c>
    </row>
    <row r="15772" spans="1:2">
      <c r="A15772">
        <v>506.29437999999999</v>
      </c>
      <c r="B15772">
        <v>567.30199000000005</v>
      </c>
    </row>
    <row r="15773" spans="1:2">
      <c r="A15773">
        <v>506.29437999999999</v>
      </c>
      <c r="B15773">
        <v>567.30199000000005</v>
      </c>
    </row>
    <row r="15774" spans="1:2">
      <c r="A15774">
        <v>508.68977000000001</v>
      </c>
      <c r="B15774">
        <v>589.01718000000005</v>
      </c>
    </row>
    <row r="15775" spans="1:2">
      <c r="A15775">
        <v>508.68977000000001</v>
      </c>
      <c r="B15775">
        <v>589.01718000000005</v>
      </c>
    </row>
    <row r="15776" spans="1:2">
      <c r="A15776">
        <v>511.88844999999998</v>
      </c>
      <c r="B15776">
        <v>611.53983000000005</v>
      </c>
    </row>
    <row r="15777" spans="1:2">
      <c r="A15777">
        <v>511.88844999999998</v>
      </c>
      <c r="B15777">
        <v>611.53983000000005</v>
      </c>
    </row>
    <row r="15778" spans="1:2">
      <c r="A15778">
        <v>515.10343999999998</v>
      </c>
      <c r="B15778">
        <v>594.39867000000004</v>
      </c>
    </row>
    <row r="15779" spans="1:2">
      <c r="A15779">
        <v>515.10343999999998</v>
      </c>
      <c r="B15779">
        <v>594.39867000000004</v>
      </c>
    </row>
    <row r="15780" spans="1:2">
      <c r="A15780">
        <v>538.47770000000003</v>
      </c>
      <c r="B15780">
        <v>596.14886999999999</v>
      </c>
    </row>
    <row r="15781" spans="1:2">
      <c r="A15781">
        <v>538.47770000000003</v>
      </c>
      <c r="B15781">
        <v>596.14886999999999</v>
      </c>
    </row>
    <row r="15782" spans="1:2">
      <c r="A15782">
        <v>551.03899999999999</v>
      </c>
      <c r="B15782">
        <v>608.78196000000003</v>
      </c>
    </row>
    <row r="15783" spans="1:2">
      <c r="A15783">
        <v>551.03899999999999</v>
      </c>
      <c r="B15783">
        <v>608.78196000000003</v>
      </c>
    </row>
    <row r="15784" spans="1:2">
      <c r="A15784">
        <v>567.87450999999999</v>
      </c>
      <c r="B15784">
        <v>605.10550000000001</v>
      </c>
    </row>
    <row r="15785" spans="1:2">
      <c r="A15785">
        <v>567.87450999999999</v>
      </c>
      <c r="B15785">
        <v>605.10550000000001</v>
      </c>
    </row>
    <row r="15786" spans="1:2">
      <c r="A15786">
        <v>585.05358000000001</v>
      </c>
      <c r="B15786">
        <v>605.98179000000005</v>
      </c>
    </row>
    <row r="15787" spans="1:2">
      <c r="A15787">
        <v>585.05358000000001</v>
      </c>
      <c r="B15787">
        <v>605.98179000000005</v>
      </c>
    </row>
    <row r="15788" spans="1:2">
      <c r="A15788">
        <v>597.44601</v>
      </c>
      <c r="B15788">
        <v>596.59523000000002</v>
      </c>
    </row>
    <row r="15789" spans="1:2">
      <c r="A15789">
        <v>597.44601</v>
      </c>
      <c r="B15789">
        <v>596.59523000000002</v>
      </c>
    </row>
    <row r="15790" spans="1:2">
      <c r="A15790">
        <v>613.40682000000004</v>
      </c>
      <c r="B15790">
        <v>604.85532999999998</v>
      </c>
    </row>
    <row r="15791" spans="1:2">
      <c r="A15791">
        <v>613.40682000000004</v>
      </c>
      <c r="B15791">
        <v>604.85532999999998</v>
      </c>
    </row>
    <row r="15792" spans="1:2">
      <c r="A15792">
        <v>631.82642999999996</v>
      </c>
      <c r="B15792">
        <v>595.37501999999995</v>
      </c>
    </row>
    <row r="15793" spans="1:2">
      <c r="A15793">
        <v>631.82642999999996</v>
      </c>
      <c r="B15793">
        <v>595.37501999999995</v>
      </c>
    </row>
    <row r="15794" spans="1:2">
      <c r="A15794">
        <v>635.82146</v>
      </c>
      <c r="B15794">
        <v>610.65382999999997</v>
      </c>
    </row>
    <row r="15795" spans="1:2">
      <c r="A15795">
        <v>635.82146</v>
      </c>
      <c r="B15795">
        <v>610.65382999999997</v>
      </c>
    </row>
    <row r="15796" spans="1:2">
      <c r="A15796">
        <v>647.98443999999995</v>
      </c>
      <c r="B15796">
        <v>593.26495999999997</v>
      </c>
    </row>
    <row r="15797" spans="1:2">
      <c r="A15797">
        <v>647.98443999999995</v>
      </c>
      <c r="B15797">
        <v>593.26495999999997</v>
      </c>
    </row>
    <row r="15798" spans="1:2">
      <c r="A15798">
        <v>663.40634999999997</v>
      </c>
      <c r="B15798">
        <v>600.64778000000001</v>
      </c>
    </row>
    <row r="15799" spans="1:2">
      <c r="A15799">
        <v>663.40634999999997</v>
      </c>
      <c r="B15799">
        <v>600.64778000000001</v>
      </c>
    </row>
    <row r="15800" spans="1:2">
      <c r="A15800">
        <v>679.11564999999996</v>
      </c>
      <c r="B15800">
        <v>609.6549</v>
      </c>
    </row>
    <row r="15801" spans="1:2">
      <c r="A15801">
        <v>679.11564999999996</v>
      </c>
      <c r="B15801">
        <v>609.6549</v>
      </c>
    </row>
    <row r="15802" spans="1:2">
      <c r="A15802">
        <v>689.77647000000002</v>
      </c>
      <c r="B15802">
        <v>622.89751999999999</v>
      </c>
    </row>
    <row r="15803" spans="1:2">
      <c r="A15803">
        <v>689.77647000000002</v>
      </c>
      <c r="B15803">
        <v>622.89751999999999</v>
      </c>
    </row>
    <row r="15804" spans="1:2">
      <c r="A15804">
        <v>702.32902999999999</v>
      </c>
      <c r="B15804">
        <v>613.69512999999995</v>
      </c>
    </row>
    <row r="15805" spans="1:2">
      <c r="A15805">
        <v>702.32902999999999</v>
      </c>
      <c r="B15805">
        <v>613.69512999999995</v>
      </c>
    </row>
    <row r="15806" spans="1:2">
      <c r="A15806">
        <v>720.77556000000004</v>
      </c>
      <c r="B15806">
        <v>623.54065000000003</v>
      </c>
    </row>
    <row r="15807" spans="1:2">
      <c r="A15807">
        <v>720.77556000000004</v>
      </c>
      <c r="B15807">
        <v>623.54065000000003</v>
      </c>
    </row>
    <row r="15808" spans="1:2">
      <c r="A15808">
        <v>729.27596000000005</v>
      </c>
      <c r="B15808">
        <v>642.54426999999998</v>
      </c>
    </row>
    <row r="15809" spans="1:2">
      <c r="A15809">
        <v>729.27596000000005</v>
      </c>
      <c r="B15809">
        <v>642.54426999999998</v>
      </c>
    </row>
    <row r="15810" spans="1:2">
      <c r="A15810">
        <v>744.66992000000005</v>
      </c>
      <c r="B15810">
        <v>662.81089999999995</v>
      </c>
    </row>
    <row r="15811" spans="1:2">
      <c r="A15811">
        <v>744.66992000000005</v>
      </c>
      <c r="B15811">
        <v>662.81089999999995</v>
      </c>
    </row>
    <row r="15812" spans="1:2">
      <c r="A15812">
        <v>752.53148999999996</v>
      </c>
      <c r="B15812">
        <v>646.69168000000002</v>
      </c>
    </row>
    <row r="15813" spans="1:2">
      <c r="A15813">
        <v>752.53148999999996</v>
      </c>
      <c r="B15813">
        <v>646.69168000000002</v>
      </c>
    </row>
    <row r="15814" spans="1:2">
      <c r="A15814">
        <v>775.26948000000004</v>
      </c>
      <c r="B15814">
        <v>635.13976000000002</v>
      </c>
    </row>
    <row r="15815" spans="1:2">
      <c r="A15815">
        <v>775.26948000000004</v>
      </c>
      <c r="B15815">
        <v>635.13976000000002</v>
      </c>
    </row>
    <row r="15816" spans="1:2">
      <c r="A15816">
        <v>778.32947000000001</v>
      </c>
      <c r="B15816">
        <v>615.00990000000002</v>
      </c>
    </row>
    <row r="15817" spans="1:2">
      <c r="A15817">
        <v>778.32947000000001</v>
      </c>
      <c r="B15817">
        <v>615.00990000000002</v>
      </c>
    </row>
    <row r="15818" spans="1:2">
      <c r="A15818">
        <v>790.53227000000004</v>
      </c>
      <c r="B15818">
        <v>633.73252000000002</v>
      </c>
    </row>
    <row r="15819" spans="1:2">
      <c r="A15819">
        <v>790.53227000000004</v>
      </c>
      <c r="B15819">
        <v>633.73252000000002</v>
      </c>
    </row>
    <row r="15820" spans="1:2">
      <c r="A15820">
        <v>802.52481</v>
      </c>
      <c r="B15820">
        <v>631.29129</v>
      </c>
    </row>
    <row r="15821" spans="1:2">
      <c r="A15821">
        <v>802.52481</v>
      </c>
      <c r="B15821">
        <v>631.29129</v>
      </c>
    </row>
    <row r="15822" spans="1:2">
      <c r="A15822">
        <v>813.93902000000003</v>
      </c>
      <c r="B15822">
        <v>649.02003000000002</v>
      </c>
    </row>
    <row r="15823" spans="1:2">
      <c r="A15823">
        <v>813.93902000000003</v>
      </c>
      <c r="B15823">
        <v>649.02003000000002</v>
      </c>
    </row>
    <row r="15824" spans="1:2">
      <c r="A15824">
        <v>824.93245000000002</v>
      </c>
      <c r="B15824">
        <v>661.74294999999995</v>
      </c>
    </row>
    <row r="15825" spans="1:2">
      <c r="A15825">
        <v>824.93245000000002</v>
      </c>
      <c r="B15825">
        <v>661.74294999999995</v>
      </c>
    </row>
    <row r="15826" spans="1:2">
      <c r="A15826">
        <v>833.25536999999997</v>
      </c>
      <c r="B15826">
        <v>642.71703000000002</v>
      </c>
    </row>
    <row r="15827" spans="1:2">
      <c r="A15827">
        <v>833.25536999999997</v>
      </c>
      <c r="B15827">
        <v>642.71703000000002</v>
      </c>
    </row>
    <row r="15828" spans="1:2">
      <c r="A15828">
        <v>848.65409999999997</v>
      </c>
      <c r="B15828">
        <v>634.76054999999997</v>
      </c>
    </row>
    <row r="15829" spans="1:2">
      <c r="A15829">
        <v>848.65409999999997</v>
      </c>
      <c r="B15829">
        <v>634.76054999999997</v>
      </c>
    </row>
    <row r="15830" spans="1:2">
      <c r="A15830">
        <v>862.51499999999999</v>
      </c>
      <c r="B15830">
        <v>627.38093000000003</v>
      </c>
    </row>
    <row r="15831" spans="1:2">
      <c r="A15831">
        <v>862.51499999999999</v>
      </c>
      <c r="B15831">
        <v>627.38093000000003</v>
      </c>
    </row>
    <row r="15832" spans="1:2">
      <c r="A15832">
        <v>874.91934000000003</v>
      </c>
      <c r="B15832">
        <v>637.86521000000005</v>
      </c>
    </row>
    <row r="15833" spans="1:2">
      <c r="A15833">
        <v>874.91934000000003</v>
      </c>
      <c r="B15833">
        <v>637.86521000000005</v>
      </c>
    </row>
    <row r="15834" spans="1:2">
      <c r="A15834">
        <v>890.09708999999998</v>
      </c>
      <c r="B15834">
        <v>651.2201</v>
      </c>
    </row>
    <row r="15835" spans="1:2">
      <c r="A15835">
        <v>890.09708999999998</v>
      </c>
      <c r="B15835">
        <v>651.2201</v>
      </c>
    </row>
    <row r="15836" spans="1:2">
      <c r="A15836">
        <v>913.28440999999998</v>
      </c>
      <c r="B15836">
        <v>650.32018000000005</v>
      </c>
    </row>
    <row r="15837" spans="1:2">
      <c r="A15837">
        <v>913.28440999999998</v>
      </c>
      <c r="B15837">
        <v>650.32018000000005</v>
      </c>
    </row>
    <row r="15838" spans="1:2">
      <c r="A15838">
        <v>922.86504000000002</v>
      </c>
      <c r="B15838">
        <v>623.67407000000003</v>
      </c>
    </row>
    <row r="15839" spans="1:2">
      <c r="A15839">
        <v>922.86504000000002</v>
      </c>
      <c r="B15839">
        <v>623.67407000000003</v>
      </c>
    </row>
    <row r="15840" spans="1:2">
      <c r="A15840">
        <v>933.28404999999998</v>
      </c>
      <c r="B15840">
        <v>598.23080000000004</v>
      </c>
    </row>
    <row r="15841" spans="1:2">
      <c r="A15841">
        <v>933.28404999999998</v>
      </c>
      <c r="B15841">
        <v>598.23080000000004</v>
      </c>
    </row>
    <row r="15842" spans="1:2">
      <c r="A15842">
        <v>953.91326000000004</v>
      </c>
      <c r="B15842">
        <v>599.82682999999997</v>
      </c>
    </row>
    <row r="15843" spans="1:2">
      <c r="A15843">
        <v>953.91326000000004</v>
      </c>
      <c r="B15843">
        <v>599.82682999999997</v>
      </c>
    </row>
    <row r="15844" spans="1:2">
      <c r="A15844">
        <v>973.96316000000002</v>
      </c>
      <c r="B15844">
        <v>600.43440999999996</v>
      </c>
    </row>
    <row r="15845" spans="1:2">
      <c r="A15845">
        <v>973.96316000000002</v>
      </c>
      <c r="B15845">
        <v>600.43440999999996</v>
      </c>
    </row>
    <row r="15846" spans="1:2">
      <c r="A15846">
        <v>971.57863999999995</v>
      </c>
      <c r="B15846">
        <v>617.28566999999998</v>
      </c>
    </row>
    <row r="15847" spans="1:2">
      <c r="A15847">
        <v>971.57863999999995</v>
      </c>
      <c r="B15847">
        <v>617.28566999999998</v>
      </c>
    </row>
    <row r="15848" spans="1:2">
      <c r="A15848">
        <v>983.13530000000003</v>
      </c>
      <c r="B15848">
        <v>598.02850000000001</v>
      </c>
    </row>
    <row r="15849" spans="1:2">
      <c r="A15849">
        <v>983.13530000000003</v>
      </c>
      <c r="B15849">
        <v>598.02850000000001</v>
      </c>
    </row>
    <row r="15850" spans="1:2">
      <c r="A15850">
        <v>977.26391000000001</v>
      </c>
      <c r="B15850">
        <v>615.83525999999995</v>
      </c>
    </row>
    <row r="15851" spans="1:2">
      <c r="A15851">
        <v>977.26391000000001</v>
      </c>
      <c r="B15851">
        <v>615.83525999999995</v>
      </c>
    </row>
    <row r="15852" spans="1:2">
      <c r="A15852">
        <v>998.34472000000005</v>
      </c>
      <c r="B15852">
        <v>615.89529000000005</v>
      </c>
    </row>
    <row r="15853" spans="1:2">
      <c r="A15853">
        <v>998.34472000000005</v>
      </c>
      <c r="B15853">
        <v>615.89529000000005</v>
      </c>
    </row>
    <row r="15854" spans="1:2">
      <c r="A15854">
        <v>1011.48724</v>
      </c>
      <c r="B15854">
        <v>626.89286000000004</v>
      </c>
    </row>
    <row r="15855" spans="1:2">
      <c r="A15855">
        <v>1011.48724</v>
      </c>
      <c r="B15855">
        <v>626.89286000000004</v>
      </c>
    </row>
    <row r="15856" spans="1:2">
      <c r="A15856">
        <v>1005.46156</v>
      </c>
      <c r="B15856">
        <v>609.60325</v>
      </c>
    </row>
    <row r="15857" spans="1:2">
      <c r="A15857">
        <v>1005.46156</v>
      </c>
      <c r="B15857">
        <v>609.60325</v>
      </c>
    </row>
    <row r="15858" spans="1:2">
      <c r="A15858">
        <v>1024.0769600000001</v>
      </c>
      <c r="B15858">
        <v>619.72676999999999</v>
      </c>
    </row>
    <row r="15859" spans="1:2">
      <c r="A15859">
        <v>1024.0769600000001</v>
      </c>
      <c r="B15859">
        <v>619.72676999999999</v>
      </c>
    </row>
    <row r="15860" spans="1:2">
      <c r="A15860">
        <v>1034.83887</v>
      </c>
      <c r="B15860">
        <v>630.13145999999995</v>
      </c>
    </row>
    <row r="15861" spans="1:2">
      <c r="A15861">
        <v>1034.83887</v>
      </c>
      <c r="B15861">
        <v>630.13145999999995</v>
      </c>
    </row>
    <row r="15862" spans="1:2">
      <c r="A15862">
        <v>1059.0026700000001</v>
      </c>
      <c r="B15862">
        <v>636.69962999999996</v>
      </c>
    </row>
    <row r="15863" spans="1:2">
      <c r="A15863">
        <v>1059.0026700000001</v>
      </c>
      <c r="B15863">
        <v>636.69962999999996</v>
      </c>
    </row>
    <row r="15864" spans="1:2">
      <c r="A15864">
        <v>1073.1204700000001</v>
      </c>
      <c r="B15864">
        <v>627.80809999999997</v>
      </c>
    </row>
    <row r="15865" spans="1:2">
      <c r="A15865">
        <v>1073.1204700000001</v>
      </c>
      <c r="B15865">
        <v>627.80809999999997</v>
      </c>
    </row>
    <row r="15866" spans="1:2">
      <c r="A15866">
        <v>1084.6312600000001</v>
      </c>
      <c r="B15866">
        <v>636.24105999999995</v>
      </c>
    </row>
    <row r="15867" spans="1:2">
      <c r="A15867">
        <v>1084.6312600000001</v>
      </c>
      <c r="B15867">
        <v>636.24105999999995</v>
      </c>
    </row>
    <row r="15868" spans="1:2">
      <c r="A15868">
        <v>1092.66902</v>
      </c>
      <c r="B15868">
        <v>624.07282999999995</v>
      </c>
    </row>
    <row r="15869" spans="1:2">
      <c r="A15869">
        <v>1092.66902</v>
      </c>
      <c r="B15869">
        <v>624.07282999999995</v>
      </c>
    </row>
    <row r="15870" spans="1:2">
      <c r="A15870">
        <v>1095.2444700000001</v>
      </c>
      <c r="B15870">
        <v>610.44817</v>
      </c>
    </row>
    <row r="15871" spans="1:2">
      <c r="A15871">
        <v>1095.2444700000001</v>
      </c>
      <c r="B15871">
        <v>610.44817</v>
      </c>
    </row>
    <row r="15872" spans="1:2">
      <c r="A15872">
        <v>1104.18118</v>
      </c>
      <c r="B15872">
        <v>622.35113999999999</v>
      </c>
    </row>
    <row r="15873" spans="1:2">
      <c r="A15873">
        <v>1104.18118</v>
      </c>
      <c r="B15873">
        <v>622.35113999999999</v>
      </c>
    </row>
    <row r="15874" spans="1:2">
      <c r="A15874">
        <v>1120.40149</v>
      </c>
      <c r="B15874">
        <v>618.54075</v>
      </c>
    </row>
    <row r="15875" spans="1:2">
      <c r="A15875">
        <v>1120.40149</v>
      </c>
      <c r="B15875">
        <v>618.54075</v>
      </c>
    </row>
    <row r="15876" spans="1:2">
      <c r="A15876">
        <v>1140.3878099999999</v>
      </c>
      <c r="B15876">
        <v>628.38107000000002</v>
      </c>
    </row>
    <row r="15877" spans="1:2">
      <c r="A15877">
        <v>1140.3878099999999</v>
      </c>
      <c r="B15877">
        <v>628.38107000000002</v>
      </c>
    </row>
    <row r="15878" spans="1:2">
      <c r="A15878">
        <v>1156.6504500000001</v>
      </c>
      <c r="B15878">
        <v>621.17687999999998</v>
      </c>
    </row>
    <row r="15879" spans="1:2">
      <c r="A15879">
        <v>1156.6504500000001</v>
      </c>
      <c r="B15879">
        <v>621.17687999999998</v>
      </c>
    </row>
    <row r="15880" spans="1:2">
      <c r="A15880">
        <v>1169.0750399999999</v>
      </c>
      <c r="B15880">
        <v>605.77750000000003</v>
      </c>
    </row>
    <row r="15881" spans="1:2">
      <c r="A15881">
        <v>1169.0750399999999</v>
      </c>
      <c r="B15881">
        <v>605.77750000000003</v>
      </c>
    </row>
    <row r="15882" spans="1:2">
      <c r="A15882">
        <v>1179.1194599999999</v>
      </c>
      <c r="B15882">
        <v>592.88255000000004</v>
      </c>
    </row>
    <row r="15883" spans="1:2">
      <c r="A15883">
        <v>1179.1194599999999</v>
      </c>
      <c r="B15883">
        <v>592.88255000000004</v>
      </c>
    </row>
    <row r="15884" spans="1:2">
      <c r="A15884">
        <v>1182.6087199999999</v>
      </c>
      <c r="B15884">
        <v>570.154</v>
      </c>
    </row>
    <row r="15885" spans="1:2">
      <c r="A15885">
        <v>1182.6087199999999</v>
      </c>
      <c r="B15885">
        <v>570.154</v>
      </c>
    </row>
    <row r="15886" spans="1:2">
      <c r="A15886">
        <v>1204.2388000000001</v>
      </c>
      <c r="B15886">
        <v>576.65362000000005</v>
      </c>
    </row>
    <row r="15887" spans="1:2">
      <c r="A15887">
        <v>1204.2388000000001</v>
      </c>
      <c r="B15887">
        <v>576.65362000000005</v>
      </c>
    </row>
    <row r="15888" spans="1:2">
      <c r="A15888">
        <v>1205.29692</v>
      </c>
      <c r="B15888">
        <v>551.80579</v>
      </c>
    </row>
    <row r="15889" spans="1:2">
      <c r="A15889">
        <v>1205.29692</v>
      </c>
      <c r="B15889">
        <v>551.80579</v>
      </c>
    </row>
    <row r="15890" spans="1:2">
      <c r="A15890">
        <v>1224.95218</v>
      </c>
      <c r="B15890">
        <v>555.10826999999995</v>
      </c>
    </row>
    <row r="15891" spans="1:2">
      <c r="A15891">
        <v>1224.95218</v>
      </c>
      <c r="B15891">
        <v>555.10826999999995</v>
      </c>
    </row>
    <row r="15892" spans="1:2">
      <c r="A15892">
        <v>1246.77406</v>
      </c>
      <c r="B15892">
        <v>560.91069000000005</v>
      </c>
    </row>
    <row r="15893" spans="1:2">
      <c r="A15893">
        <v>1246.77406</v>
      </c>
      <c r="B15893">
        <v>560.91069000000005</v>
      </c>
    </row>
    <row r="15894" spans="1:2">
      <c r="A15894">
        <v>1267.56582</v>
      </c>
      <c r="B15894">
        <v>564.43142</v>
      </c>
    </row>
    <row r="15895" spans="1:2">
      <c r="A15895">
        <v>1267.56582</v>
      </c>
      <c r="B15895">
        <v>564.43142</v>
      </c>
    </row>
    <row r="15896" spans="1:2">
      <c r="A15896">
        <v>1283.68588</v>
      </c>
      <c r="B15896">
        <v>552.89729</v>
      </c>
    </row>
    <row r="15897" spans="1:2">
      <c r="A15897">
        <v>1283.68588</v>
      </c>
      <c r="B15897">
        <v>552.89729</v>
      </c>
    </row>
    <row r="15898" spans="1:2">
      <c r="A15898">
        <v>1279.3970400000001</v>
      </c>
      <c r="B15898">
        <v>533.02336000000003</v>
      </c>
    </row>
    <row r="15899" spans="1:2">
      <c r="A15899">
        <v>1279.3970400000001</v>
      </c>
      <c r="B15899">
        <v>533.02336000000003</v>
      </c>
    </row>
    <row r="15900" spans="1:2">
      <c r="A15900">
        <v>1302.2427600000001</v>
      </c>
      <c r="B15900">
        <v>540.96194000000003</v>
      </c>
    </row>
    <row r="15901" spans="1:2">
      <c r="A15901">
        <v>1302.2427600000001</v>
      </c>
      <c r="B15901">
        <v>540.96194000000003</v>
      </c>
    </row>
    <row r="15902" spans="1:2">
      <c r="A15902">
        <v>1325.31025</v>
      </c>
      <c r="B15902">
        <v>544.26958000000002</v>
      </c>
    </row>
    <row r="15903" spans="1:2">
      <c r="A15903">
        <v>1325.31025</v>
      </c>
      <c r="B15903">
        <v>544.26958000000002</v>
      </c>
    </row>
    <row r="15904" spans="1:2">
      <c r="A15904">
        <v>1339.52899</v>
      </c>
      <c r="B15904">
        <v>562.28029000000004</v>
      </c>
    </row>
    <row r="15905" spans="1:2">
      <c r="A15905">
        <v>1339.52899</v>
      </c>
      <c r="B15905">
        <v>562.28029000000004</v>
      </c>
    </row>
    <row r="15906" spans="1:2">
      <c r="A15906">
        <v>1354.2335399999999</v>
      </c>
      <c r="B15906">
        <v>569.04372999999998</v>
      </c>
    </row>
    <row r="15907" spans="1:2">
      <c r="A15907">
        <v>1354.2335399999999</v>
      </c>
      <c r="B15907">
        <v>569.04372999999998</v>
      </c>
    </row>
    <row r="15908" spans="1:2">
      <c r="A15908">
        <v>1356.86077</v>
      </c>
      <c r="B15908">
        <v>586.63513999999998</v>
      </c>
    </row>
    <row r="15909" spans="1:2">
      <c r="A15909">
        <v>1356.86077</v>
      </c>
      <c r="B15909">
        <v>586.63513999999998</v>
      </c>
    </row>
    <row r="15910" spans="1:2">
      <c r="A15910">
        <v>1376.01135</v>
      </c>
      <c r="B15910">
        <v>592.14649999999995</v>
      </c>
    </row>
    <row r="15911" spans="1:2">
      <c r="A15911">
        <v>1376.01135</v>
      </c>
      <c r="B15911">
        <v>592.14649999999995</v>
      </c>
    </row>
    <row r="15912" spans="1:2">
      <c r="A15912">
        <v>1394.5000700000001</v>
      </c>
      <c r="B15912">
        <v>596.76035000000002</v>
      </c>
    </row>
    <row r="15913" spans="1:2">
      <c r="A15913">
        <v>1394.5000700000001</v>
      </c>
      <c r="B15913">
        <v>596.76035000000002</v>
      </c>
    </row>
    <row r="15914" spans="1:2">
      <c r="A15914">
        <v>1411.13213</v>
      </c>
      <c r="B15914">
        <v>586.43214999999998</v>
      </c>
    </row>
    <row r="15915" spans="1:2">
      <c r="A15915">
        <v>1411.13213</v>
      </c>
      <c r="B15915">
        <v>586.43214999999998</v>
      </c>
    </row>
    <row r="15916" spans="1:2">
      <c r="A15916">
        <v>1433.11654</v>
      </c>
      <c r="B15916">
        <v>600.14930000000004</v>
      </c>
    </row>
    <row r="15917" spans="1:2">
      <c r="A15917">
        <v>1433.11654</v>
      </c>
      <c r="B15917">
        <v>600.14930000000004</v>
      </c>
    </row>
    <row r="15918" spans="1:2">
      <c r="A15918">
        <v>1453.2854</v>
      </c>
      <c r="B15918">
        <v>588.19392000000005</v>
      </c>
    </row>
    <row r="15919" spans="1:2">
      <c r="A15919">
        <v>1453.2854</v>
      </c>
      <c r="B15919">
        <v>588.19392000000005</v>
      </c>
    </row>
    <row r="15920" spans="1:2">
      <c r="A15920">
        <v>1452.1849</v>
      </c>
      <c r="B15920">
        <v>611.85146999999995</v>
      </c>
    </row>
    <row r="15921" spans="1:2">
      <c r="A15921">
        <v>1452.1849</v>
      </c>
      <c r="B15921">
        <v>611.85146999999995</v>
      </c>
    </row>
    <row r="15922" spans="1:2">
      <c r="A15922">
        <v>1438.6018999999999</v>
      </c>
      <c r="B15922">
        <v>633.30700999999999</v>
      </c>
    </row>
    <row r="15923" spans="1:2">
      <c r="A15923">
        <v>1438.6018999999999</v>
      </c>
      <c r="B15923">
        <v>633.30700999999999</v>
      </c>
    </row>
    <row r="15924" spans="1:2">
      <c r="A15924">
        <v>1446.69928</v>
      </c>
      <c r="B15924">
        <v>650.04645000000005</v>
      </c>
    </row>
    <row r="15925" spans="1:2">
      <c r="A15925">
        <v>1446.69928</v>
      </c>
      <c r="B15925">
        <v>650.04645000000005</v>
      </c>
    </row>
    <row r="15926" spans="1:2">
      <c r="A15926">
        <v>1464.6484499999999</v>
      </c>
      <c r="B15926">
        <v>660.28702999999996</v>
      </c>
    </row>
    <row r="15927" spans="1:2">
      <c r="A15927">
        <v>1464.6484499999999</v>
      </c>
      <c r="B15927">
        <v>660.28702999999996</v>
      </c>
    </row>
    <row r="15928" spans="1:2">
      <c r="A15928">
        <v>1470.0588499999999</v>
      </c>
      <c r="B15928">
        <v>680.11249999999995</v>
      </c>
    </row>
    <row r="15929" spans="1:2">
      <c r="A15929">
        <v>1470.0588499999999</v>
      </c>
      <c r="B15929">
        <v>680.11249999999995</v>
      </c>
    </row>
    <row r="15930" spans="1:2">
      <c r="A15930">
        <v>1489.93228</v>
      </c>
      <c r="B15930">
        <v>677.74567000000002</v>
      </c>
    </row>
    <row r="15931" spans="1:2">
      <c r="A15931">
        <v>1489.93228</v>
      </c>
      <c r="B15931">
        <v>677.74567000000002</v>
      </c>
    </row>
    <row r="15932" spans="1:2">
      <c r="A15932">
        <v>1495.14987</v>
      </c>
      <c r="B15932">
        <v>697.14563999999996</v>
      </c>
    </row>
    <row r="15933" spans="1:2">
      <c r="A15933">
        <v>1495.14987</v>
      </c>
      <c r="B15933">
        <v>697.14563999999996</v>
      </c>
    </row>
    <row r="15934" spans="1:2">
      <c r="A15934">
        <v>1504.2110399999999</v>
      </c>
      <c r="B15934">
        <v>721.80520999999999</v>
      </c>
    </row>
    <row r="15935" spans="1:2">
      <c r="A15935">
        <v>1504.2110399999999</v>
      </c>
      <c r="B15935">
        <v>721.80520999999999</v>
      </c>
    </row>
    <row r="15936" spans="1:2">
      <c r="A15936">
        <v>1518.2607700000001</v>
      </c>
      <c r="B15936">
        <v>704.59469000000001</v>
      </c>
    </row>
    <row r="15937" spans="1:2">
      <c r="A15937">
        <v>1518.2607700000001</v>
      </c>
      <c r="B15937">
        <v>704.59469000000001</v>
      </c>
    </row>
    <row r="15938" spans="1:2">
      <c r="A15938">
        <v>1535.7845600000001</v>
      </c>
      <c r="B15938">
        <v>718.93614000000002</v>
      </c>
    </row>
    <row r="15939" spans="1:2">
      <c r="A15939">
        <v>1535.7845600000001</v>
      </c>
      <c r="B15939">
        <v>718.93614000000002</v>
      </c>
    </row>
    <row r="15940" spans="1:2">
      <c r="A15940">
        <v>1565.5133000000001</v>
      </c>
      <c r="B15940">
        <v>714.57167000000004</v>
      </c>
    </row>
    <row r="15941" spans="1:2">
      <c r="A15941">
        <v>1565.5133000000001</v>
      </c>
      <c r="B15941">
        <v>714.57167000000004</v>
      </c>
    </row>
    <row r="15942" spans="1:2">
      <c r="A15942">
        <v>1571.8199400000001</v>
      </c>
      <c r="B15942">
        <v>733.29598999999996</v>
      </c>
    </row>
    <row r="15943" spans="1:2">
      <c r="A15943">
        <v>1571.8199400000001</v>
      </c>
      <c r="B15943">
        <v>733.29598999999996</v>
      </c>
    </row>
    <row r="15944" spans="1:2">
      <c r="A15944">
        <v>1578.7076199999999</v>
      </c>
      <c r="B15944">
        <v>749.39976000000001</v>
      </c>
    </row>
    <row r="15945" spans="1:2">
      <c r="A15945">
        <v>1578.7076199999999</v>
      </c>
      <c r="B15945">
        <v>749.39976000000001</v>
      </c>
    </row>
    <row r="15946" spans="1:2">
      <c r="A15946">
        <v>1588.22433</v>
      </c>
      <c r="B15946">
        <v>751.53031999999996</v>
      </c>
    </row>
    <row r="15947" spans="1:2">
      <c r="A15947">
        <v>1588.22433</v>
      </c>
      <c r="B15947">
        <v>751.53031999999996</v>
      </c>
    </row>
    <row r="15948" spans="1:2">
      <c r="A15948">
        <v>1596.32745</v>
      </c>
      <c r="B15948">
        <v>759.87644</v>
      </c>
    </row>
    <row r="15949" spans="1:2">
      <c r="A15949">
        <v>1596.32745</v>
      </c>
      <c r="B15949">
        <v>759.87644</v>
      </c>
    </row>
    <row r="15950" spans="1:2">
      <c r="A15950">
        <v>1589.76883</v>
      </c>
      <c r="B15950">
        <v>776.66331000000002</v>
      </c>
    </row>
    <row r="15951" spans="1:2">
      <c r="A15951">
        <v>1589.76883</v>
      </c>
      <c r="B15951">
        <v>776.66331000000002</v>
      </c>
    </row>
    <row r="15952" spans="1:2">
      <c r="A15952">
        <v>1605.97126</v>
      </c>
      <c r="B15952">
        <v>788.39319999999998</v>
      </c>
    </row>
    <row r="15953" spans="1:2">
      <c r="A15953">
        <v>1605.97126</v>
      </c>
      <c r="B15953">
        <v>788.39319999999998</v>
      </c>
    </row>
    <row r="15954" spans="1:2">
      <c r="A15954">
        <v>1619.0810100000001</v>
      </c>
      <c r="B15954">
        <v>792.36721999999997</v>
      </c>
    </row>
    <row r="15955" spans="1:2">
      <c r="A15955">
        <v>1619.0810100000001</v>
      </c>
      <c r="B15955">
        <v>792.36721999999997</v>
      </c>
    </row>
    <row r="15956" spans="1:2">
      <c r="A15956">
        <v>1610.6902700000001</v>
      </c>
      <c r="B15956">
        <v>810.32205999999996</v>
      </c>
    </row>
    <row r="15957" spans="1:2">
      <c r="A15957">
        <v>1610.6902700000001</v>
      </c>
      <c r="B15957">
        <v>810.32205999999996</v>
      </c>
    </row>
    <row r="15958" spans="1:2">
      <c r="A15958">
        <v>1627.58582</v>
      </c>
      <c r="B15958">
        <v>812.68867</v>
      </c>
    </row>
    <row r="15959" spans="1:2">
      <c r="A15959">
        <v>1627.58582</v>
      </c>
      <c r="B15959">
        <v>812.68867</v>
      </c>
    </row>
    <row r="15960" spans="1:2">
      <c r="A15960">
        <v>1635.53594</v>
      </c>
      <c r="B15960">
        <v>834.45345999999995</v>
      </c>
    </row>
    <row r="15961" spans="1:2">
      <c r="A15961">
        <v>1635.53594</v>
      </c>
      <c r="B15961">
        <v>834.45345999999995</v>
      </c>
    </row>
    <row r="15962" spans="1:2">
      <c r="A15962">
        <v>1661.85814</v>
      </c>
      <c r="B15962">
        <v>833.55057999999997</v>
      </c>
    </row>
    <row r="15963" spans="1:2">
      <c r="A15963">
        <v>1661.85814</v>
      </c>
      <c r="B15963">
        <v>833.55057999999997</v>
      </c>
    </row>
    <row r="15964" spans="1:2">
      <c r="A15964">
        <v>1677.1927000000001</v>
      </c>
      <c r="B15964">
        <v>841.46914000000004</v>
      </c>
    </row>
    <row r="15965" spans="1:2">
      <c r="A15965">
        <v>1677.1927000000001</v>
      </c>
      <c r="B15965">
        <v>841.46914000000004</v>
      </c>
    </row>
    <row r="15966" spans="1:2">
      <c r="A15966">
        <v>1692.4041199999999</v>
      </c>
      <c r="B15966">
        <v>851.76973999999996</v>
      </c>
    </row>
    <row r="15967" spans="1:2">
      <c r="A15967">
        <v>1692.4041199999999</v>
      </c>
      <c r="B15967">
        <v>851.76973999999996</v>
      </c>
    </row>
    <row r="15968" spans="1:2">
      <c r="A15968">
        <v>1717.65985</v>
      </c>
      <c r="B15968">
        <v>849.94759999999997</v>
      </c>
    </row>
    <row r="15969" spans="1:2">
      <c r="A15969">
        <v>1717.65985</v>
      </c>
      <c r="B15969">
        <v>849.94759999999997</v>
      </c>
    </row>
    <row r="15970" spans="1:2">
      <c r="A15970">
        <v>1727.0354</v>
      </c>
      <c r="B15970">
        <v>869.90616</v>
      </c>
    </row>
    <row r="15971" spans="1:2">
      <c r="A15971">
        <v>1727.0354</v>
      </c>
      <c r="B15971">
        <v>869.90616</v>
      </c>
    </row>
    <row r="15972" spans="1:2">
      <c r="A15972">
        <v>1746.44697</v>
      </c>
      <c r="B15972">
        <v>877.14302999999995</v>
      </c>
    </row>
    <row r="15973" spans="1:2">
      <c r="A15973">
        <v>1746.44697</v>
      </c>
      <c r="B15973">
        <v>877.14302999999995</v>
      </c>
    </row>
    <row r="15974" spans="1:2">
      <c r="A15974">
        <v>1747.7772399999999</v>
      </c>
      <c r="B15974">
        <v>893.54116999999997</v>
      </c>
    </row>
    <row r="15975" spans="1:2">
      <c r="A15975">
        <v>1747.7772399999999</v>
      </c>
      <c r="B15975">
        <v>893.54116999999997</v>
      </c>
    </row>
    <row r="15976" spans="1:2">
      <c r="A15976">
        <v>1760.5664999999999</v>
      </c>
      <c r="B15976">
        <v>891.28958</v>
      </c>
    </row>
    <row r="15977" spans="1:2">
      <c r="A15977">
        <v>1760.5664999999999</v>
      </c>
      <c r="B15977">
        <v>891.28958</v>
      </c>
    </row>
    <row r="15978" spans="1:2">
      <c r="A15978">
        <v>1783.8507500000001</v>
      </c>
      <c r="B15978">
        <v>895.41477999999995</v>
      </c>
    </row>
    <row r="15979" spans="1:2">
      <c r="A15979">
        <v>1783.8507500000001</v>
      </c>
      <c r="B15979">
        <v>895.41477999999995</v>
      </c>
    </row>
    <row r="15980" spans="1:2">
      <c r="A15980">
        <v>1800.8836899999999</v>
      </c>
      <c r="B15980">
        <v>908.31658000000004</v>
      </c>
    </row>
    <row r="15981" spans="1:2">
      <c r="A15981">
        <v>1800.8836899999999</v>
      </c>
      <c r="B15981">
        <v>908.31658000000004</v>
      </c>
    </row>
    <row r="15982" spans="1:2">
      <c r="A15982">
        <v>1820.20733</v>
      </c>
      <c r="B15982">
        <v>905.45068000000003</v>
      </c>
    </row>
    <row r="15983" spans="1:2">
      <c r="A15983">
        <v>1820.20733</v>
      </c>
      <c r="B15983">
        <v>905.45068000000003</v>
      </c>
    </row>
    <row r="15984" spans="1:2">
      <c r="A15984">
        <v>1826.7435</v>
      </c>
      <c r="B15984">
        <v>924.8261</v>
      </c>
    </row>
    <row r="15985" spans="1:2">
      <c r="A15985">
        <v>1826.7435</v>
      </c>
      <c r="B15985">
        <v>924.8261</v>
      </c>
    </row>
    <row r="15986" spans="1:2">
      <c r="A15986">
        <v>1850.1100799999999</v>
      </c>
      <c r="B15986">
        <v>918.22789999999998</v>
      </c>
    </row>
    <row r="15987" spans="1:2">
      <c r="A15987">
        <v>1850.1100799999999</v>
      </c>
      <c r="B15987">
        <v>918.22789999999998</v>
      </c>
    </row>
    <row r="15988" spans="1:2">
      <c r="A15988">
        <v>1857.1471100000001</v>
      </c>
      <c r="B15988">
        <v>899.71397999999999</v>
      </c>
    </row>
    <row r="15989" spans="1:2">
      <c r="A15989">
        <v>1857.1471100000001</v>
      </c>
      <c r="B15989">
        <v>899.71397999999999</v>
      </c>
    </row>
    <row r="15990" spans="1:2">
      <c r="A15990">
        <v>1879.96165</v>
      </c>
      <c r="B15990">
        <v>891.58581000000004</v>
      </c>
    </row>
    <row r="15991" spans="1:2">
      <c r="A15991">
        <v>1879.96165</v>
      </c>
      <c r="B15991">
        <v>891.58581000000004</v>
      </c>
    </row>
    <row r="15992" spans="1:2">
      <c r="A15992">
        <v>1900.4496200000001</v>
      </c>
      <c r="B15992">
        <v>894.36324000000002</v>
      </c>
    </row>
    <row r="15993" spans="1:2">
      <c r="A15993">
        <v>1900.4496200000001</v>
      </c>
      <c r="B15993">
        <v>894.36324000000002</v>
      </c>
    </row>
    <row r="15994" spans="1:2">
      <c r="A15994">
        <v>1917.6780000000001</v>
      </c>
      <c r="B15994">
        <v>900.07168999999999</v>
      </c>
    </row>
    <row r="15995" spans="1:2">
      <c r="A15995">
        <v>1917.6780000000001</v>
      </c>
      <c r="B15995">
        <v>900.07168999999999</v>
      </c>
    </row>
    <row r="15996" spans="1:2">
      <c r="A15996">
        <v>1932.2157</v>
      </c>
      <c r="B15996">
        <v>891.88118999999995</v>
      </c>
    </row>
    <row r="15997" spans="1:2">
      <c r="A15997">
        <v>1932.2157</v>
      </c>
      <c r="B15997">
        <v>891.88118999999995</v>
      </c>
    </row>
    <row r="15998" spans="1:2">
      <c r="A15998">
        <v>1927.3130100000001</v>
      </c>
      <c r="B15998">
        <v>911.26577999999995</v>
      </c>
    </row>
    <row r="15999" spans="1:2">
      <c r="A15999">
        <v>1927.3130100000001</v>
      </c>
      <c r="B15999">
        <v>911.26577999999995</v>
      </c>
    </row>
    <row r="16000" spans="1:2">
      <c r="A16000">
        <v>1951.5114599999999</v>
      </c>
      <c r="B16000">
        <v>899.91441999999995</v>
      </c>
    </row>
    <row r="16001" spans="1:2">
      <c r="A16001">
        <v>1951.5114599999999</v>
      </c>
      <c r="B16001">
        <v>899.91441999999995</v>
      </c>
    </row>
    <row r="16002" spans="1:2">
      <c r="A16002">
        <v>1932.9518499999999</v>
      </c>
      <c r="B16002">
        <v>889.55682000000002</v>
      </c>
    </row>
    <row r="16003" spans="1:2">
      <c r="A16003">
        <v>1932.9518499999999</v>
      </c>
      <c r="B16003">
        <v>889.55682000000002</v>
      </c>
    </row>
    <row r="16004" spans="1:2">
      <c r="A16004">
        <v>1915.30036</v>
      </c>
      <c r="B16004">
        <v>892.28404</v>
      </c>
    </row>
    <row r="16005" spans="1:2">
      <c r="A16005">
        <v>1915.30036</v>
      </c>
      <c r="B16005">
        <v>892.28404</v>
      </c>
    </row>
    <row r="16006" spans="1:2">
      <c r="A16006">
        <v>1896.6472100000001</v>
      </c>
      <c r="B16006">
        <v>896.72657000000004</v>
      </c>
    </row>
    <row r="16007" spans="1:2">
      <c r="A16007">
        <v>1896.6472100000001</v>
      </c>
      <c r="B16007">
        <v>896.72657000000004</v>
      </c>
    </row>
    <row r="16008" spans="1:2">
      <c r="A16008">
        <v>1881.2949100000001</v>
      </c>
      <c r="B16008">
        <v>902.17862000000002</v>
      </c>
    </row>
    <row r="16009" spans="1:2">
      <c r="A16009">
        <v>1881.2949100000001</v>
      </c>
      <c r="B16009">
        <v>902.17862000000002</v>
      </c>
    </row>
    <row r="16010" spans="1:2">
      <c r="A16010">
        <v>1866.0060000000001</v>
      </c>
      <c r="B16010">
        <v>908.87228000000005</v>
      </c>
    </row>
    <row r="16011" spans="1:2">
      <c r="A16011">
        <v>1866.0060000000001</v>
      </c>
      <c r="B16011">
        <v>908.87228000000005</v>
      </c>
    </row>
    <row r="16012" spans="1:2">
      <c r="A16012">
        <v>1846.2541200000001</v>
      </c>
      <c r="B16012">
        <v>902.65178000000003</v>
      </c>
    </row>
    <row r="16013" spans="1:2">
      <c r="A16013">
        <v>1846.2541200000001</v>
      </c>
      <c r="B16013">
        <v>902.65178000000003</v>
      </c>
    </row>
    <row r="16014" spans="1:2">
      <c r="A16014">
        <v>1833.4541099999999</v>
      </c>
      <c r="B16014">
        <v>887.45042999999998</v>
      </c>
    </row>
    <row r="16015" spans="1:2">
      <c r="A16015">
        <v>1833.4541099999999</v>
      </c>
      <c r="B16015">
        <v>887.45042999999998</v>
      </c>
    </row>
    <row r="16016" spans="1:2">
      <c r="A16016">
        <v>1834.3786299999999</v>
      </c>
      <c r="B16016">
        <v>864.79333999999994</v>
      </c>
    </row>
    <row r="16017" spans="1:2">
      <c r="A16017">
        <v>1834.3786299999999</v>
      </c>
      <c r="B16017">
        <v>864.79333999999994</v>
      </c>
    </row>
    <row r="16018" spans="1:2">
      <c r="A16018">
        <v>1813.86627</v>
      </c>
      <c r="B16018">
        <v>867.21343999999999</v>
      </c>
    </row>
    <row r="16019" spans="1:2">
      <c r="A16019">
        <v>1813.86627</v>
      </c>
      <c r="B16019">
        <v>867.21343999999999</v>
      </c>
    </row>
    <row r="16020" spans="1:2">
      <c r="A16020">
        <v>1812.07025</v>
      </c>
      <c r="B16020">
        <v>848.68278999999995</v>
      </c>
    </row>
    <row r="16021" spans="1:2">
      <c r="A16021">
        <v>1812.07025</v>
      </c>
      <c r="B16021">
        <v>848.68278999999995</v>
      </c>
    </row>
    <row r="16022" spans="1:2">
      <c r="A16022">
        <v>1801.73567</v>
      </c>
      <c r="B16022">
        <v>836.25208999999995</v>
      </c>
    </row>
    <row r="16023" spans="1:2">
      <c r="A16023">
        <v>1801.73567</v>
      </c>
      <c r="B16023">
        <v>836.25208999999995</v>
      </c>
    </row>
    <row r="16024" spans="1:2">
      <c r="A16024">
        <v>1815.3545899999999</v>
      </c>
      <c r="B16024">
        <v>823.52098999999998</v>
      </c>
    </row>
    <row r="16025" spans="1:2">
      <c r="A16025">
        <v>1815.3545899999999</v>
      </c>
      <c r="B16025">
        <v>823.52098999999998</v>
      </c>
    </row>
    <row r="16026" spans="1:2">
      <c r="A16026">
        <v>1801.83834</v>
      </c>
      <c r="B16026">
        <v>808.09239000000002</v>
      </c>
    </row>
    <row r="16027" spans="1:2">
      <c r="A16027">
        <v>1801.83834</v>
      </c>
      <c r="B16027">
        <v>808.09239000000002</v>
      </c>
    </row>
    <row r="16028" spans="1:2">
      <c r="A16028">
        <v>1798.87508</v>
      </c>
      <c r="B16028">
        <v>792.18304999999998</v>
      </c>
    </row>
    <row r="16029" spans="1:2">
      <c r="A16029">
        <v>1798.87508</v>
      </c>
      <c r="B16029">
        <v>792.18304999999998</v>
      </c>
    </row>
    <row r="16030" spans="1:2">
      <c r="A16030">
        <v>1793.9656199999999</v>
      </c>
      <c r="B16030">
        <v>778.88292999999999</v>
      </c>
    </row>
    <row r="16031" spans="1:2">
      <c r="A16031">
        <v>1793.9656199999999</v>
      </c>
      <c r="B16031">
        <v>778.88292999999999</v>
      </c>
    </row>
    <row r="16032" spans="1:2">
      <c r="A16032">
        <v>1776.06936</v>
      </c>
      <c r="B16032">
        <v>761.99567000000002</v>
      </c>
    </row>
    <row r="16033" spans="1:2">
      <c r="A16033">
        <v>1776.06936</v>
      </c>
      <c r="B16033">
        <v>761.99567000000002</v>
      </c>
    </row>
    <row r="16034" spans="1:2">
      <c r="A16034">
        <v>1750.63984</v>
      </c>
      <c r="B16034">
        <v>754.74987999999996</v>
      </c>
    </row>
    <row r="16035" spans="1:2">
      <c r="A16035">
        <v>1750.63984</v>
      </c>
      <c r="B16035">
        <v>754.74987999999996</v>
      </c>
    </row>
    <row r="16036" spans="1:2">
      <c r="A16036">
        <v>1739.8871799999999</v>
      </c>
      <c r="B16036">
        <v>765.64216999999996</v>
      </c>
    </row>
    <row r="16037" spans="1:2">
      <c r="A16037">
        <v>1739.8871799999999</v>
      </c>
      <c r="B16037">
        <v>765.64216999999996</v>
      </c>
    </row>
    <row r="16038" spans="1:2">
      <c r="A16038">
        <v>1723.84076</v>
      </c>
      <c r="B16038">
        <v>757.97721999999999</v>
      </c>
    </row>
    <row r="16039" spans="1:2">
      <c r="A16039">
        <v>1723.84076</v>
      </c>
      <c r="B16039">
        <v>757.97721999999999</v>
      </c>
    </row>
    <row r="16040" spans="1:2">
      <c r="A16040">
        <v>1713.04818</v>
      </c>
      <c r="B16040">
        <v>744.00442999999996</v>
      </c>
    </row>
    <row r="16041" spans="1:2">
      <c r="A16041">
        <v>1713.04818</v>
      </c>
      <c r="B16041">
        <v>744.00442999999996</v>
      </c>
    </row>
    <row r="16042" spans="1:2">
      <c r="A16042">
        <v>1697.7819199999999</v>
      </c>
      <c r="B16042">
        <v>742.03804000000002</v>
      </c>
    </row>
    <row r="16043" spans="1:2">
      <c r="A16043">
        <v>1697.7819199999999</v>
      </c>
      <c r="B16043">
        <v>742.03804000000002</v>
      </c>
    </row>
    <row r="16044" spans="1:2">
      <c r="A16044">
        <v>1685.30072</v>
      </c>
      <c r="B16044">
        <v>757.45960000000002</v>
      </c>
    </row>
    <row r="16045" spans="1:2">
      <c r="A16045">
        <v>1685.30072</v>
      </c>
      <c r="B16045">
        <v>757.45960000000002</v>
      </c>
    </row>
    <row r="16046" spans="1:2">
      <c r="A16046">
        <v>1683.83978</v>
      </c>
      <c r="B16046">
        <v>746.40342999999996</v>
      </c>
    </row>
    <row r="16047" spans="1:2">
      <c r="A16047">
        <v>1683.83978</v>
      </c>
      <c r="B16047">
        <v>746.40342999999996</v>
      </c>
    </row>
    <row r="16048" spans="1:2">
      <c r="A16048">
        <v>1660.38482</v>
      </c>
      <c r="B16048">
        <v>757.72207000000003</v>
      </c>
    </row>
    <row r="16049" spans="1:2">
      <c r="A16049">
        <v>1660.38482</v>
      </c>
      <c r="B16049">
        <v>757.72207000000003</v>
      </c>
    </row>
    <row r="16050" spans="1:2">
      <c r="A16050">
        <v>1656.9420399999999</v>
      </c>
      <c r="B16050">
        <v>777.91764000000001</v>
      </c>
    </row>
    <row r="16051" spans="1:2">
      <c r="A16051">
        <v>1656.9420399999999</v>
      </c>
      <c r="B16051">
        <v>777.91764000000001</v>
      </c>
    </row>
    <row r="16052" spans="1:2">
      <c r="A16052">
        <v>1631.8246999999999</v>
      </c>
      <c r="B16052">
        <v>777.09538999999995</v>
      </c>
    </row>
    <row r="16053" spans="1:2">
      <c r="A16053">
        <v>1631.8246999999999</v>
      </c>
      <c r="B16053">
        <v>777.09538999999995</v>
      </c>
    </row>
    <row r="16054" spans="1:2">
      <c r="A16054">
        <v>1614.65228</v>
      </c>
      <c r="B16054">
        <v>785.63301999999999</v>
      </c>
    </row>
    <row r="16055" spans="1:2">
      <c r="A16055">
        <v>1614.65228</v>
      </c>
      <c r="B16055">
        <v>785.63301999999999</v>
      </c>
    </row>
    <row r="16056" spans="1:2">
      <c r="A16056">
        <v>1615.4375299999999</v>
      </c>
      <c r="B16056">
        <v>809.60261000000003</v>
      </c>
    </row>
    <row r="16057" spans="1:2">
      <c r="A16057">
        <v>1615.4375299999999</v>
      </c>
      <c r="B16057">
        <v>809.60261000000003</v>
      </c>
    </row>
    <row r="16058" spans="1:2">
      <c r="A16058">
        <v>1601.0952400000001</v>
      </c>
      <c r="B16058">
        <v>828.16497000000004</v>
      </c>
    </row>
    <row r="16059" spans="1:2">
      <c r="A16059">
        <v>1601.0952400000001</v>
      </c>
      <c r="B16059">
        <v>828.16497000000004</v>
      </c>
    </row>
    <row r="16060" spans="1:2">
      <c r="A16060">
        <v>1587.6971599999999</v>
      </c>
      <c r="B16060">
        <v>817.36246000000006</v>
      </c>
    </row>
    <row r="16061" spans="1:2">
      <c r="A16061">
        <v>1587.6971599999999</v>
      </c>
      <c r="B16061">
        <v>817.36246000000006</v>
      </c>
    </row>
    <row r="16062" spans="1:2">
      <c r="A16062">
        <v>1569.2270100000001</v>
      </c>
      <c r="B16062">
        <v>808.24586999999997</v>
      </c>
    </row>
    <row r="16063" spans="1:2">
      <c r="A16063">
        <v>1569.2270100000001</v>
      </c>
      <c r="B16063">
        <v>808.24586999999997</v>
      </c>
    </row>
    <row r="16064" spans="1:2">
      <c r="A16064">
        <v>1553.5297</v>
      </c>
      <c r="B16064">
        <v>796.45992999999999</v>
      </c>
    </row>
    <row r="16065" spans="1:2">
      <c r="A16065">
        <v>1553.5297</v>
      </c>
      <c r="B16065">
        <v>796.45992999999999</v>
      </c>
    </row>
    <row r="16066" spans="1:2">
      <c r="A16066">
        <v>1538.3284100000001</v>
      </c>
      <c r="B16066">
        <v>790.68543</v>
      </c>
    </row>
    <row r="16067" spans="1:2">
      <c r="A16067">
        <v>1538.3284100000001</v>
      </c>
      <c r="B16067">
        <v>790.68543</v>
      </c>
    </row>
    <row r="16068" spans="1:2">
      <c r="A16068">
        <v>1517.7994000000001</v>
      </c>
      <c r="B16068">
        <v>788.31989999999996</v>
      </c>
    </row>
    <row r="16069" spans="1:2">
      <c r="A16069">
        <v>1517.7994000000001</v>
      </c>
      <c r="B16069">
        <v>788.31989999999996</v>
      </c>
    </row>
    <row r="16070" spans="1:2">
      <c r="A16070">
        <v>1510.14247</v>
      </c>
      <c r="B16070">
        <v>806.57169999999996</v>
      </c>
    </row>
    <row r="16071" spans="1:2">
      <c r="A16071">
        <v>1510.14247</v>
      </c>
      <c r="B16071">
        <v>806.57169999999996</v>
      </c>
    </row>
    <row r="16072" spans="1:2">
      <c r="A16072">
        <v>1496.5590999999999</v>
      </c>
      <c r="B16072">
        <v>806.78106000000002</v>
      </c>
    </row>
    <row r="16073" spans="1:2">
      <c r="A16073">
        <v>1496.5590999999999</v>
      </c>
      <c r="B16073">
        <v>806.78106000000002</v>
      </c>
    </row>
    <row r="16074" spans="1:2">
      <c r="A16074">
        <v>1484.1777</v>
      </c>
      <c r="B16074">
        <v>789.34136999999998</v>
      </c>
    </row>
    <row r="16075" spans="1:2">
      <c r="A16075">
        <v>1484.1777</v>
      </c>
      <c r="B16075">
        <v>789.34136999999998</v>
      </c>
    </row>
    <row r="16076" spans="1:2">
      <c r="A16076">
        <v>1468.1859999999999</v>
      </c>
      <c r="B16076">
        <v>781.44496000000004</v>
      </c>
    </row>
    <row r="16077" spans="1:2">
      <c r="A16077">
        <v>1468.1859999999999</v>
      </c>
      <c r="B16077">
        <v>781.44496000000004</v>
      </c>
    </row>
    <row r="16078" spans="1:2">
      <c r="A16078">
        <v>1450.3659700000001</v>
      </c>
      <c r="B16078">
        <v>787.12284</v>
      </c>
    </row>
    <row r="16079" spans="1:2">
      <c r="A16079">
        <v>1450.3659700000001</v>
      </c>
      <c r="B16079">
        <v>787.12284</v>
      </c>
    </row>
    <row r="16080" spans="1:2">
      <c r="A16080">
        <v>1432.1582100000001</v>
      </c>
      <c r="B16080">
        <v>800.96308999999997</v>
      </c>
    </row>
    <row r="16081" spans="1:2">
      <c r="A16081">
        <v>1432.1582100000001</v>
      </c>
      <c r="B16081">
        <v>800.96308999999997</v>
      </c>
    </row>
    <row r="16082" spans="1:2">
      <c r="A16082">
        <v>1431.8971100000001</v>
      </c>
      <c r="B16082">
        <v>779.94420000000002</v>
      </c>
    </row>
    <row r="16083" spans="1:2">
      <c r="A16083">
        <v>1431.8971100000001</v>
      </c>
      <c r="B16083">
        <v>779.94420000000002</v>
      </c>
    </row>
    <row r="16084" spans="1:2">
      <c r="A16084">
        <v>1407.5150100000001</v>
      </c>
      <c r="B16084">
        <v>784.87088000000006</v>
      </c>
    </row>
    <row r="16085" spans="1:2">
      <c r="A16085">
        <v>1407.5150100000001</v>
      </c>
      <c r="B16085">
        <v>784.87088000000006</v>
      </c>
    </row>
    <row r="16086" spans="1:2">
      <c r="A16086">
        <v>1387.0364999999999</v>
      </c>
      <c r="B16086">
        <v>774.23355000000004</v>
      </c>
    </row>
    <row r="16087" spans="1:2">
      <c r="A16087">
        <v>1387.0364999999999</v>
      </c>
      <c r="B16087">
        <v>774.23355000000004</v>
      </c>
    </row>
    <row r="16088" spans="1:2">
      <c r="A16088">
        <v>1382.79087</v>
      </c>
      <c r="B16088">
        <v>757.63158999999996</v>
      </c>
    </row>
    <row r="16089" spans="1:2">
      <c r="A16089">
        <v>1382.79087</v>
      </c>
      <c r="B16089">
        <v>757.63158999999996</v>
      </c>
    </row>
    <row r="16090" spans="1:2">
      <c r="A16090">
        <v>1368.3318300000001</v>
      </c>
      <c r="B16090">
        <v>763.22218999999996</v>
      </c>
    </row>
    <row r="16091" spans="1:2">
      <c r="A16091">
        <v>1368.3318300000001</v>
      </c>
      <c r="B16091">
        <v>763.22218999999996</v>
      </c>
    </row>
    <row r="16092" spans="1:2">
      <c r="A16092">
        <v>1354.7604899999999</v>
      </c>
      <c r="B16092">
        <v>751.11791000000005</v>
      </c>
    </row>
    <row r="16093" spans="1:2">
      <c r="A16093">
        <v>1354.7604899999999</v>
      </c>
      <c r="B16093">
        <v>751.11791000000005</v>
      </c>
    </row>
    <row r="16094" spans="1:2">
      <c r="A16094">
        <v>1339.8123800000001</v>
      </c>
      <c r="B16094">
        <v>753.19338000000005</v>
      </c>
    </row>
    <row r="16095" spans="1:2">
      <c r="A16095">
        <v>1339.8123800000001</v>
      </c>
      <c r="B16095">
        <v>753.19338000000005</v>
      </c>
    </row>
    <row r="16096" spans="1:2">
      <c r="A16096">
        <v>1329.7134599999999</v>
      </c>
      <c r="B16096">
        <v>771.30349000000001</v>
      </c>
    </row>
    <row r="16097" spans="1:2">
      <c r="A16097">
        <v>1329.7134599999999</v>
      </c>
      <c r="B16097">
        <v>771.30349000000001</v>
      </c>
    </row>
    <row r="16098" spans="1:2">
      <c r="A16098">
        <v>1311.1880699999999</v>
      </c>
      <c r="B16098">
        <v>780.97847999999999</v>
      </c>
    </row>
    <row r="16099" spans="1:2">
      <c r="A16099">
        <v>1311.1880699999999</v>
      </c>
      <c r="B16099">
        <v>780.97847999999999</v>
      </c>
    </row>
    <row r="16100" spans="1:2">
      <c r="A16100">
        <v>1292.4328399999999</v>
      </c>
      <c r="B16100">
        <v>776.03273000000002</v>
      </c>
    </row>
    <row r="16101" spans="1:2">
      <c r="A16101">
        <v>1292.4328399999999</v>
      </c>
      <c r="B16101">
        <v>776.03273000000002</v>
      </c>
    </row>
    <row r="16102" spans="1:2">
      <c r="A16102">
        <v>1311.1768</v>
      </c>
      <c r="B16102">
        <v>769.22361999999998</v>
      </c>
    </row>
    <row r="16103" spans="1:2">
      <c r="A16103">
        <v>1311.1768</v>
      </c>
      <c r="B16103">
        <v>769.22361999999998</v>
      </c>
    </row>
    <row r="16104" spans="1:2">
      <c r="A16104">
        <v>1308.2656500000001</v>
      </c>
      <c r="B16104">
        <v>750.49585000000002</v>
      </c>
    </row>
    <row r="16105" spans="1:2">
      <c r="A16105">
        <v>1308.2656500000001</v>
      </c>
      <c r="B16105">
        <v>750.49585000000002</v>
      </c>
    </row>
    <row r="16106" spans="1:2">
      <c r="A16106">
        <v>1287.9248600000001</v>
      </c>
      <c r="B16106">
        <v>770.50278000000003</v>
      </c>
    </row>
    <row r="16107" spans="1:2">
      <c r="A16107">
        <v>1287.9248600000001</v>
      </c>
      <c r="B16107">
        <v>770.50278000000003</v>
      </c>
    </row>
    <row r="16108" spans="1:2">
      <c r="A16108">
        <v>1268.4051899999999</v>
      </c>
      <c r="B16108">
        <v>752.71759999999995</v>
      </c>
    </row>
    <row r="16109" spans="1:2">
      <c r="A16109">
        <v>1268.4051899999999</v>
      </c>
      <c r="B16109">
        <v>752.71759999999995</v>
      </c>
    </row>
    <row r="16110" spans="1:2">
      <c r="A16110">
        <v>1259.6401699999999</v>
      </c>
      <c r="B16110">
        <v>736.54933000000005</v>
      </c>
    </row>
    <row r="16111" spans="1:2">
      <c r="A16111">
        <v>1259.6401699999999</v>
      </c>
      <c r="B16111">
        <v>736.54933000000005</v>
      </c>
    </row>
    <row r="16112" spans="1:2">
      <c r="A16112">
        <v>1242.3879300000001</v>
      </c>
      <c r="B16112">
        <v>742.31802000000005</v>
      </c>
    </row>
    <row r="16113" spans="1:2">
      <c r="A16113">
        <v>1242.3879300000001</v>
      </c>
      <c r="B16113">
        <v>742.31802000000005</v>
      </c>
    </row>
    <row r="16114" spans="1:2">
      <c r="A16114">
        <v>1218.1020699999999</v>
      </c>
      <c r="B16114">
        <v>749.64814000000001</v>
      </c>
    </row>
    <row r="16115" spans="1:2">
      <c r="A16115">
        <v>1218.1020699999999</v>
      </c>
      <c r="B16115">
        <v>749.64814000000001</v>
      </c>
    </row>
    <row r="16116" spans="1:2">
      <c r="A16116">
        <v>1202.13048</v>
      </c>
      <c r="B16116">
        <v>752.84951000000001</v>
      </c>
    </row>
    <row r="16117" spans="1:2">
      <c r="A16117">
        <v>1202.13048</v>
      </c>
      <c r="B16117">
        <v>752.84951000000001</v>
      </c>
    </row>
    <row r="16118" spans="1:2">
      <c r="A16118">
        <v>1182.1119200000001</v>
      </c>
      <c r="B16118">
        <v>742.81676000000004</v>
      </c>
    </row>
    <row r="16119" spans="1:2">
      <c r="A16119">
        <v>1182.1119200000001</v>
      </c>
      <c r="B16119">
        <v>742.81676000000004</v>
      </c>
    </row>
    <row r="16120" spans="1:2">
      <c r="A16120">
        <v>1170.0007700000001</v>
      </c>
      <c r="B16120">
        <v>728.45470999999998</v>
      </c>
    </row>
    <row r="16121" spans="1:2">
      <c r="A16121">
        <v>1170.0007700000001</v>
      </c>
      <c r="B16121">
        <v>728.45470999999998</v>
      </c>
    </row>
    <row r="16122" spans="1:2">
      <c r="A16122">
        <v>1174.3639499999999</v>
      </c>
      <c r="B16122">
        <v>709.59272999999996</v>
      </c>
    </row>
    <row r="16123" spans="1:2">
      <c r="A16123">
        <v>1174.3639499999999</v>
      </c>
      <c r="B16123">
        <v>709.59272999999996</v>
      </c>
    </row>
    <row r="16124" spans="1:2">
      <c r="A16124">
        <v>1161.53296</v>
      </c>
      <c r="B16124">
        <v>699.48816999999997</v>
      </c>
    </row>
    <row r="16125" spans="1:2">
      <c r="A16125">
        <v>1161.53296</v>
      </c>
      <c r="B16125">
        <v>699.48816999999997</v>
      </c>
    </row>
    <row r="16126" spans="1:2">
      <c r="A16126">
        <v>1148.4677899999999</v>
      </c>
      <c r="B16126">
        <v>676.25129000000004</v>
      </c>
    </row>
    <row r="16127" spans="1:2">
      <c r="A16127">
        <v>1148.4677899999999</v>
      </c>
      <c r="B16127">
        <v>676.25129000000004</v>
      </c>
    </row>
    <row r="16128" spans="1:2">
      <c r="A16128">
        <v>1144.4670900000001</v>
      </c>
      <c r="B16128">
        <v>658.98956999999996</v>
      </c>
    </row>
    <row r="16129" spans="1:2">
      <c r="A16129">
        <v>1144.4670900000001</v>
      </c>
      <c r="B16129">
        <v>658.98956999999996</v>
      </c>
    </row>
    <row r="16130" spans="1:2">
      <c r="A16130">
        <v>1125.9814899999999</v>
      </c>
      <c r="B16130">
        <v>651.39396999999997</v>
      </c>
    </row>
    <row r="16131" spans="1:2">
      <c r="A16131">
        <v>1125.9814899999999</v>
      </c>
      <c r="B16131">
        <v>651.39396999999997</v>
      </c>
    </row>
    <row r="16132" spans="1:2">
      <c r="A16132">
        <v>1113.22147</v>
      </c>
      <c r="B16132">
        <v>654.54420000000005</v>
      </c>
    </row>
    <row r="16133" spans="1:2">
      <c r="A16133">
        <v>1113.22147</v>
      </c>
      <c r="B16133">
        <v>654.54420000000005</v>
      </c>
    </row>
    <row r="16134" spans="1:2">
      <c r="A16134">
        <v>1102.9004600000001</v>
      </c>
      <c r="B16134">
        <v>648.51144999999997</v>
      </c>
    </row>
    <row r="16135" spans="1:2">
      <c r="A16135">
        <v>1102.9004600000001</v>
      </c>
      <c r="B16135">
        <v>648.51144999999997</v>
      </c>
    </row>
    <row r="16136" spans="1:2">
      <c r="A16136">
        <v>1107.4957400000001</v>
      </c>
      <c r="B16136">
        <v>633.5335</v>
      </c>
    </row>
    <row r="16137" spans="1:2">
      <c r="A16137">
        <v>1107.4957400000001</v>
      </c>
      <c r="B16137">
        <v>633.5335</v>
      </c>
    </row>
    <row r="16138" spans="1:2">
      <c r="A16138">
        <v>1121.5008700000001</v>
      </c>
      <c r="B16138">
        <v>617.53814999999997</v>
      </c>
    </row>
    <row r="16139" spans="1:2">
      <c r="A16139">
        <v>1121.5008700000001</v>
      </c>
      <c r="B16139">
        <v>617.53814999999997</v>
      </c>
    </row>
    <row r="16140" spans="1:2">
      <c r="A16140">
        <v>1141.3339699999999</v>
      </c>
      <c r="B16140">
        <v>623.98590000000002</v>
      </c>
    </row>
    <row r="16141" spans="1:2">
      <c r="A16141">
        <v>1141.3339699999999</v>
      </c>
      <c r="B16141">
        <v>623.98590000000002</v>
      </c>
    </row>
    <row r="16142" spans="1:2">
      <c r="A16142">
        <v>1126.1720600000001</v>
      </c>
      <c r="B16142">
        <v>638.10581999999999</v>
      </c>
    </row>
    <row r="16143" spans="1:2">
      <c r="A16143">
        <v>1126.1720600000001</v>
      </c>
      <c r="B16143">
        <v>638.10581999999999</v>
      </c>
    </row>
    <row r="16144" spans="1:2">
      <c r="A16144">
        <v>1106.3085100000001</v>
      </c>
      <c r="B16144">
        <v>624.34158000000002</v>
      </c>
    </row>
    <row r="16145" spans="1:2">
      <c r="A16145">
        <v>1106.3085100000001</v>
      </c>
      <c r="B16145">
        <v>624.34158000000002</v>
      </c>
    </row>
    <row r="16146" spans="1:2">
      <c r="A16146">
        <v>1083.7071000000001</v>
      </c>
      <c r="B16146">
        <v>617.27371000000005</v>
      </c>
    </row>
    <row r="16147" spans="1:2">
      <c r="A16147">
        <v>1083.7071000000001</v>
      </c>
      <c r="B16147">
        <v>617.27371000000005</v>
      </c>
    </row>
    <row r="16148" spans="1:2">
      <c r="A16148">
        <v>1069.13715</v>
      </c>
      <c r="B16148">
        <v>611.76313000000005</v>
      </c>
    </row>
    <row r="16149" spans="1:2">
      <c r="A16149">
        <v>1069.13715</v>
      </c>
      <c r="B16149">
        <v>611.76313000000005</v>
      </c>
    </row>
    <row r="16150" spans="1:2">
      <c r="A16150">
        <v>1045.8987099999999</v>
      </c>
      <c r="B16150">
        <v>606.71492999999998</v>
      </c>
    </row>
    <row r="16151" spans="1:2">
      <c r="A16151">
        <v>1045.8987099999999</v>
      </c>
      <c r="B16151">
        <v>606.71492999999998</v>
      </c>
    </row>
    <row r="16152" spans="1:2">
      <c r="A16152">
        <v>1019.18081</v>
      </c>
      <c r="B16152">
        <v>609.25969999999995</v>
      </c>
    </row>
    <row r="16153" spans="1:2">
      <c r="A16153">
        <v>1019.18081</v>
      </c>
      <c r="B16153">
        <v>609.25969999999995</v>
      </c>
    </row>
    <row r="16154" spans="1:2">
      <c r="A16154">
        <v>1003.92567</v>
      </c>
      <c r="B16154">
        <v>607.61965999999995</v>
      </c>
    </row>
    <row r="16155" spans="1:2">
      <c r="A16155">
        <v>1003.92567</v>
      </c>
      <c r="B16155">
        <v>607.61965999999995</v>
      </c>
    </row>
    <row r="16156" spans="1:2">
      <c r="A16156">
        <v>993.92969000000005</v>
      </c>
      <c r="B16156">
        <v>590.11803999999995</v>
      </c>
    </row>
    <row r="16157" spans="1:2">
      <c r="A16157">
        <v>993.92969000000005</v>
      </c>
      <c r="B16157">
        <v>590.11803999999995</v>
      </c>
    </row>
    <row r="16158" spans="1:2">
      <c r="A16158">
        <v>983.46177999999998</v>
      </c>
      <c r="B16158">
        <v>568.04339000000004</v>
      </c>
    </row>
    <row r="16159" spans="1:2">
      <c r="A16159">
        <v>983.46177999999998</v>
      </c>
      <c r="B16159">
        <v>568.04339000000004</v>
      </c>
    </row>
    <row r="16160" spans="1:2">
      <c r="A16160">
        <v>967.27162999999996</v>
      </c>
      <c r="B16160">
        <v>558.09664999999995</v>
      </c>
    </row>
    <row r="16161" spans="1:2">
      <c r="A16161">
        <v>967.27162999999996</v>
      </c>
      <c r="B16161">
        <v>558.09664999999995</v>
      </c>
    </row>
    <row r="16162" spans="1:2">
      <c r="A16162">
        <v>950.13175999999999</v>
      </c>
      <c r="B16162">
        <v>553.25315999999998</v>
      </c>
    </row>
    <row r="16163" spans="1:2">
      <c r="A16163">
        <v>950.13175999999999</v>
      </c>
      <c r="B16163">
        <v>553.25315999999998</v>
      </c>
    </row>
    <row r="16164" spans="1:2">
      <c r="A16164">
        <v>935.21732999999995</v>
      </c>
      <c r="B16164">
        <v>555.55300999999997</v>
      </c>
    </row>
    <row r="16165" spans="1:2">
      <c r="A16165">
        <v>935.21732999999995</v>
      </c>
      <c r="B16165">
        <v>555.55300999999997</v>
      </c>
    </row>
    <row r="16166" spans="1:2">
      <c r="A16166">
        <v>953.01738999999998</v>
      </c>
      <c r="B16166">
        <v>551.71199999999999</v>
      </c>
    </row>
    <row r="16167" spans="1:2">
      <c r="A16167">
        <v>953.01738999999998</v>
      </c>
      <c r="B16167">
        <v>551.71199999999999</v>
      </c>
    </row>
    <row r="16168" spans="1:2">
      <c r="A16168">
        <v>950.27565000000004</v>
      </c>
      <c r="B16168">
        <v>539.42471</v>
      </c>
    </row>
    <row r="16169" spans="1:2">
      <c r="A16169">
        <v>950.27565000000004</v>
      </c>
      <c r="B16169">
        <v>539.42471</v>
      </c>
    </row>
    <row r="16170" spans="1:2">
      <c r="A16170">
        <v>927.84049000000005</v>
      </c>
      <c r="B16170">
        <v>535.59560999999997</v>
      </c>
    </row>
    <row r="16171" spans="1:2">
      <c r="A16171">
        <v>927.84049000000005</v>
      </c>
      <c r="B16171">
        <v>535.59560999999997</v>
      </c>
    </row>
    <row r="16172" spans="1:2">
      <c r="A16172">
        <v>919.38729999999998</v>
      </c>
      <c r="B16172">
        <v>528.14640999999995</v>
      </c>
    </row>
    <row r="16173" spans="1:2">
      <c r="A16173">
        <v>919.38729999999998</v>
      </c>
      <c r="B16173">
        <v>528.14640999999995</v>
      </c>
    </row>
    <row r="16174" spans="1:2">
      <c r="A16174">
        <v>905.34970999999996</v>
      </c>
      <c r="B16174">
        <v>513.09032000000002</v>
      </c>
    </row>
    <row r="16175" spans="1:2">
      <c r="A16175">
        <v>905.34970999999996</v>
      </c>
      <c r="B16175">
        <v>513.09032000000002</v>
      </c>
    </row>
    <row r="16176" spans="1:2">
      <c r="A16176">
        <v>903.00043000000005</v>
      </c>
      <c r="B16176">
        <v>530.97074999999995</v>
      </c>
    </row>
    <row r="16177" spans="1:2">
      <c r="A16177">
        <v>903.00043000000005</v>
      </c>
      <c r="B16177">
        <v>530.97074999999995</v>
      </c>
    </row>
    <row r="16178" spans="1:2">
      <c r="A16178">
        <v>890.57781</v>
      </c>
      <c r="B16178">
        <v>513.44245000000001</v>
      </c>
    </row>
    <row r="16179" spans="1:2">
      <c r="A16179">
        <v>890.57781</v>
      </c>
      <c r="B16179">
        <v>513.44245000000001</v>
      </c>
    </row>
    <row r="16180" spans="1:2">
      <c r="A16180">
        <v>890.12764000000004</v>
      </c>
      <c r="B16180">
        <v>534.18661999999995</v>
      </c>
    </row>
    <row r="16181" spans="1:2">
      <c r="A16181">
        <v>890.12764000000004</v>
      </c>
      <c r="B16181">
        <v>534.18661999999995</v>
      </c>
    </row>
    <row r="16182" spans="1:2">
      <c r="A16182">
        <v>870.75602000000003</v>
      </c>
      <c r="B16182">
        <v>527.22098000000005</v>
      </c>
    </row>
    <row r="16183" spans="1:2">
      <c r="A16183">
        <v>870.75602000000003</v>
      </c>
      <c r="B16183">
        <v>527.22098000000005</v>
      </c>
    </row>
    <row r="16184" spans="1:2">
      <c r="A16184">
        <v>870.54704000000004</v>
      </c>
      <c r="B16184">
        <v>509.44013999999999</v>
      </c>
    </row>
    <row r="16185" spans="1:2">
      <c r="A16185">
        <v>870.54704000000004</v>
      </c>
      <c r="B16185">
        <v>509.44013999999999</v>
      </c>
    </row>
    <row r="16186" spans="1:2">
      <c r="A16186">
        <v>853.06735000000003</v>
      </c>
      <c r="B16186">
        <v>518.99127999999996</v>
      </c>
    </row>
    <row r="16187" spans="1:2">
      <c r="A16187">
        <v>853.06735000000003</v>
      </c>
      <c r="B16187">
        <v>518.99127999999996</v>
      </c>
    </row>
    <row r="16188" spans="1:2">
      <c r="A16188">
        <v>845.70276999999999</v>
      </c>
      <c r="B16188">
        <v>494.92218000000003</v>
      </c>
    </row>
    <row r="16189" spans="1:2">
      <c r="A16189">
        <v>845.70276999999999</v>
      </c>
      <c r="B16189">
        <v>494.92218000000003</v>
      </c>
    </row>
    <row r="16190" spans="1:2">
      <c r="A16190">
        <v>829.10892000000001</v>
      </c>
      <c r="B16190">
        <v>507.13486</v>
      </c>
    </row>
    <row r="16191" spans="1:2">
      <c r="A16191">
        <v>829.10892000000001</v>
      </c>
      <c r="B16191">
        <v>507.13486</v>
      </c>
    </row>
    <row r="16192" spans="1:2">
      <c r="A16192">
        <v>813.19083999999998</v>
      </c>
      <c r="B16192">
        <v>496.13162</v>
      </c>
    </row>
    <row r="16193" spans="1:2">
      <c r="A16193">
        <v>813.19083999999998</v>
      </c>
      <c r="B16193">
        <v>496.13162</v>
      </c>
    </row>
    <row r="16194" spans="1:2">
      <c r="A16194">
        <v>787.39094</v>
      </c>
      <c r="B16194">
        <v>497.68266</v>
      </c>
    </row>
    <row r="16195" spans="1:2">
      <c r="A16195">
        <v>787.39094</v>
      </c>
      <c r="B16195">
        <v>497.68266</v>
      </c>
    </row>
    <row r="16196" spans="1:2">
      <c r="A16196">
        <v>798.01241000000005</v>
      </c>
      <c r="B16196">
        <v>472.16399999999999</v>
      </c>
    </row>
    <row r="16197" spans="1:2">
      <c r="A16197">
        <v>798.01241000000005</v>
      </c>
      <c r="B16197">
        <v>472.16399999999999</v>
      </c>
    </row>
    <row r="16198" spans="1:2">
      <c r="A16198">
        <v>808.62549999999999</v>
      </c>
      <c r="B16198">
        <v>462.96758</v>
      </c>
    </row>
    <row r="16199" spans="1:2">
      <c r="A16199">
        <v>808.62549999999999</v>
      </c>
      <c r="B16199">
        <v>462.96758</v>
      </c>
    </row>
    <row r="16200" spans="1:2">
      <c r="A16200">
        <v>791.04285000000004</v>
      </c>
      <c r="B16200">
        <v>451.63351</v>
      </c>
    </row>
    <row r="16201" spans="1:2">
      <c r="A16201">
        <v>791.04285000000004</v>
      </c>
      <c r="B16201">
        <v>451.63351</v>
      </c>
    </row>
    <row r="16202" spans="1:2">
      <c r="A16202">
        <v>777.84649999999999</v>
      </c>
      <c r="B16202">
        <v>441.28823</v>
      </c>
    </row>
    <row r="16203" spans="1:2">
      <c r="A16203">
        <v>777.84649999999999</v>
      </c>
      <c r="B16203">
        <v>441.28823</v>
      </c>
    </row>
    <row r="16204" spans="1:2">
      <c r="A16204">
        <v>775.28859999999997</v>
      </c>
      <c r="B16204">
        <v>417.95233000000002</v>
      </c>
    </row>
    <row r="16205" spans="1:2">
      <c r="A16205">
        <v>775.28859999999997</v>
      </c>
      <c r="B16205">
        <v>417.95233000000002</v>
      </c>
    </row>
    <row r="16206" spans="1:2">
      <c r="A16206">
        <v>759.79570000000001</v>
      </c>
      <c r="B16206">
        <v>392.74808999999999</v>
      </c>
    </row>
    <row r="16207" spans="1:2">
      <c r="A16207">
        <v>759.79570000000001</v>
      </c>
      <c r="B16207">
        <v>392.74808999999999</v>
      </c>
    </row>
    <row r="16208" spans="1:2">
      <c r="A16208">
        <v>738.49482</v>
      </c>
      <c r="B16208">
        <v>396.16613999999998</v>
      </c>
    </row>
    <row r="16209" spans="1:2">
      <c r="A16209">
        <v>738.49482</v>
      </c>
      <c r="B16209">
        <v>396.16613999999998</v>
      </c>
    </row>
    <row r="16210" spans="1:2">
      <c r="A16210">
        <v>727.59139000000005</v>
      </c>
      <c r="B16210">
        <v>407.36673000000002</v>
      </c>
    </row>
    <row r="16211" spans="1:2">
      <c r="A16211">
        <v>727.59139000000005</v>
      </c>
      <c r="B16211">
        <v>407.36673000000002</v>
      </c>
    </row>
    <row r="16212" spans="1:2">
      <c r="A16212">
        <v>716.06646000000001</v>
      </c>
      <c r="B16212">
        <v>424.81420000000003</v>
      </c>
    </row>
    <row r="16213" spans="1:2">
      <c r="A16213">
        <v>716.06646000000001</v>
      </c>
      <c r="B16213">
        <v>424.81420000000003</v>
      </c>
    </row>
    <row r="16214" spans="1:2">
      <c r="A16214">
        <v>701.14281000000005</v>
      </c>
      <c r="B16214">
        <v>438.93745999999999</v>
      </c>
    </row>
    <row r="16215" spans="1:2">
      <c r="A16215">
        <v>701.14281000000005</v>
      </c>
      <c r="B16215">
        <v>438.93745999999999</v>
      </c>
    </row>
    <row r="16216" spans="1:2">
      <c r="A16216">
        <v>685.34686999999997</v>
      </c>
      <c r="B16216">
        <v>447.48068999999998</v>
      </c>
    </row>
    <row r="16217" spans="1:2">
      <c r="A16217">
        <v>685.34686999999997</v>
      </c>
      <c r="B16217">
        <v>447.48068999999998</v>
      </c>
    </row>
    <row r="16218" spans="1:2">
      <c r="A16218">
        <v>667.28521000000001</v>
      </c>
      <c r="B16218">
        <v>450.57742999999999</v>
      </c>
    </row>
    <row r="16219" spans="1:2">
      <c r="A16219">
        <v>667.28521000000001</v>
      </c>
      <c r="B16219">
        <v>450.57742999999999</v>
      </c>
    </row>
    <row r="16220" spans="1:2">
      <c r="A16220">
        <v>658.60005999999998</v>
      </c>
      <c r="B16220">
        <v>437.85590999999999</v>
      </c>
    </row>
    <row r="16221" spans="1:2">
      <c r="A16221">
        <v>658.60005999999998</v>
      </c>
      <c r="B16221">
        <v>437.85590999999999</v>
      </c>
    </row>
    <row r="16222" spans="1:2">
      <c r="A16222">
        <v>641.20349999999996</v>
      </c>
      <c r="B16222">
        <v>454.86282</v>
      </c>
    </row>
    <row r="16223" spans="1:2">
      <c r="A16223">
        <v>641.20349999999996</v>
      </c>
      <c r="B16223">
        <v>454.86282</v>
      </c>
    </row>
    <row r="16224" spans="1:2">
      <c r="A16224">
        <v>619.78044</v>
      </c>
      <c r="B16224">
        <v>451.01418000000001</v>
      </c>
    </row>
    <row r="16225" spans="1:2">
      <c r="A16225">
        <v>619.78044</v>
      </c>
      <c r="B16225">
        <v>451.01418000000001</v>
      </c>
    </row>
    <row r="16226" spans="1:2">
      <c r="A16226">
        <v>620.16822999999999</v>
      </c>
      <c r="B16226">
        <v>431.92414000000002</v>
      </c>
    </row>
    <row r="16227" spans="1:2">
      <c r="A16227">
        <v>620.16822999999999</v>
      </c>
      <c r="B16227">
        <v>431.92414000000002</v>
      </c>
    </row>
    <row r="16228" spans="1:2">
      <c r="A16228">
        <v>611.94555000000003</v>
      </c>
      <c r="B16228">
        <v>419.96875999999997</v>
      </c>
    </row>
    <row r="16229" spans="1:2">
      <c r="A16229">
        <v>611.94555000000003</v>
      </c>
      <c r="B16229">
        <v>419.96875999999997</v>
      </c>
    </row>
    <row r="16230" spans="1:2">
      <c r="A16230">
        <v>602.09303999999997</v>
      </c>
      <c r="B16230">
        <v>411.86525</v>
      </c>
    </row>
    <row r="16231" spans="1:2">
      <c r="A16231">
        <v>602.09303999999997</v>
      </c>
      <c r="B16231">
        <v>411.86525</v>
      </c>
    </row>
    <row r="16232" spans="1:2">
      <c r="A16232">
        <v>585.60004000000004</v>
      </c>
      <c r="B16232">
        <v>398.24158</v>
      </c>
    </row>
    <row r="16233" spans="1:2">
      <c r="A16233">
        <v>585.60004000000004</v>
      </c>
      <c r="B16233">
        <v>398.24158</v>
      </c>
    </row>
    <row r="16234" spans="1:2">
      <c r="A16234">
        <v>570.58532000000002</v>
      </c>
      <c r="B16234">
        <v>393.78805</v>
      </c>
    </row>
    <row r="16235" spans="1:2">
      <c r="A16235">
        <v>570.58532000000002</v>
      </c>
      <c r="B16235">
        <v>393.78805</v>
      </c>
    </row>
    <row r="16236" spans="1:2">
      <c r="A16236">
        <v>555.44348000000002</v>
      </c>
      <c r="B16236">
        <v>379.31279999999998</v>
      </c>
    </row>
    <row r="16237" spans="1:2">
      <c r="A16237">
        <v>555.44348000000002</v>
      </c>
      <c r="B16237">
        <v>379.31279999999998</v>
      </c>
    </row>
    <row r="16238" spans="1:2">
      <c r="A16238">
        <v>563.90396999999996</v>
      </c>
      <c r="B16238">
        <v>404.64530999999999</v>
      </c>
    </row>
    <row r="16239" spans="1:2">
      <c r="A16239">
        <v>563.90396999999996</v>
      </c>
      <c r="B16239">
        <v>404.64530999999999</v>
      </c>
    </row>
    <row r="16240" spans="1:2">
      <c r="A16240">
        <v>545.87327000000005</v>
      </c>
      <c r="B16240">
        <v>400.5575</v>
      </c>
    </row>
    <row r="16241" spans="1:2">
      <c r="A16241">
        <v>545.87327000000005</v>
      </c>
      <c r="B16241">
        <v>400.5575</v>
      </c>
    </row>
    <row r="16242" spans="1:2">
      <c r="A16242">
        <v>527.52485999999999</v>
      </c>
      <c r="B16242">
        <v>403.96769999999998</v>
      </c>
    </row>
    <row r="16243" spans="1:2">
      <c r="A16243">
        <v>527.52485999999999</v>
      </c>
      <c r="B16243">
        <v>403.96769999999998</v>
      </c>
    </row>
    <row r="16244" spans="1:2">
      <c r="A16244">
        <v>525.11257000000001</v>
      </c>
      <c r="B16244">
        <v>384.88862999999998</v>
      </c>
    </row>
    <row r="16245" spans="1:2">
      <c r="A16245">
        <v>525.11257000000001</v>
      </c>
      <c r="B16245">
        <v>384.88862999999998</v>
      </c>
    </row>
    <row r="16246" spans="1:2">
      <c r="A16246">
        <v>519.32547</v>
      </c>
      <c r="B16246">
        <v>365.61761000000001</v>
      </c>
    </row>
    <row r="16247" spans="1:2">
      <c r="A16247">
        <v>519.32547</v>
      </c>
      <c r="B16247">
        <v>365.61761000000001</v>
      </c>
    </row>
    <row r="16248" spans="1:2">
      <c r="A16248">
        <v>512.07356000000004</v>
      </c>
      <c r="B16248">
        <v>340.61466999999999</v>
      </c>
    </row>
    <row r="16249" spans="1:2">
      <c r="A16249">
        <v>512.07356000000004</v>
      </c>
      <c r="B16249">
        <v>340.61466999999999</v>
      </c>
    </row>
    <row r="16250" spans="1:2">
      <c r="A16250">
        <v>526.02290000000005</v>
      </c>
      <c r="B16250">
        <v>324.23505999999998</v>
      </c>
    </row>
    <row r="16251" spans="1:2">
      <c r="A16251">
        <v>526.02290000000005</v>
      </c>
      <c r="B16251">
        <v>324.23505999999998</v>
      </c>
    </row>
    <row r="16252" spans="1:2">
      <c r="A16252">
        <v>515.22022000000004</v>
      </c>
      <c r="B16252">
        <v>310.63306</v>
      </c>
    </row>
    <row r="16253" spans="1:2">
      <c r="A16253">
        <v>515.22022000000004</v>
      </c>
      <c r="B16253">
        <v>310.63306</v>
      </c>
    </row>
    <row r="16254" spans="1:2">
      <c r="A16254">
        <v>505.29055</v>
      </c>
      <c r="B16254">
        <v>315.16852999999998</v>
      </c>
    </row>
    <row r="16255" spans="1:2">
      <c r="A16255">
        <v>505.29055</v>
      </c>
      <c r="B16255">
        <v>315.16852999999998</v>
      </c>
    </row>
    <row r="16256" spans="1:2">
      <c r="A16256">
        <v>487.75074999999998</v>
      </c>
      <c r="B16256">
        <v>324.72769</v>
      </c>
    </row>
    <row r="16257" spans="1:2">
      <c r="A16257">
        <v>487.75074999999998</v>
      </c>
      <c r="B16257">
        <v>324.72769</v>
      </c>
    </row>
    <row r="16258" spans="1:2">
      <c r="A16258">
        <v>469.56671999999998</v>
      </c>
      <c r="B16258">
        <v>337.02346</v>
      </c>
    </row>
    <row r="16259" spans="1:2">
      <c r="A16259">
        <v>469.56671999999998</v>
      </c>
      <c r="B16259">
        <v>337.02346</v>
      </c>
    </row>
    <row r="16260" spans="1:2">
      <c r="A16260">
        <v>449.98838000000001</v>
      </c>
      <c r="B16260">
        <v>340.87301000000002</v>
      </c>
    </row>
    <row r="16261" spans="1:2">
      <c r="A16261">
        <v>449.98838000000001</v>
      </c>
      <c r="B16261">
        <v>340.87301000000002</v>
      </c>
    </row>
    <row r="16262" spans="1:2">
      <c r="A16262">
        <v>446.49520000000001</v>
      </c>
      <c r="B16262">
        <v>365.42052999999999</v>
      </c>
    </row>
    <row r="16263" spans="1:2">
      <c r="A16263">
        <v>446.49520000000001</v>
      </c>
      <c r="B16263">
        <v>365.42052999999999</v>
      </c>
    </row>
    <row r="16264" spans="1:2">
      <c r="A16264">
        <v>430.17601999999999</v>
      </c>
      <c r="B16264">
        <v>377.48165999999998</v>
      </c>
    </row>
    <row r="16265" spans="1:2">
      <c r="A16265">
        <v>430.17601999999999</v>
      </c>
      <c r="B16265">
        <v>377.48165999999998</v>
      </c>
    </row>
    <row r="16266" spans="1:2">
      <c r="A16266">
        <v>405.04469999999998</v>
      </c>
      <c r="B16266">
        <v>370.75832000000003</v>
      </c>
    </row>
    <row r="16267" spans="1:2">
      <c r="A16267">
        <v>405.04469999999998</v>
      </c>
      <c r="B16267">
        <v>370.75832000000003</v>
      </c>
    </row>
    <row r="16268" spans="1:2">
      <c r="A16268">
        <v>391.73835000000003</v>
      </c>
      <c r="B16268">
        <v>377.58740999999998</v>
      </c>
    </row>
    <row r="16269" spans="1:2">
      <c r="A16269">
        <v>391.73835000000003</v>
      </c>
      <c r="B16269">
        <v>377.58740999999998</v>
      </c>
    </row>
    <row r="16270" spans="1:2">
      <c r="A16270">
        <v>400.18950999999998</v>
      </c>
      <c r="B16270">
        <v>393.62101000000001</v>
      </c>
    </row>
    <row r="16271" spans="1:2">
      <c r="A16271">
        <v>400.18950999999998</v>
      </c>
      <c r="B16271">
        <v>393.62101000000001</v>
      </c>
    </row>
    <row r="16272" spans="1:2">
      <c r="A16272">
        <v>397.15780000000001</v>
      </c>
      <c r="B16272">
        <v>378.05144000000001</v>
      </c>
    </row>
    <row r="16273" spans="1:2">
      <c r="A16273">
        <v>397.15780000000001</v>
      </c>
      <c r="B16273">
        <v>378.05144000000001</v>
      </c>
    </row>
    <row r="16274" spans="1:2">
      <c r="A16274">
        <v>410.40183999999999</v>
      </c>
      <c r="B16274">
        <v>363.18938000000003</v>
      </c>
    </row>
    <row r="16275" spans="1:2">
      <c r="A16275">
        <v>410.40183999999999</v>
      </c>
      <c r="B16275">
        <v>363.18938000000003</v>
      </c>
    </row>
    <row r="16276" spans="1:2">
      <c r="A16276">
        <v>413.29525999999998</v>
      </c>
      <c r="B16276">
        <v>342.47868999999997</v>
      </c>
    </row>
    <row r="16277" spans="1:2">
      <c r="A16277">
        <v>413.29525999999998</v>
      </c>
      <c r="B16277">
        <v>342.47868999999997</v>
      </c>
    </row>
    <row r="16278" spans="1:2">
      <c r="A16278">
        <v>399.98910000000001</v>
      </c>
      <c r="B16278">
        <v>328.36191000000002</v>
      </c>
    </row>
    <row r="16279" spans="1:2">
      <c r="A16279">
        <v>399.98910000000001</v>
      </c>
      <c r="B16279">
        <v>328.36191000000002</v>
      </c>
    </row>
    <row r="16280" spans="1:2">
      <c r="A16280">
        <v>386.91257999999999</v>
      </c>
      <c r="B16280">
        <v>336.84820000000002</v>
      </c>
    </row>
    <row r="16281" spans="1:2">
      <c r="A16281">
        <v>386.91257999999999</v>
      </c>
      <c r="B16281">
        <v>336.84820000000002</v>
      </c>
    </row>
    <row r="16282" spans="1:2">
      <c r="A16282">
        <v>384.58620000000002</v>
      </c>
      <c r="B16282">
        <v>314.23743999999999</v>
      </c>
    </row>
    <row r="16283" spans="1:2">
      <c r="A16283">
        <v>384.58620000000002</v>
      </c>
      <c r="B16283">
        <v>314.23743999999999</v>
      </c>
    </row>
    <row r="16284" spans="1:2">
      <c r="A16284">
        <v>367.42192</v>
      </c>
      <c r="B16284">
        <v>314.74178000000001</v>
      </c>
    </row>
    <row r="16285" spans="1:2">
      <c r="A16285">
        <v>367.42192</v>
      </c>
      <c r="B16285">
        <v>314.74178000000001</v>
      </c>
    </row>
    <row r="16286" spans="1:2">
      <c r="A16286">
        <v>384.92448999999999</v>
      </c>
      <c r="B16286">
        <v>312.36372999999998</v>
      </c>
    </row>
    <row r="16287" spans="1:2">
      <c r="A16287">
        <v>384.92448999999999</v>
      </c>
      <c r="B16287">
        <v>312.36372999999998</v>
      </c>
    </row>
    <row r="16288" spans="1:2">
      <c r="A16288">
        <v>374.41615000000002</v>
      </c>
      <c r="B16288">
        <v>295.26472000000001</v>
      </c>
    </row>
    <row r="16289" spans="1:2">
      <c r="A16289">
        <v>374.41615000000002</v>
      </c>
      <c r="B16289">
        <v>295.26472000000001</v>
      </c>
    </row>
    <row r="16290" spans="1:2">
      <c r="A16290">
        <v>359.02177999999998</v>
      </c>
      <c r="B16290">
        <v>283.35917000000001</v>
      </c>
    </row>
    <row r="16291" spans="1:2">
      <c r="A16291">
        <v>359.02177999999998</v>
      </c>
      <c r="B16291">
        <v>283.35917000000001</v>
      </c>
    </row>
    <row r="16292" spans="1:2">
      <c r="A16292">
        <v>343.98545000000001</v>
      </c>
      <c r="B16292">
        <v>287.34357999999997</v>
      </c>
    </row>
    <row r="16293" spans="1:2">
      <c r="A16293">
        <v>343.98545000000001</v>
      </c>
      <c r="B16293">
        <v>287.34357999999997</v>
      </c>
    </row>
    <row r="16294" spans="1:2">
      <c r="A16294">
        <v>337.23025999999999</v>
      </c>
      <c r="B16294">
        <v>309.36039</v>
      </c>
    </row>
    <row r="16295" spans="1:2">
      <c r="A16295">
        <v>337.23025999999999</v>
      </c>
      <c r="B16295">
        <v>309.36039</v>
      </c>
    </row>
    <row r="16296" spans="1:2">
      <c r="A16296">
        <v>324.98939000000001</v>
      </c>
      <c r="B16296">
        <v>309.03473000000002</v>
      </c>
    </row>
    <row r="16297" spans="1:2">
      <c r="A16297">
        <v>324.98939000000001</v>
      </c>
      <c r="B16297">
        <v>309.03473000000002</v>
      </c>
    </row>
    <row r="16298" spans="1:2">
      <c r="A16298">
        <v>302.89452999999997</v>
      </c>
      <c r="B16298">
        <v>314.68534</v>
      </c>
    </row>
    <row r="16299" spans="1:2">
      <c r="A16299">
        <v>302.89452999999997</v>
      </c>
      <c r="B16299">
        <v>314.68534</v>
      </c>
    </row>
    <row r="16300" spans="1:2">
      <c r="A16300">
        <v>296.22113000000002</v>
      </c>
      <c r="B16300">
        <v>300.92115999999999</v>
      </c>
    </row>
    <row r="16301" spans="1:2">
      <c r="A16301">
        <v>296.22113000000002</v>
      </c>
      <c r="B16301">
        <v>300.92115999999999</v>
      </c>
    </row>
    <row r="16302" spans="1:2">
      <c r="A16302">
        <v>277.77260000000001</v>
      </c>
      <c r="B16302">
        <v>299.30446000000001</v>
      </c>
    </row>
    <row r="16303" spans="1:2">
      <c r="A16303">
        <v>277.77260000000001</v>
      </c>
      <c r="B16303">
        <v>299.30446000000001</v>
      </c>
    </row>
    <row r="16304" spans="1:2">
      <c r="A16304">
        <v>263.01693999999998</v>
      </c>
      <c r="B16304">
        <v>311.33780000000002</v>
      </c>
    </row>
    <row r="16305" spans="1:2">
      <c r="A16305">
        <v>263.01693999999998</v>
      </c>
      <c r="B16305">
        <v>311.33780000000002</v>
      </c>
    </row>
    <row r="16306" spans="1:2">
      <c r="A16306">
        <v>246.48168000000001</v>
      </c>
      <c r="B16306">
        <v>315.36203</v>
      </c>
    </row>
    <row r="16307" spans="1:2">
      <c r="A16307">
        <v>246.48168000000001</v>
      </c>
      <c r="B16307">
        <v>315.36203</v>
      </c>
    </row>
    <row r="16308" spans="1:2">
      <c r="A16308">
        <v>227.21763999999999</v>
      </c>
      <c r="B16308">
        <v>305.63807000000003</v>
      </c>
    </row>
    <row r="16309" spans="1:2">
      <c r="A16309">
        <v>227.21763999999999</v>
      </c>
      <c r="B16309">
        <v>305.63807000000003</v>
      </c>
    </row>
    <row r="16310" spans="1:2">
      <c r="A16310">
        <v>213.50806</v>
      </c>
      <c r="B16310">
        <v>291.29739000000001</v>
      </c>
    </row>
    <row r="16311" spans="1:2">
      <c r="A16311">
        <v>213.50806</v>
      </c>
      <c r="B16311">
        <v>291.29739000000001</v>
      </c>
    </row>
    <row r="16312" spans="1:2">
      <c r="A16312">
        <v>216.08116999999999</v>
      </c>
      <c r="B16312">
        <v>269.95776000000001</v>
      </c>
    </row>
    <row r="16313" spans="1:2">
      <c r="A16313">
        <v>216.08116999999999</v>
      </c>
      <c r="B16313">
        <v>269.95776000000001</v>
      </c>
    </row>
    <row r="16314" spans="1:2">
      <c r="A16314">
        <v>197.49329</v>
      </c>
      <c r="B16314">
        <v>255.50459000000001</v>
      </c>
    </row>
    <row r="16315" spans="1:2">
      <c r="A16315">
        <v>197.49329</v>
      </c>
      <c r="B16315">
        <v>255.50459000000001</v>
      </c>
    </row>
    <row r="16316" spans="1:2">
      <c r="A16316">
        <v>179.25306</v>
      </c>
      <c r="B16316">
        <v>255.47483</v>
      </c>
    </row>
    <row r="16317" spans="1:2">
      <c r="A16317">
        <v>179.25306</v>
      </c>
      <c r="B16317">
        <v>255.47483</v>
      </c>
    </row>
    <row r="16318" spans="1:2">
      <c r="A16318">
        <v>162.39483999999999</v>
      </c>
      <c r="B16318">
        <v>251.01641000000001</v>
      </c>
    </row>
    <row r="16319" spans="1:2">
      <c r="A16319">
        <v>162.39483999999999</v>
      </c>
      <c r="B16319">
        <v>251.01641000000001</v>
      </c>
    </row>
    <row r="16320" spans="1:2">
      <c r="A16320">
        <v>154.96621999999999</v>
      </c>
      <c r="B16320">
        <v>225.42307</v>
      </c>
    </row>
    <row r="16321" spans="1:2">
      <c r="A16321">
        <v>154.96621999999999</v>
      </c>
      <c r="B16321">
        <v>225.42307</v>
      </c>
    </row>
    <row r="16322" spans="1:2">
      <c r="A16322">
        <v>170.82593</v>
      </c>
      <c r="B16322">
        <v>215.12526</v>
      </c>
    </row>
    <row r="16323" spans="1:2">
      <c r="A16323">
        <v>170.82593</v>
      </c>
      <c r="B16323">
        <v>215.12526</v>
      </c>
    </row>
    <row r="16324" spans="1:2">
      <c r="A16324">
        <v>163.61727999999999</v>
      </c>
      <c r="B16324">
        <v>196.60461000000001</v>
      </c>
    </row>
    <row r="16325" spans="1:2">
      <c r="A16325">
        <v>163.61727999999999</v>
      </c>
      <c r="B16325">
        <v>196.60461000000001</v>
      </c>
    </row>
    <row r="16326" spans="1:2">
      <c r="A16326">
        <v>143.59953999999999</v>
      </c>
      <c r="B16326">
        <v>191.84810999999999</v>
      </c>
    </row>
    <row r="16327" spans="1:2">
      <c r="A16327">
        <v>143.59953999999999</v>
      </c>
      <c r="B16327">
        <v>191.84810999999999</v>
      </c>
    </row>
    <row r="16328" spans="1:2">
      <c r="A16328">
        <v>133.93896000000001</v>
      </c>
      <c r="B16328">
        <v>179.45561000000001</v>
      </c>
    </row>
    <row r="16329" spans="1:2">
      <c r="A16329">
        <v>133.93896000000001</v>
      </c>
      <c r="B16329">
        <v>179.45561000000001</v>
      </c>
    </row>
    <row r="16330" spans="1:2">
      <c r="A16330">
        <v>122.93838</v>
      </c>
      <c r="B16330">
        <v>164.37531999999999</v>
      </c>
    </row>
    <row r="16331" spans="1:2">
      <c r="A16331">
        <v>122.93838</v>
      </c>
      <c r="B16331">
        <v>164.37531999999999</v>
      </c>
    </row>
    <row r="16332" spans="1:2">
      <c r="A16332">
        <v>139.08921000000001</v>
      </c>
      <c r="B16332">
        <v>153.79973000000001</v>
      </c>
    </row>
    <row r="16333" spans="1:2">
      <c r="A16333">
        <v>139.08921000000001</v>
      </c>
      <c r="B16333">
        <v>153.79973000000001</v>
      </c>
    </row>
    <row r="16334" spans="1:2">
      <c r="A16334">
        <v>121.00946999999999</v>
      </c>
      <c r="B16334">
        <v>151.66087999999999</v>
      </c>
    </row>
    <row r="16335" spans="1:2">
      <c r="A16335">
        <v>121.00946999999999</v>
      </c>
      <c r="B16335">
        <v>151.66087999999999</v>
      </c>
    </row>
    <row r="16336" spans="1:2">
      <c r="A16336">
        <v>108.68253</v>
      </c>
      <c r="B16336">
        <v>152.53977</v>
      </c>
    </row>
    <row r="16337" spans="1:2">
      <c r="A16337">
        <v>108.68253</v>
      </c>
      <c r="B16337">
        <v>152.53977</v>
      </c>
    </row>
    <row r="16338" spans="1:2">
      <c r="A16338">
        <v>86.088539999999995</v>
      </c>
      <c r="B16338">
        <v>141.07853</v>
      </c>
    </row>
    <row r="16339" spans="1:2">
      <c r="A16339">
        <v>86.088539999999995</v>
      </c>
      <c r="B16339">
        <v>141.07853</v>
      </c>
    </row>
    <row r="16340" spans="1:2">
      <c r="A16340">
        <v>72.903260000000003</v>
      </c>
      <c r="B16340">
        <v>142.75192000000001</v>
      </c>
    </row>
    <row r="16341" spans="1:2">
      <c r="A16341">
        <v>72.903260000000003</v>
      </c>
      <c r="B16341">
        <v>142.75192000000001</v>
      </c>
    </row>
    <row r="16342" spans="1:2">
      <c r="A16342">
        <v>67.633849999999995</v>
      </c>
      <c r="B16342">
        <v>130.19513000000001</v>
      </c>
    </row>
    <row r="16343" spans="1:2">
      <c r="A16343">
        <v>67.633849999999995</v>
      </c>
      <c r="B16343">
        <v>130.19513000000001</v>
      </c>
    </row>
    <row r="16344" spans="1:2">
      <c r="A16344">
        <v>53.368839999999999</v>
      </c>
      <c r="B16344">
        <v>117.99348999999999</v>
      </c>
    </row>
    <row r="16345" spans="1:2">
      <c r="A16345">
        <v>53.368839999999999</v>
      </c>
      <c r="B16345">
        <v>117.99348999999999</v>
      </c>
    </row>
    <row r="16346" spans="1:2">
      <c r="A16346">
        <v>44.591430000000003</v>
      </c>
      <c r="B16346">
        <v>97.355410000000006</v>
      </c>
    </row>
    <row r="16347" spans="1:2">
      <c r="A16347">
        <v>44.591430000000003</v>
      </c>
      <c r="B16347">
        <v>97.355410000000006</v>
      </c>
    </row>
    <row r="16348" spans="1:2">
      <c r="A16348">
        <v>50.051720000000003</v>
      </c>
      <c r="B16348">
        <v>115.56778</v>
      </c>
    </row>
    <row r="16349" spans="1:2">
      <c r="A16349">
        <v>50.051720000000003</v>
      </c>
      <c r="B16349">
        <v>115.56778</v>
      </c>
    </row>
    <row r="16350" spans="1:2">
      <c r="A16350">
        <v>48.484990000000003</v>
      </c>
      <c r="B16350">
        <v>131.79302000000001</v>
      </c>
    </row>
    <row r="16351" spans="1:2">
      <c r="A16351">
        <v>48.484990000000003</v>
      </c>
      <c r="B16351">
        <v>131.79302000000001</v>
      </c>
    </row>
    <row r="16352" spans="1:2">
      <c r="A16352">
        <v>63.776530000000001</v>
      </c>
      <c r="B16352">
        <v>116.16004</v>
      </c>
    </row>
    <row r="16353" spans="1:2">
      <c r="A16353">
        <v>63.776530000000001</v>
      </c>
      <c r="B16353">
        <v>116.16004</v>
      </c>
    </row>
    <row r="16354" spans="1:2">
      <c r="A16354">
        <v>77.900649999999999</v>
      </c>
      <c r="B16354">
        <v>98.315960000000004</v>
      </c>
    </row>
    <row r="16355" spans="1:2">
      <c r="A16355">
        <v>77.900649999999999</v>
      </c>
      <c r="B16355">
        <v>98.315960000000004</v>
      </c>
    </row>
    <row r="16356" spans="1:2">
      <c r="A16356">
        <v>95.511619999999994</v>
      </c>
      <c r="B16356">
        <v>101.0676</v>
      </c>
    </row>
    <row r="16357" spans="1:2">
      <c r="A16357">
        <v>95.511619999999994</v>
      </c>
      <c r="B16357">
        <v>101.0676</v>
      </c>
    </row>
    <row r="16358" spans="1:2">
      <c r="A16358">
        <v>107.6041</v>
      </c>
      <c r="B16358">
        <v>88.291499999999999</v>
      </c>
    </row>
    <row r="16359" spans="1:2">
      <c r="A16359">
        <v>107.6041</v>
      </c>
      <c r="B16359">
        <v>88.291499999999999</v>
      </c>
    </row>
    <row r="16360" spans="1:2">
      <c r="A16360">
        <v>123.33833</v>
      </c>
      <c r="B16360">
        <v>75.903409999999994</v>
      </c>
    </row>
    <row r="16361" spans="1:2">
      <c r="A16361">
        <v>123.33833</v>
      </c>
      <c r="B16361">
        <v>75.903409999999994</v>
      </c>
    </row>
    <row r="16362" spans="1:2">
      <c r="A16362">
        <v>144.96073000000001</v>
      </c>
      <c r="B16362">
        <v>65.358059999999995</v>
      </c>
    </row>
    <row r="16363" spans="1:2">
      <c r="A16363">
        <v>144.96073000000001</v>
      </c>
      <c r="B16363">
        <v>65.358059999999995</v>
      </c>
    </row>
    <row r="16364" spans="1:2">
      <c r="A16364">
        <v>150.46427</v>
      </c>
      <c r="B16364">
        <v>44.659880000000001</v>
      </c>
    </row>
    <row r="16365" spans="1:2">
      <c r="A16365">
        <v>150.46427</v>
      </c>
      <c r="B16365">
        <v>44.659880000000001</v>
      </c>
    </row>
    <row r="16366" spans="1:2">
      <c r="A16366">
        <v>168.54647</v>
      </c>
      <c r="B16366">
        <v>62.571199999999997</v>
      </c>
    </row>
    <row r="16367" spans="1:2">
      <c r="A16367">
        <v>168.54647</v>
      </c>
      <c r="B16367">
        <v>62.571199999999997</v>
      </c>
    </row>
    <row r="16368" spans="1:2">
      <c r="A16368">
        <v>145.10141999999999</v>
      </c>
      <c r="B16368">
        <v>58.753300000000003</v>
      </c>
    </row>
    <row r="16369" spans="1:2">
      <c r="A16369">
        <v>145.10141999999999</v>
      </c>
      <c r="B16369">
        <v>58.753300000000003</v>
      </c>
    </row>
    <row r="16370" spans="1:2">
      <c r="A16370">
        <v>147.23328000000001</v>
      </c>
      <c r="B16370">
        <v>75.956609999999998</v>
      </c>
    </row>
    <row r="16371" spans="1:2">
      <c r="A16371">
        <v>147.23328000000001</v>
      </c>
      <c r="B16371">
        <v>75.956609999999998</v>
      </c>
    </row>
    <row r="16372" spans="1:2">
      <c r="A16372">
        <v>157.62151</v>
      </c>
      <c r="B16372">
        <v>63.617669999999997</v>
      </c>
    </row>
    <row r="16373" spans="1:2">
      <c r="A16373">
        <v>157.62151</v>
      </c>
      <c r="B16373">
        <v>63.617669999999997</v>
      </c>
    </row>
    <row r="16374" spans="1:2">
      <c r="A16374">
        <v>181.68547000000001</v>
      </c>
      <c r="B16374">
        <v>70.917259999999999</v>
      </c>
    </row>
    <row r="16375" spans="1:2">
      <c r="A16375">
        <v>181.68547000000001</v>
      </c>
      <c r="B16375">
        <v>70.917259999999999</v>
      </c>
    </row>
    <row r="16376" spans="1:2">
      <c r="A16376">
        <v>162.44241</v>
      </c>
      <c r="B16376">
        <v>79.950590000000005</v>
      </c>
    </row>
    <row r="16377" spans="1:2">
      <c r="A16377">
        <v>162.44241</v>
      </c>
      <c r="B16377">
        <v>79.950590000000005</v>
      </c>
    </row>
    <row r="16378" spans="1:2">
      <c r="A16378">
        <v>145.09710000000001</v>
      </c>
      <c r="B16378">
        <v>81.453040000000001</v>
      </c>
    </row>
    <row r="16379" spans="1:2">
      <c r="A16379">
        <v>145.09710000000001</v>
      </c>
      <c r="B16379">
        <v>81.453040000000001</v>
      </c>
    </row>
    <row r="16380" spans="1:2">
      <c r="A16380">
        <v>147.85912999999999</v>
      </c>
      <c r="B16380">
        <v>102.20081</v>
      </c>
    </row>
    <row r="16381" spans="1:2">
      <c r="A16381">
        <v>147.85912999999999</v>
      </c>
      <c r="B16381">
        <v>102.20081</v>
      </c>
    </row>
    <row r="16382" spans="1:2">
      <c r="A16382">
        <v>143.61279999999999</v>
      </c>
      <c r="B16382">
        <v>123.07317999999999</v>
      </c>
    </row>
    <row r="16383" spans="1:2">
      <c r="A16383">
        <v>143.61279999999999</v>
      </c>
      <c r="B16383">
        <v>123.07317999999999</v>
      </c>
    </row>
    <row r="16384" spans="1:2">
      <c r="A16384">
        <v>157.19991999999999</v>
      </c>
      <c r="B16384">
        <v>131.73242999999999</v>
      </c>
    </row>
    <row r="16385" spans="1:2">
      <c r="A16385">
        <v>157.19991999999999</v>
      </c>
      <c r="B16385">
        <v>131.73242999999999</v>
      </c>
    </row>
    <row r="16386" spans="1:2">
      <c r="A16386">
        <v>165.65346</v>
      </c>
      <c r="B16386">
        <v>152.02370999999999</v>
      </c>
    </row>
    <row r="16387" spans="1:2">
      <c r="A16387">
        <v>165.65346</v>
      </c>
      <c r="B16387">
        <v>152.02370999999999</v>
      </c>
    </row>
    <row r="16388" spans="1:2">
      <c r="A16388">
        <v>184.98671999999999</v>
      </c>
      <c r="B16388">
        <v>150.51217</v>
      </c>
    </row>
    <row r="16389" spans="1:2">
      <c r="A16389">
        <v>184.98671999999999</v>
      </c>
      <c r="B16389">
        <v>150.51217</v>
      </c>
    </row>
    <row r="16390" spans="1:2">
      <c r="A16390">
        <v>199.08201</v>
      </c>
      <c r="B16390">
        <v>170.42078000000001</v>
      </c>
    </row>
    <row r="16391" spans="1:2">
      <c r="A16391">
        <v>199.08201</v>
      </c>
      <c r="B16391">
        <v>170.42078000000001</v>
      </c>
    </row>
    <row r="16392" spans="1:2">
      <c r="A16392">
        <v>206.38236000000001</v>
      </c>
      <c r="B16392">
        <v>184.42186000000001</v>
      </c>
    </row>
    <row r="16393" spans="1:2">
      <c r="A16393">
        <v>206.38236000000001</v>
      </c>
      <c r="B16393">
        <v>184.42186000000001</v>
      </c>
    </row>
    <row r="16394" spans="1:2">
      <c r="A16394">
        <v>225.47980000000001</v>
      </c>
      <c r="B16394">
        <v>185.51826</v>
      </c>
    </row>
    <row r="16395" spans="1:2">
      <c r="A16395">
        <v>225.47980000000001</v>
      </c>
      <c r="B16395">
        <v>185.51826</v>
      </c>
    </row>
    <row r="16396" spans="1:2">
      <c r="A16396">
        <v>247.7824</v>
      </c>
      <c r="B16396">
        <v>174.27522999999999</v>
      </c>
    </row>
    <row r="16397" spans="1:2">
      <c r="A16397">
        <v>247.7824</v>
      </c>
      <c r="B16397">
        <v>174.27522999999999</v>
      </c>
    </row>
    <row r="16398" spans="1:2">
      <c r="A16398">
        <v>254.19756000000001</v>
      </c>
      <c r="B16398">
        <v>189.65531999999999</v>
      </c>
    </row>
    <row r="16399" spans="1:2">
      <c r="A16399">
        <v>254.19756000000001</v>
      </c>
      <c r="B16399">
        <v>189.65531999999999</v>
      </c>
    </row>
    <row r="16400" spans="1:2">
      <c r="A16400">
        <v>271.42135000000002</v>
      </c>
      <c r="B16400">
        <v>197.34548000000001</v>
      </c>
    </row>
    <row r="16401" spans="1:2">
      <c r="A16401">
        <v>271.42135000000002</v>
      </c>
      <c r="B16401">
        <v>197.34548000000001</v>
      </c>
    </row>
    <row r="16402" spans="1:2">
      <c r="A16402">
        <v>279.36953</v>
      </c>
      <c r="B16402">
        <v>212.63655</v>
      </c>
    </row>
    <row r="16403" spans="1:2">
      <c r="A16403">
        <v>279.36953</v>
      </c>
      <c r="B16403">
        <v>212.63655</v>
      </c>
    </row>
    <row r="16404" spans="1:2">
      <c r="A16404">
        <v>295.13200000000001</v>
      </c>
      <c r="B16404">
        <v>226.28306000000001</v>
      </c>
    </row>
    <row r="16405" spans="1:2">
      <c r="A16405">
        <v>295.13200000000001</v>
      </c>
      <c r="B16405">
        <v>226.28306000000001</v>
      </c>
    </row>
    <row r="16406" spans="1:2">
      <c r="A16406">
        <v>275.57925999999998</v>
      </c>
      <c r="B16406">
        <v>238.45096000000001</v>
      </c>
    </row>
    <row r="16407" spans="1:2">
      <c r="A16407">
        <v>275.57925999999998</v>
      </c>
      <c r="B16407">
        <v>238.45096000000001</v>
      </c>
    </row>
    <row r="16408" spans="1:2">
      <c r="A16408">
        <v>277.14449999999999</v>
      </c>
      <c r="B16408">
        <v>220.58846</v>
      </c>
    </row>
    <row r="16409" spans="1:2">
      <c r="A16409">
        <v>277.14449999999999</v>
      </c>
      <c r="B16409">
        <v>220.58846</v>
      </c>
    </row>
    <row r="16410" spans="1:2">
      <c r="A16410">
        <v>278.42005</v>
      </c>
      <c r="B16410">
        <v>236.29589000000001</v>
      </c>
    </row>
    <row r="16411" spans="1:2">
      <c r="A16411">
        <v>278.42005</v>
      </c>
      <c r="B16411">
        <v>236.29589000000001</v>
      </c>
    </row>
    <row r="16412" spans="1:2">
      <c r="A16412">
        <v>288.99070999999998</v>
      </c>
      <c r="B16412">
        <v>255.53981999999999</v>
      </c>
    </row>
    <row r="16413" spans="1:2">
      <c r="A16413">
        <v>288.99070999999998</v>
      </c>
      <c r="B16413">
        <v>255.53981999999999</v>
      </c>
    </row>
    <row r="16414" spans="1:2">
      <c r="A16414">
        <v>306.91455999999999</v>
      </c>
      <c r="B16414">
        <v>268.95280000000002</v>
      </c>
    </row>
    <row r="16415" spans="1:2">
      <c r="A16415">
        <v>306.91455999999999</v>
      </c>
      <c r="B16415">
        <v>268.95280000000002</v>
      </c>
    </row>
    <row r="16416" spans="1:2">
      <c r="A16416">
        <v>301.58864999999997</v>
      </c>
      <c r="B16416">
        <v>289.56590999999997</v>
      </c>
    </row>
    <row r="16417" spans="1:2">
      <c r="A16417">
        <v>301.58864999999997</v>
      </c>
      <c r="B16417">
        <v>289.56590999999997</v>
      </c>
    </row>
    <row r="16418" spans="1:2">
      <c r="A16418">
        <v>328.26629000000003</v>
      </c>
      <c r="B16418">
        <v>283.32938000000001</v>
      </c>
    </row>
    <row r="16419" spans="1:2">
      <c r="A16419">
        <v>328.26629000000003</v>
      </c>
      <c r="B16419">
        <v>283.32938000000001</v>
      </c>
    </row>
    <row r="16420" spans="1:2">
      <c r="A16420">
        <v>347.44609000000003</v>
      </c>
      <c r="B16420">
        <v>290.83233999999999</v>
      </c>
    </row>
    <row r="16421" spans="1:2">
      <c r="A16421">
        <v>347.44609000000003</v>
      </c>
      <c r="B16421">
        <v>290.83233999999999</v>
      </c>
    </row>
    <row r="16422" spans="1:2">
      <c r="A16422">
        <v>366.05108000000001</v>
      </c>
      <c r="B16422">
        <v>280.66978999999998</v>
      </c>
    </row>
    <row r="16423" spans="1:2">
      <c r="A16423">
        <v>366.05108000000001</v>
      </c>
      <c r="B16423">
        <v>280.66978999999998</v>
      </c>
    </row>
    <row r="16424" spans="1:2">
      <c r="A16424">
        <v>391.25682</v>
      </c>
      <c r="B16424">
        <v>295.38744000000003</v>
      </c>
    </row>
    <row r="16425" spans="1:2">
      <c r="A16425">
        <v>391.25682</v>
      </c>
      <c r="B16425">
        <v>295.38744000000003</v>
      </c>
    </row>
    <row r="16426" spans="1:2">
      <c r="A16426">
        <v>393.75164999999998</v>
      </c>
      <c r="B16426">
        <v>315.00794999999999</v>
      </c>
    </row>
    <row r="16427" spans="1:2">
      <c r="A16427">
        <v>393.75164999999998</v>
      </c>
      <c r="B16427">
        <v>315.00794999999999</v>
      </c>
    </row>
    <row r="16428" spans="1:2">
      <c r="A16428">
        <v>412.05349999999999</v>
      </c>
      <c r="B16428">
        <v>329.20697000000001</v>
      </c>
    </row>
    <row r="16429" spans="1:2">
      <c r="A16429">
        <v>412.05349999999999</v>
      </c>
      <c r="B16429">
        <v>329.20697000000001</v>
      </c>
    </row>
    <row r="16430" spans="1:2">
      <c r="A16430">
        <v>428.19241</v>
      </c>
      <c r="B16430">
        <v>319.30660999999998</v>
      </c>
    </row>
    <row r="16431" spans="1:2">
      <c r="A16431">
        <v>428.19241</v>
      </c>
      <c r="B16431">
        <v>319.30660999999998</v>
      </c>
    </row>
    <row r="16432" spans="1:2">
      <c r="A16432">
        <v>450.33607999999998</v>
      </c>
      <c r="B16432">
        <v>323.03780999999998</v>
      </c>
    </row>
    <row r="16433" spans="1:2">
      <c r="A16433">
        <v>450.33607999999998</v>
      </c>
      <c r="B16433">
        <v>323.03780999999998</v>
      </c>
    </row>
    <row r="16434" spans="1:2">
      <c r="A16434">
        <v>468.36795000000001</v>
      </c>
      <c r="B16434">
        <v>314.33944000000002</v>
      </c>
    </row>
    <row r="16435" spans="1:2">
      <c r="A16435">
        <v>468.36795000000001</v>
      </c>
      <c r="B16435">
        <v>314.33944000000002</v>
      </c>
    </row>
    <row r="16436" spans="1:2">
      <c r="A16436">
        <v>488.22622999999999</v>
      </c>
      <c r="B16436">
        <v>310.64382000000001</v>
      </c>
    </row>
    <row r="16437" spans="1:2">
      <c r="A16437">
        <v>488.22622999999999</v>
      </c>
      <c r="B16437">
        <v>310.64382000000001</v>
      </c>
    </row>
    <row r="16438" spans="1:2">
      <c r="A16438">
        <v>491.11462</v>
      </c>
      <c r="B16438">
        <v>333.38697000000002</v>
      </c>
    </row>
    <row r="16439" spans="1:2">
      <c r="A16439">
        <v>491.11462</v>
      </c>
      <c r="B16439">
        <v>333.38697000000002</v>
      </c>
    </row>
    <row r="16440" spans="1:2">
      <c r="A16440">
        <v>509.21476000000001</v>
      </c>
      <c r="B16440">
        <v>340.62788</v>
      </c>
    </row>
    <row r="16441" spans="1:2">
      <c r="A16441">
        <v>509.21476000000001</v>
      </c>
      <c r="B16441">
        <v>340.62788</v>
      </c>
    </row>
    <row r="16442" spans="1:2">
      <c r="A16442">
        <v>522.97501999999997</v>
      </c>
      <c r="B16442">
        <v>361.06932999999998</v>
      </c>
    </row>
    <row r="16443" spans="1:2">
      <c r="A16443">
        <v>522.97501999999997</v>
      </c>
      <c r="B16443">
        <v>361.06932999999998</v>
      </c>
    </row>
    <row r="16444" spans="1:2">
      <c r="A16444">
        <v>520.43492000000003</v>
      </c>
      <c r="B16444">
        <v>383.35055</v>
      </c>
    </row>
    <row r="16445" spans="1:2">
      <c r="A16445">
        <v>520.43492000000003</v>
      </c>
      <c r="B16445">
        <v>383.35055</v>
      </c>
    </row>
    <row r="16446" spans="1:2">
      <c r="A16446">
        <v>515.43218999999999</v>
      </c>
      <c r="B16446">
        <v>406.21978999999999</v>
      </c>
    </row>
    <row r="16447" spans="1:2">
      <c r="A16447">
        <v>515.43218999999999</v>
      </c>
      <c r="B16447">
        <v>406.21978999999999</v>
      </c>
    </row>
    <row r="16448" spans="1:2">
      <c r="A16448">
        <v>519.96914000000004</v>
      </c>
      <c r="B16448">
        <v>424.77109000000002</v>
      </c>
    </row>
    <row r="16449" spans="1:2">
      <c r="A16449">
        <v>519.96914000000004</v>
      </c>
      <c r="B16449">
        <v>424.77109000000002</v>
      </c>
    </row>
    <row r="16450" spans="1:2">
      <c r="A16450">
        <v>541.20537000000002</v>
      </c>
      <c r="B16450">
        <v>423.32272999999998</v>
      </c>
    </row>
    <row r="16451" spans="1:2">
      <c r="A16451">
        <v>541.20537000000002</v>
      </c>
      <c r="B16451">
        <v>423.32272999999998</v>
      </c>
    </row>
    <row r="16452" spans="1:2">
      <c r="A16452">
        <v>553.65288999999996</v>
      </c>
      <c r="B16452">
        <v>438.59544</v>
      </c>
    </row>
    <row r="16453" spans="1:2">
      <c r="A16453">
        <v>553.65288999999996</v>
      </c>
      <c r="B16453">
        <v>438.59544</v>
      </c>
    </row>
    <row r="16454" spans="1:2">
      <c r="A16454">
        <v>558.79570000000001</v>
      </c>
      <c r="B16454">
        <v>460.29948000000002</v>
      </c>
    </row>
    <row r="16455" spans="1:2">
      <c r="A16455">
        <v>558.79570000000001</v>
      </c>
      <c r="B16455">
        <v>460.29948000000002</v>
      </c>
    </row>
    <row r="16456" spans="1:2">
      <c r="A16456">
        <v>570.51131999999996</v>
      </c>
      <c r="B16456">
        <v>470.52816000000001</v>
      </c>
    </row>
    <row r="16457" spans="1:2">
      <c r="A16457">
        <v>570.51131999999996</v>
      </c>
      <c r="B16457">
        <v>470.52816000000001</v>
      </c>
    </row>
    <row r="16458" spans="1:2">
      <c r="A16458">
        <v>559.01876000000004</v>
      </c>
      <c r="B16458">
        <v>490.78726</v>
      </c>
    </row>
    <row r="16459" spans="1:2">
      <c r="A16459">
        <v>559.01876000000004</v>
      </c>
      <c r="B16459">
        <v>490.78726</v>
      </c>
    </row>
    <row r="16460" spans="1:2">
      <c r="A16460">
        <v>542.64712999999995</v>
      </c>
      <c r="B16460">
        <v>512.38008000000002</v>
      </c>
    </row>
    <row r="16461" spans="1:2">
      <c r="A16461">
        <v>542.64712999999995</v>
      </c>
      <c r="B16461">
        <v>512.38008000000002</v>
      </c>
    </row>
    <row r="16462" spans="1:2">
      <c r="A16462">
        <v>546.15071</v>
      </c>
      <c r="B16462">
        <v>532.63978999999995</v>
      </c>
    </row>
    <row r="16463" spans="1:2">
      <c r="A16463">
        <v>546.15071</v>
      </c>
      <c r="B16463">
        <v>532.63978999999995</v>
      </c>
    </row>
    <row r="16464" spans="1:2">
      <c r="A16464">
        <v>565.47081000000003</v>
      </c>
      <c r="B16464">
        <v>527.99041</v>
      </c>
    </row>
    <row r="16465" spans="1:2">
      <c r="A16465">
        <v>565.47081000000003</v>
      </c>
      <c r="B16465">
        <v>527.99041</v>
      </c>
    </row>
    <row r="16466" spans="1:2">
      <c r="A16466">
        <v>569.53551000000004</v>
      </c>
      <c r="B16466">
        <v>542.78083000000004</v>
      </c>
    </row>
    <row r="16467" spans="1:2">
      <c r="A16467">
        <v>569.53551000000004</v>
      </c>
      <c r="B16467">
        <v>542.78083000000004</v>
      </c>
    </row>
    <row r="16468" spans="1:2">
      <c r="A16468">
        <v>560.29569000000004</v>
      </c>
      <c r="B16468">
        <v>559.66413999999997</v>
      </c>
    </row>
    <row r="16469" spans="1:2">
      <c r="A16469">
        <v>560.29569000000004</v>
      </c>
      <c r="B16469">
        <v>559.66413999999997</v>
      </c>
    </row>
    <row r="16470" spans="1:2">
      <c r="A16470">
        <v>573.80573000000004</v>
      </c>
      <c r="B16470">
        <v>544.94439</v>
      </c>
    </row>
    <row r="16471" spans="1:2">
      <c r="A16471">
        <v>573.80573000000004</v>
      </c>
      <c r="B16471">
        <v>544.94439</v>
      </c>
    </row>
    <row r="16472" spans="1:2">
      <c r="A16472">
        <v>562.92067999999995</v>
      </c>
      <c r="B16472">
        <v>559.30319999999995</v>
      </c>
    </row>
    <row r="16473" spans="1:2">
      <c r="A16473">
        <v>562.92067999999995</v>
      </c>
      <c r="B16473">
        <v>559.30319999999995</v>
      </c>
    </row>
    <row r="16474" spans="1:2">
      <c r="A16474">
        <v>576.65538000000004</v>
      </c>
      <c r="B16474">
        <v>559.37025000000006</v>
      </c>
    </row>
    <row r="16475" spans="1:2">
      <c r="A16475">
        <v>576.65538000000004</v>
      </c>
      <c r="B16475">
        <v>559.37025000000006</v>
      </c>
    </row>
    <row r="16476" spans="1:2">
      <c r="A16476">
        <v>587.30222000000003</v>
      </c>
      <c r="B16476">
        <v>553.36935000000005</v>
      </c>
    </row>
    <row r="16477" spans="1:2">
      <c r="A16477">
        <v>587.30222000000003</v>
      </c>
      <c r="B16477">
        <v>553.36935000000005</v>
      </c>
    </row>
    <row r="16478" spans="1:2">
      <c r="A16478">
        <v>584.85775000000001</v>
      </c>
      <c r="B16478">
        <v>568.27414999999996</v>
      </c>
    </row>
    <row r="16479" spans="1:2">
      <c r="A16479">
        <v>584.85775000000001</v>
      </c>
      <c r="B16479">
        <v>568.27414999999996</v>
      </c>
    </row>
    <row r="16480" spans="1:2">
      <c r="A16480">
        <v>600.38719000000003</v>
      </c>
      <c r="B16480">
        <v>563.98523999999998</v>
      </c>
    </row>
    <row r="16481" spans="1:2">
      <c r="A16481">
        <v>600.38719000000003</v>
      </c>
      <c r="B16481">
        <v>563.98523999999998</v>
      </c>
    </row>
    <row r="16482" spans="1:2">
      <c r="A16482">
        <v>620.70943</v>
      </c>
      <c r="B16482">
        <v>574.99361999999996</v>
      </c>
    </row>
    <row r="16483" spans="1:2">
      <c r="A16483">
        <v>620.70943</v>
      </c>
      <c r="B16483">
        <v>574.99361999999996</v>
      </c>
    </row>
    <row r="16484" spans="1:2">
      <c r="A16484">
        <v>636.25814000000003</v>
      </c>
      <c r="B16484">
        <v>591.23558000000003</v>
      </c>
    </row>
    <row r="16485" spans="1:2">
      <c r="A16485">
        <v>636.25814000000003</v>
      </c>
      <c r="B16485">
        <v>591.23558000000003</v>
      </c>
    </row>
    <row r="16486" spans="1:2">
      <c r="A16486">
        <v>645.90947000000006</v>
      </c>
      <c r="B16486">
        <v>613.40593000000001</v>
      </c>
    </row>
    <row r="16487" spans="1:2">
      <c r="A16487">
        <v>645.90947000000006</v>
      </c>
      <c r="B16487">
        <v>613.40593000000001</v>
      </c>
    </row>
    <row r="16488" spans="1:2">
      <c r="A16488">
        <v>668.14292999999998</v>
      </c>
      <c r="B16488">
        <v>615.81622000000004</v>
      </c>
    </row>
    <row r="16489" spans="1:2">
      <c r="A16489">
        <v>668.14292999999998</v>
      </c>
      <c r="B16489">
        <v>615.81622000000004</v>
      </c>
    </row>
    <row r="16490" spans="1:2">
      <c r="A16490">
        <v>664.34275000000002</v>
      </c>
      <c r="B16490">
        <v>637.74175000000002</v>
      </c>
    </row>
    <row r="16491" spans="1:2">
      <c r="A16491">
        <v>664.34275000000002</v>
      </c>
      <c r="B16491">
        <v>637.74175000000002</v>
      </c>
    </row>
    <row r="16492" spans="1:2">
      <c r="A16492">
        <v>654.53525999999999</v>
      </c>
      <c r="B16492">
        <v>654.15482999999995</v>
      </c>
    </row>
    <row r="16493" spans="1:2">
      <c r="A16493">
        <v>654.53525999999999</v>
      </c>
      <c r="B16493">
        <v>654.15482999999995</v>
      </c>
    </row>
    <row r="16494" spans="1:2">
      <c r="A16494">
        <v>668.33929999999998</v>
      </c>
      <c r="B16494">
        <v>664.29390000000001</v>
      </c>
    </row>
    <row r="16495" spans="1:2">
      <c r="A16495">
        <v>668.33929999999998</v>
      </c>
      <c r="B16495">
        <v>664.29390000000001</v>
      </c>
    </row>
    <row r="16496" spans="1:2">
      <c r="A16496">
        <v>692.18471999999997</v>
      </c>
      <c r="B16496">
        <v>650.17372999999998</v>
      </c>
    </row>
    <row r="16497" spans="1:2">
      <c r="A16497">
        <v>692.18471999999997</v>
      </c>
      <c r="B16497">
        <v>650.17372999999998</v>
      </c>
    </row>
    <row r="16498" spans="1:2">
      <c r="A16498">
        <v>707.41579999999999</v>
      </c>
      <c r="B16498">
        <v>665.35783000000004</v>
      </c>
    </row>
    <row r="16499" spans="1:2">
      <c r="A16499">
        <v>707.41579999999999</v>
      </c>
      <c r="B16499">
        <v>665.35783000000004</v>
      </c>
    </row>
    <row r="16500" spans="1:2">
      <c r="A16500">
        <v>721.22333000000003</v>
      </c>
      <c r="B16500">
        <v>654.14391000000001</v>
      </c>
    </row>
    <row r="16501" spans="1:2">
      <c r="A16501">
        <v>721.22333000000003</v>
      </c>
      <c r="B16501">
        <v>654.14391000000001</v>
      </c>
    </row>
    <row r="16502" spans="1:2">
      <c r="A16502">
        <v>719.25379999999996</v>
      </c>
      <c r="B16502">
        <v>676.86446999999998</v>
      </c>
    </row>
    <row r="16503" spans="1:2">
      <c r="A16503">
        <v>719.25379999999996</v>
      </c>
      <c r="B16503">
        <v>676.86446999999998</v>
      </c>
    </row>
    <row r="16504" spans="1:2">
      <c r="A16504">
        <v>731.35752000000002</v>
      </c>
      <c r="B16504">
        <v>704.93670999999995</v>
      </c>
    </row>
    <row r="16505" spans="1:2">
      <c r="A16505">
        <v>731.35752000000002</v>
      </c>
      <c r="B16505">
        <v>704.93670999999995</v>
      </c>
    </row>
    <row r="16506" spans="1:2">
      <c r="A16506">
        <v>738.68179999999995</v>
      </c>
      <c r="B16506">
        <v>720.69919000000004</v>
      </c>
    </row>
    <row r="16507" spans="1:2">
      <c r="A16507">
        <v>738.68179999999995</v>
      </c>
      <c r="B16507">
        <v>720.69919000000004</v>
      </c>
    </row>
    <row r="16508" spans="1:2">
      <c r="A16508">
        <v>750.89729</v>
      </c>
      <c r="B16508">
        <v>708.21776</v>
      </c>
    </row>
    <row r="16509" spans="1:2">
      <c r="A16509">
        <v>750.89729</v>
      </c>
      <c r="B16509">
        <v>708.21776</v>
      </c>
    </row>
    <row r="16510" spans="1:2">
      <c r="A16510">
        <v>744.25481000000002</v>
      </c>
      <c r="B16510">
        <v>719.26679999999999</v>
      </c>
    </row>
    <row r="16511" spans="1:2">
      <c r="A16511">
        <v>744.25481000000002</v>
      </c>
      <c r="B16511">
        <v>719.26679999999999</v>
      </c>
    </row>
    <row r="16512" spans="1:2">
      <c r="A16512">
        <v>766.01896999999997</v>
      </c>
      <c r="B16512">
        <v>726.38861999999995</v>
      </c>
    </row>
    <row r="16513" spans="1:2">
      <c r="A16513">
        <v>766.01896999999997</v>
      </c>
      <c r="B16513">
        <v>726.38861999999995</v>
      </c>
    </row>
    <row r="16514" spans="1:2">
      <c r="A16514">
        <v>782.10972000000004</v>
      </c>
      <c r="B16514">
        <v>738.12126000000001</v>
      </c>
    </row>
    <row r="16515" spans="1:2">
      <c r="A16515">
        <v>782.10972000000004</v>
      </c>
      <c r="B16515">
        <v>738.12126000000001</v>
      </c>
    </row>
    <row r="16516" spans="1:2">
      <c r="A16516">
        <v>777.68709000000001</v>
      </c>
      <c r="B16516">
        <v>755.31086000000005</v>
      </c>
    </row>
    <row r="16517" spans="1:2">
      <c r="A16517">
        <v>777.68709000000001</v>
      </c>
      <c r="B16517">
        <v>755.31086000000005</v>
      </c>
    </row>
    <row r="16518" spans="1:2">
      <c r="A16518">
        <v>798.59247000000005</v>
      </c>
      <c r="B16518">
        <v>752.85451</v>
      </c>
    </row>
    <row r="16519" spans="1:2">
      <c r="A16519">
        <v>798.59247000000005</v>
      </c>
      <c r="B16519">
        <v>752.85451</v>
      </c>
    </row>
    <row r="16520" spans="1:2">
      <c r="A16520">
        <v>807.45357000000001</v>
      </c>
      <c r="B16520">
        <v>755.09880999999996</v>
      </c>
    </row>
    <row r="16521" spans="1:2">
      <c r="A16521">
        <v>807.45357000000001</v>
      </c>
      <c r="B16521">
        <v>755.09880999999996</v>
      </c>
    </row>
    <row r="16522" spans="1:2">
      <c r="A16522">
        <v>807.17006000000003</v>
      </c>
      <c r="B16522">
        <v>770.84216000000004</v>
      </c>
    </row>
    <row r="16523" spans="1:2">
      <c r="A16523">
        <v>807.17006000000003</v>
      </c>
      <c r="B16523">
        <v>770.84216000000004</v>
      </c>
    </row>
    <row r="16524" spans="1:2">
      <c r="A16524">
        <v>814.37379999999996</v>
      </c>
      <c r="B16524">
        <v>793.83969000000002</v>
      </c>
    </row>
    <row r="16525" spans="1:2">
      <c r="A16525">
        <v>814.37379999999996</v>
      </c>
      <c r="B16525">
        <v>793.83969000000002</v>
      </c>
    </row>
    <row r="16526" spans="1:2">
      <c r="A16526">
        <v>818.97049000000004</v>
      </c>
      <c r="B16526">
        <v>816.32943</v>
      </c>
    </row>
    <row r="16527" spans="1:2">
      <c r="A16527">
        <v>818.97049000000004</v>
      </c>
      <c r="B16527">
        <v>816.32943</v>
      </c>
    </row>
    <row r="16528" spans="1:2">
      <c r="A16528">
        <v>842.78643</v>
      </c>
      <c r="B16528">
        <v>826.80183</v>
      </c>
    </row>
    <row r="16529" spans="1:2">
      <c r="A16529">
        <v>842.78643</v>
      </c>
      <c r="B16529">
        <v>826.80183</v>
      </c>
    </row>
    <row r="16530" spans="1:2">
      <c r="A16530">
        <v>827.7364</v>
      </c>
      <c r="B16530">
        <v>846.51558</v>
      </c>
    </row>
    <row r="16531" spans="1:2">
      <c r="A16531">
        <v>827.7364</v>
      </c>
      <c r="B16531">
        <v>846.51558</v>
      </c>
    </row>
    <row r="16532" spans="1:2">
      <c r="A16532">
        <v>839.69695000000002</v>
      </c>
      <c r="B16532">
        <v>862.14500999999996</v>
      </c>
    </row>
    <row r="16533" spans="1:2">
      <c r="A16533">
        <v>839.69695000000002</v>
      </c>
      <c r="B16533">
        <v>862.14500999999996</v>
      </c>
    </row>
    <row r="16534" spans="1:2">
      <c r="A16534">
        <v>854.74834999999996</v>
      </c>
      <c r="B16534">
        <v>869.30790000000002</v>
      </c>
    </row>
    <row r="16535" spans="1:2">
      <c r="A16535">
        <v>854.74834999999996</v>
      </c>
      <c r="B16535">
        <v>869.30790000000002</v>
      </c>
    </row>
    <row r="16536" spans="1:2">
      <c r="A16536">
        <v>868.72550999999999</v>
      </c>
      <c r="B16536">
        <v>877.27085999999997</v>
      </c>
    </row>
    <row r="16537" spans="1:2">
      <c r="A16537">
        <v>868.72550999999999</v>
      </c>
      <c r="B16537">
        <v>877.27085999999997</v>
      </c>
    </row>
    <row r="16538" spans="1:2">
      <c r="A16538">
        <v>885.00645999999995</v>
      </c>
      <c r="B16538">
        <v>867.66895999999997</v>
      </c>
    </row>
    <row r="16539" spans="1:2">
      <c r="A16539">
        <v>885.00645999999995</v>
      </c>
      <c r="B16539">
        <v>867.66895999999997</v>
      </c>
    </row>
    <row r="16540" spans="1:2">
      <c r="A16540">
        <v>896.33691999999996</v>
      </c>
      <c r="B16540">
        <v>850.02355999999997</v>
      </c>
    </row>
    <row r="16541" spans="1:2">
      <c r="A16541">
        <v>896.33691999999996</v>
      </c>
      <c r="B16541">
        <v>850.02355999999997</v>
      </c>
    </row>
    <row r="16542" spans="1:2">
      <c r="A16542">
        <v>908.28017</v>
      </c>
      <c r="B16542">
        <v>866.04971</v>
      </c>
    </row>
    <row r="16543" spans="1:2">
      <c r="A16543">
        <v>908.28017</v>
      </c>
      <c r="B16543">
        <v>866.04971</v>
      </c>
    </row>
    <row r="16544" spans="1:2">
      <c r="A16544">
        <v>930.14552000000003</v>
      </c>
      <c r="B16544">
        <v>881.14512000000002</v>
      </c>
    </row>
    <row r="16545" spans="1:2">
      <c r="A16545">
        <v>930.14552000000003</v>
      </c>
      <c r="B16545">
        <v>881.14512000000002</v>
      </c>
    </row>
    <row r="16546" spans="1:2">
      <c r="A16546">
        <v>949.52011000000005</v>
      </c>
      <c r="B16546">
        <v>870.64970000000005</v>
      </c>
    </row>
    <row r="16547" spans="1:2">
      <c r="A16547">
        <v>949.52011000000005</v>
      </c>
      <c r="B16547">
        <v>870.64970000000005</v>
      </c>
    </row>
    <row r="16548" spans="1:2">
      <c r="A16548">
        <v>955.46835999999996</v>
      </c>
      <c r="B16548">
        <v>890.58302000000003</v>
      </c>
    </row>
    <row r="16549" spans="1:2">
      <c r="A16549">
        <v>955.46835999999996</v>
      </c>
      <c r="B16549">
        <v>890.58302000000003</v>
      </c>
    </row>
    <row r="16550" spans="1:2">
      <c r="A16550">
        <v>958.00743999999997</v>
      </c>
      <c r="B16550">
        <v>914.76814000000002</v>
      </c>
    </row>
    <row r="16551" spans="1:2">
      <c r="A16551">
        <v>958.00743999999997</v>
      </c>
      <c r="B16551">
        <v>914.76814000000002</v>
      </c>
    </row>
    <row r="16552" spans="1:2">
      <c r="A16552">
        <v>961.87645999999995</v>
      </c>
      <c r="B16552">
        <v>935.44500000000005</v>
      </c>
    </row>
    <row r="16553" spans="1:2">
      <c r="A16553">
        <v>961.87645999999995</v>
      </c>
      <c r="B16553">
        <v>935.44500000000005</v>
      </c>
    </row>
    <row r="16554" spans="1:2">
      <c r="A16554">
        <v>971.58747000000005</v>
      </c>
      <c r="B16554">
        <v>959.15917000000002</v>
      </c>
    </row>
    <row r="16555" spans="1:2">
      <c r="A16555">
        <v>971.58747000000005</v>
      </c>
      <c r="B16555">
        <v>959.15917000000002</v>
      </c>
    </row>
    <row r="16556" spans="1:2">
      <c r="A16556">
        <v>989.15287000000001</v>
      </c>
      <c r="B16556">
        <v>949.13257999999996</v>
      </c>
    </row>
    <row r="16557" spans="1:2">
      <c r="A16557">
        <v>989.15287000000001</v>
      </c>
      <c r="B16557">
        <v>949.13257999999996</v>
      </c>
    </row>
    <row r="16558" spans="1:2">
      <c r="A16558">
        <v>1004.2971199999999</v>
      </c>
      <c r="B16558">
        <v>956.76697000000001</v>
      </c>
    </row>
    <row r="16559" spans="1:2">
      <c r="A16559">
        <v>1004.2971199999999</v>
      </c>
      <c r="B16559">
        <v>956.76697000000001</v>
      </c>
    </row>
    <row r="16560" spans="1:2">
      <c r="A16560">
        <v>1012.9688</v>
      </c>
      <c r="B16560">
        <v>965.41539999999998</v>
      </c>
    </row>
    <row r="16561" spans="1:2">
      <c r="A16561">
        <v>1012.9688</v>
      </c>
      <c r="B16561">
        <v>965.41539999999998</v>
      </c>
    </row>
    <row r="16562" spans="1:2">
      <c r="A16562">
        <v>1030.8466000000001</v>
      </c>
      <c r="B16562">
        <v>970.91927999999996</v>
      </c>
    </row>
    <row r="16563" spans="1:2">
      <c r="A16563">
        <v>1030.8466000000001</v>
      </c>
      <c r="B16563">
        <v>970.91927999999996</v>
      </c>
    </row>
    <row r="16564" spans="1:2">
      <c r="A16564">
        <v>1039.9151300000001</v>
      </c>
      <c r="B16564">
        <v>986.10523999999998</v>
      </c>
    </row>
    <row r="16565" spans="1:2">
      <c r="A16565">
        <v>1039.9151300000001</v>
      </c>
      <c r="B16565">
        <v>986.10523999999998</v>
      </c>
    </row>
    <row r="16566" spans="1:2">
      <c r="A16566">
        <v>1049.11789</v>
      </c>
      <c r="B16566">
        <v>1004.18459</v>
      </c>
    </row>
    <row r="16567" spans="1:2">
      <c r="A16567">
        <v>1049.11789</v>
      </c>
      <c r="B16567">
        <v>1004.18459</v>
      </c>
    </row>
    <row r="16568" spans="1:2">
      <c r="A16568">
        <v>1068.6476500000001</v>
      </c>
      <c r="B16568">
        <v>1017.31334</v>
      </c>
    </row>
    <row r="16569" spans="1:2">
      <c r="A16569">
        <v>1068.6476500000001</v>
      </c>
      <c r="B16569">
        <v>1017.31334</v>
      </c>
    </row>
    <row r="16570" spans="1:2">
      <c r="A16570">
        <v>1094.91066</v>
      </c>
      <c r="B16570">
        <v>1010.51399</v>
      </c>
    </row>
    <row r="16571" spans="1:2">
      <c r="A16571">
        <v>1094.91066</v>
      </c>
      <c r="B16571">
        <v>1010.51399</v>
      </c>
    </row>
    <row r="16572" spans="1:2">
      <c r="A16572">
        <v>1107.8771999999999</v>
      </c>
      <c r="B16572">
        <v>1001.49734</v>
      </c>
    </row>
    <row r="16573" spans="1:2">
      <c r="A16573">
        <v>1107.8771999999999</v>
      </c>
      <c r="B16573">
        <v>1001.49734</v>
      </c>
    </row>
    <row r="16574" spans="1:2">
      <c r="A16574">
        <v>1126.6463799999999</v>
      </c>
      <c r="B16574">
        <v>1002.30154</v>
      </c>
    </row>
    <row r="16575" spans="1:2">
      <c r="A16575">
        <v>1126.6463799999999</v>
      </c>
      <c r="B16575">
        <v>1002.30154</v>
      </c>
    </row>
    <row r="16576" spans="1:2">
      <c r="A16576">
        <v>1144.63374</v>
      </c>
      <c r="B16576">
        <v>1012.14734</v>
      </c>
    </row>
    <row r="16577" spans="1:2">
      <c r="A16577">
        <v>1144.63374</v>
      </c>
      <c r="B16577">
        <v>1012.14734</v>
      </c>
    </row>
    <row r="16578" spans="1:2">
      <c r="A16578">
        <v>1160.80395</v>
      </c>
      <c r="B16578">
        <v>1018.24627</v>
      </c>
    </row>
    <row r="16579" spans="1:2">
      <c r="A16579">
        <v>1160.80395</v>
      </c>
      <c r="B16579">
        <v>1018.24627</v>
      </c>
    </row>
    <row r="16580" spans="1:2">
      <c r="A16580">
        <v>1159.61366</v>
      </c>
      <c r="B16580">
        <v>1036.48441</v>
      </c>
    </row>
    <row r="16581" spans="1:2">
      <c r="A16581">
        <v>1159.61366</v>
      </c>
      <c r="B16581">
        <v>1036.48441</v>
      </c>
    </row>
    <row r="16582" spans="1:2">
      <c r="A16582">
        <v>1175.41427</v>
      </c>
      <c r="B16582">
        <v>1030.78657</v>
      </c>
    </row>
    <row r="16583" spans="1:2">
      <c r="A16583">
        <v>1175.41427</v>
      </c>
      <c r="B16583">
        <v>1030.78657</v>
      </c>
    </row>
    <row r="16584" spans="1:2">
      <c r="A16584">
        <v>1192.75567</v>
      </c>
      <c r="B16584">
        <v>1025.12565</v>
      </c>
    </row>
    <row r="16585" spans="1:2">
      <c r="A16585">
        <v>1192.75567</v>
      </c>
      <c r="B16585">
        <v>1025.12565</v>
      </c>
    </row>
    <row r="16586" spans="1:2">
      <c r="A16586">
        <v>1205.57232</v>
      </c>
      <c r="B16586">
        <v>1038.47956</v>
      </c>
    </row>
    <row r="16587" spans="1:2">
      <c r="A16587">
        <v>1205.57232</v>
      </c>
      <c r="B16587">
        <v>1038.47956</v>
      </c>
    </row>
    <row r="16588" spans="1:2">
      <c r="A16588">
        <v>1220.47138</v>
      </c>
      <c r="B16588">
        <v>1051.1995199999999</v>
      </c>
    </row>
    <row r="16589" spans="1:2">
      <c r="A16589">
        <v>1220.47138</v>
      </c>
      <c r="B16589">
        <v>1051.1995199999999</v>
      </c>
    </row>
    <row r="16590" spans="1:2">
      <c r="A16590">
        <v>1228.7217599999999</v>
      </c>
      <c r="B16590">
        <v>1066.9719700000001</v>
      </c>
    </row>
    <row r="16591" spans="1:2">
      <c r="A16591">
        <v>1228.7217599999999</v>
      </c>
      <c r="B16591">
        <v>1066.9719700000001</v>
      </c>
    </row>
    <row r="16592" spans="1:2">
      <c r="A16592">
        <v>1231.3344300000001</v>
      </c>
      <c r="B16592">
        <v>1081.25155</v>
      </c>
    </row>
    <row r="16593" spans="1:2">
      <c r="A16593">
        <v>1231.3344300000001</v>
      </c>
      <c r="B16593">
        <v>1081.25155</v>
      </c>
    </row>
    <row r="16594" spans="1:2">
      <c r="A16594">
        <v>1220.00891</v>
      </c>
      <c r="B16594">
        <v>1087.9976799999999</v>
      </c>
    </row>
    <row r="16595" spans="1:2">
      <c r="A16595">
        <v>1220.00891</v>
      </c>
      <c r="B16595">
        <v>1087.9976799999999</v>
      </c>
    </row>
    <row r="16596" spans="1:2">
      <c r="A16596">
        <v>1232.56366</v>
      </c>
      <c r="B16596">
        <v>1090.6771699999999</v>
      </c>
    </row>
    <row r="16597" spans="1:2">
      <c r="A16597">
        <v>1232.56366</v>
      </c>
      <c r="B16597">
        <v>1090.6771699999999</v>
      </c>
    </row>
    <row r="16598" spans="1:2">
      <c r="A16598">
        <v>1247.59185</v>
      </c>
      <c r="B16598">
        <v>1098.2218700000001</v>
      </c>
    </row>
    <row r="16599" spans="1:2">
      <c r="A16599">
        <v>1247.59185</v>
      </c>
      <c r="B16599">
        <v>1098.2218700000001</v>
      </c>
    </row>
    <row r="16600" spans="1:2">
      <c r="A16600">
        <v>1261.11222</v>
      </c>
      <c r="B16600">
        <v>1114.53413</v>
      </c>
    </row>
    <row r="16601" spans="1:2">
      <c r="A16601">
        <v>1261.11222</v>
      </c>
      <c r="B16601">
        <v>1114.53413</v>
      </c>
    </row>
    <row r="16602" spans="1:2">
      <c r="A16602">
        <v>1267.5643600000001</v>
      </c>
      <c r="B16602">
        <v>1133.04393</v>
      </c>
    </row>
    <row r="16603" spans="1:2">
      <c r="A16603">
        <v>1267.5643600000001</v>
      </c>
      <c r="B16603">
        <v>1133.04393</v>
      </c>
    </row>
    <row r="16604" spans="1:2">
      <c r="A16604">
        <v>1252.87013</v>
      </c>
      <c r="B16604">
        <v>1147.0580600000001</v>
      </c>
    </row>
    <row r="16605" spans="1:2">
      <c r="A16605">
        <v>1252.87013</v>
      </c>
      <c r="B16605">
        <v>1147.0580600000001</v>
      </c>
    </row>
    <row r="16606" spans="1:2">
      <c r="A16606">
        <v>1250.2733800000001</v>
      </c>
      <c r="B16606">
        <v>1172.8237099999999</v>
      </c>
    </row>
    <row r="16607" spans="1:2">
      <c r="A16607">
        <v>1250.2733800000001</v>
      </c>
      <c r="B16607">
        <v>1172.8237099999999</v>
      </c>
    </row>
    <row r="16608" spans="1:2">
      <c r="A16608">
        <v>1248.3045199999999</v>
      </c>
      <c r="B16608">
        <v>1196.5142800000001</v>
      </c>
    </row>
    <row r="16609" spans="1:2">
      <c r="A16609">
        <v>1248.3045199999999</v>
      </c>
      <c r="B16609">
        <v>1196.5142800000001</v>
      </c>
    </row>
    <row r="16610" spans="1:2">
      <c r="A16610">
        <v>1258.74353</v>
      </c>
      <c r="B16610">
        <v>1212.2842499999999</v>
      </c>
    </row>
    <row r="16611" spans="1:2">
      <c r="A16611">
        <v>1258.74353</v>
      </c>
      <c r="B16611">
        <v>1212.2842499999999</v>
      </c>
    </row>
    <row r="16612" spans="1:2">
      <c r="A16612">
        <v>1241.6285499999999</v>
      </c>
      <c r="B16612">
        <v>1233.0658900000001</v>
      </c>
    </row>
    <row r="16613" spans="1:2">
      <c r="A16613">
        <v>1241.6285499999999</v>
      </c>
      <c r="B16613">
        <v>1233.0658900000001</v>
      </c>
    </row>
    <row r="16614" spans="1:2">
      <c r="A16614">
        <v>1255.91301</v>
      </c>
      <c r="B16614">
        <v>1233.71921</v>
      </c>
    </row>
    <row r="16615" spans="1:2">
      <c r="A16615">
        <v>1255.91301</v>
      </c>
      <c r="B16615">
        <v>1233.71921</v>
      </c>
    </row>
    <row r="16616" spans="1:2">
      <c r="A16616">
        <v>1248.04304</v>
      </c>
      <c r="B16616">
        <v>1251.54215</v>
      </c>
    </row>
    <row r="16617" spans="1:2">
      <c r="A16617">
        <v>1248.04304</v>
      </c>
      <c r="B16617">
        <v>1251.54215</v>
      </c>
    </row>
    <row r="16618" spans="1:2">
      <c r="A16618">
        <v>1252.0142800000001</v>
      </c>
      <c r="B16618">
        <v>1276.47696</v>
      </c>
    </row>
    <row r="16619" spans="1:2">
      <c r="A16619">
        <v>1252.0142800000001</v>
      </c>
      <c r="B16619">
        <v>1276.47696</v>
      </c>
    </row>
    <row r="16620" spans="1:2">
      <c r="A16620">
        <v>1249.70957</v>
      </c>
      <c r="B16620">
        <v>1292.13084</v>
      </c>
    </row>
    <row r="16621" spans="1:2">
      <c r="A16621">
        <v>1249.70957</v>
      </c>
      <c r="B16621">
        <v>1292.13084</v>
      </c>
    </row>
    <row r="16622" spans="1:2">
      <c r="A16622">
        <v>1260.8856900000001</v>
      </c>
      <c r="B16622">
        <v>1282.0308</v>
      </c>
    </row>
    <row r="16623" spans="1:2">
      <c r="A16623">
        <v>1260.8856900000001</v>
      </c>
      <c r="B16623">
        <v>1282.0308</v>
      </c>
    </row>
    <row r="16624" spans="1:2">
      <c r="A16624">
        <v>1276.4152899999999</v>
      </c>
      <c r="B16624">
        <v>1276.0532000000001</v>
      </c>
    </row>
    <row r="16625" spans="1:2">
      <c r="A16625">
        <v>1276.4152899999999</v>
      </c>
      <c r="B16625">
        <v>1276.0532000000001</v>
      </c>
    </row>
    <row r="16626" spans="1:2">
      <c r="A16626">
        <v>1291.0609400000001</v>
      </c>
      <c r="B16626">
        <v>1287.10688</v>
      </c>
    </row>
    <row r="16627" spans="1:2">
      <c r="A16627">
        <v>1291.0609400000001</v>
      </c>
      <c r="B16627">
        <v>1287.10688</v>
      </c>
    </row>
    <row r="16628" spans="1:2">
      <c r="A16628">
        <v>1282.2714599999999</v>
      </c>
      <c r="B16628">
        <v>1297.9836</v>
      </c>
    </row>
    <row r="16629" spans="1:2">
      <c r="A16629">
        <v>1282.2714599999999</v>
      </c>
      <c r="B16629">
        <v>1297.9836</v>
      </c>
    </row>
    <row r="16630" spans="1:2">
      <c r="A16630">
        <v>1280.55044</v>
      </c>
      <c r="B16630">
        <v>1317.2602300000001</v>
      </c>
    </row>
    <row r="16631" spans="1:2">
      <c r="A16631">
        <v>1280.55044</v>
      </c>
      <c r="B16631">
        <v>1317.2602300000001</v>
      </c>
    </row>
    <row r="16632" spans="1:2">
      <c r="A16632">
        <v>1295.6416999999999</v>
      </c>
      <c r="B16632">
        <v>1324.9953499999999</v>
      </c>
    </row>
    <row r="16633" spans="1:2">
      <c r="A16633">
        <v>1295.6416999999999</v>
      </c>
      <c r="B16633">
        <v>1324.9953499999999</v>
      </c>
    </row>
    <row r="16634" spans="1:2">
      <c r="A16634">
        <v>1284.8408899999999</v>
      </c>
      <c r="B16634">
        <v>1340.7710199999999</v>
      </c>
    </row>
    <row r="16635" spans="1:2">
      <c r="A16635">
        <v>1284.8408899999999</v>
      </c>
      <c r="B16635">
        <v>1340.7710199999999</v>
      </c>
    </row>
    <row r="16636" spans="1:2">
      <c r="A16636">
        <v>1303.60097</v>
      </c>
      <c r="B16636">
        <v>1346.0657000000001</v>
      </c>
    </row>
    <row r="16637" spans="1:2">
      <c r="A16637">
        <v>1303.60097</v>
      </c>
      <c r="B16637">
        <v>1346.0657000000001</v>
      </c>
    </row>
    <row r="16638" spans="1:2">
      <c r="A16638">
        <v>1300.46072</v>
      </c>
      <c r="B16638">
        <v>1368.2573199999999</v>
      </c>
    </row>
    <row r="16639" spans="1:2">
      <c r="A16639">
        <v>1300.46072</v>
      </c>
      <c r="B16639">
        <v>1368.2573199999999</v>
      </c>
    </row>
    <row r="16640" spans="1:2">
      <c r="A16640">
        <v>1322.8824099999999</v>
      </c>
      <c r="B16640">
        <v>1363.4143200000001</v>
      </c>
    </row>
    <row r="16641" spans="1:2">
      <c r="A16641">
        <v>1322.8824099999999</v>
      </c>
      <c r="B16641">
        <v>1363.4143200000001</v>
      </c>
    </row>
    <row r="16642" spans="1:2">
      <c r="A16642">
        <v>1314.3173400000001</v>
      </c>
      <c r="B16642">
        <v>1387.8771300000001</v>
      </c>
    </row>
    <row r="16643" spans="1:2">
      <c r="A16643">
        <v>1314.3173400000001</v>
      </c>
      <c r="B16643">
        <v>1387.8771300000001</v>
      </c>
    </row>
    <row r="16644" spans="1:2">
      <c r="A16644">
        <v>1335.6339700000001</v>
      </c>
      <c r="B16644">
        <v>1394.3252399999999</v>
      </c>
    </row>
    <row r="16645" spans="1:2">
      <c r="A16645">
        <v>1335.6339700000001</v>
      </c>
      <c r="B16645">
        <v>1394.3252399999999</v>
      </c>
    </row>
    <row r="16646" spans="1:2">
      <c r="A16646">
        <v>1347.7234699999999</v>
      </c>
      <c r="B16646">
        <v>1405.11168</v>
      </c>
    </row>
    <row r="16647" spans="1:2">
      <c r="A16647">
        <v>1347.7234699999999</v>
      </c>
      <c r="B16647">
        <v>1405.11168</v>
      </c>
    </row>
    <row r="16648" spans="1:2">
      <c r="A16648">
        <v>1367.2108700000001</v>
      </c>
      <c r="B16648">
        <v>1409.15542</v>
      </c>
    </row>
    <row r="16649" spans="1:2">
      <c r="A16649">
        <v>1367.2108700000001</v>
      </c>
      <c r="B16649">
        <v>1409.15542</v>
      </c>
    </row>
    <row r="16650" spans="1:2">
      <c r="A16650">
        <v>1386.7276899999999</v>
      </c>
      <c r="B16650">
        <v>1411.1235200000001</v>
      </c>
    </row>
    <row r="16651" spans="1:2">
      <c r="A16651">
        <v>1386.7276899999999</v>
      </c>
      <c r="B16651">
        <v>1411.1235200000001</v>
      </c>
    </row>
    <row r="16652" spans="1:2">
      <c r="A16652">
        <v>1410.54171</v>
      </c>
      <c r="B16652">
        <v>1402.38753</v>
      </c>
    </row>
    <row r="16653" spans="1:2">
      <c r="A16653">
        <v>1410.54171</v>
      </c>
      <c r="B16653">
        <v>1402.38753</v>
      </c>
    </row>
    <row r="16654" spans="1:2">
      <c r="A16654">
        <v>1399.0311999999999</v>
      </c>
      <c r="B16654">
        <v>1415.4780800000001</v>
      </c>
    </row>
    <row r="16655" spans="1:2">
      <c r="A16655">
        <v>1399.0311999999999</v>
      </c>
      <c r="B16655">
        <v>1415.4780800000001</v>
      </c>
    </row>
    <row r="16656" spans="1:2">
      <c r="A16656">
        <v>1420.4816499999999</v>
      </c>
      <c r="B16656">
        <v>1406.5706600000001</v>
      </c>
    </row>
    <row r="16657" spans="1:2">
      <c r="A16657">
        <v>1420.4816499999999</v>
      </c>
      <c r="B16657">
        <v>1406.5706600000001</v>
      </c>
    </row>
    <row r="16658" spans="1:2">
      <c r="A16658">
        <v>1413.32808</v>
      </c>
      <c r="B16658">
        <v>1426.7199900000001</v>
      </c>
    </row>
    <row r="16659" spans="1:2">
      <c r="A16659">
        <v>1413.32808</v>
      </c>
      <c r="B16659">
        <v>1426.7199900000001</v>
      </c>
    </row>
    <row r="16660" spans="1:2">
      <c r="A16660">
        <v>1421.1063799999999</v>
      </c>
      <c r="B16660">
        <v>1412.4602600000001</v>
      </c>
    </row>
    <row r="16661" spans="1:2">
      <c r="A16661">
        <v>1421.1063799999999</v>
      </c>
      <c r="B16661">
        <v>1412.4602600000001</v>
      </c>
    </row>
    <row r="16662" spans="1:2">
      <c r="A16662">
        <v>1421.0321300000001</v>
      </c>
      <c r="B16662">
        <v>1393.0254299999999</v>
      </c>
    </row>
    <row r="16663" spans="1:2">
      <c r="A16663">
        <v>1421.0321300000001</v>
      </c>
      <c r="B16663">
        <v>1393.0254299999999</v>
      </c>
    </row>
    <row r="16664" spans="1:2">
      <c r="A16664">
        <v>1434.2185500000001</v>
      </c>
      <c r="B16664">
        <v>1413.11464</v>
      </c>
    </row>
    <row r="16665" spans="1:2">
      <c r="A16665">
        <v>1434.2185500000001</v>
      </c>
      <c r="B16665">
        <v>1413.11464</v>
      </c>
    </row>
    <row r="16666" spans="1:2">
      <c r="A16666">
        <v>1456.31826</v>
      </c>
      <c r="B16666">
        <v>1415.02062</v>
      </c>
    </row>
    <row r="16667" spans="1:2">
      <c r="A16667">
        <v>1456.31826</v>
      </c>
      <c r="B16667">
        <v>1415.02062</v>
      </c>
    </row>
    <row r="16668" spans="1:2">
      <c r="A16668">
        <v>1473.5503799999999</v>
      </c>
      <c r="B16668">
        <v>1408.55737</v>
      </c>
    </row>
    <row r="16669" spans="1:2">
      <c r="A16669">
        <v>1473.5503799999999</v>
      </c>
      <c r="B16669">
        <v>1408.55737</v>
      </c>
    </row>
    <row r="16670" spans="1:2">
      <c r="A16670">
        <v>1491.8885399999999</v>
      </c>
      <c r="B16670">
        <v>1405.67183</v>
      </c>
    </row>
    <row r="16671" spans="1:2">
      <c r="A16671">
        <v>1491.8885399999999</v>
      </c>
      <c r="B16671">
        <v>1405.67183</v>
      </c>
    </row>
    <row r="16672" spans="1:2">
      <c r="A16672">
        <v>1503.88975</v>
      </c>
      <c r="B16672">
        <v>1428.62672</v>
      </c>
    </row>
    <row r="16673" spans="1:2">
      <c r="A16673">
        <v>1503.88975</v>
      </c>
      <c r="B16673">
        <v>1428.62672</v>
      </c>
    </row>
    <row r="16674" spans="1:2">
      <c r="A16674">
        <v>1509.8023599999999</v>
      </c>
      <c r="B16674">
        <v>1448.21531</v>
      </c>
    </row>
    <row r="16675" spans="1:2">
      <c r="A16675">
        <v>1509.8023599999999</v>
      </c>
      <c r="B16675">
        <v>1448.21531</v>
      </c>
    </row>
    <row r="16676" spans="1:2">
      <c r="A16676">
        <v>1526.73713</v>
      </c>
      <c r="B16676">
        <v>1450.5378499999999</v>
      </c>
    </row>
    <row r="16677" spans="1:2">
      <c r="A16677">
        <v>1526.73713</v>
      </c>
      <c r="B16677">
        <v>1450.5378499999999</v>
      </c>
    </row>
    <row r="16678" spans="1:2">
      <c r="A16678">
        <v>1510.3337899999999</v>
      </c>
      <c r="B16678">
        <v>1450.6181300000001</v>
      </c>
    </row>
    <row r="16679" spans="1:2">
      <c r="A16679">
        <v>1510.3337899999999</v>
      </c>
      <c r="B16679">
        <v>1450.6181300000001</v>
      </c>
    </row>
    <row r="16680" spans="1:2">
      <c r="A16680">
        <v>1526.2331799999999</v>
      </c>
      <c r="B16680">
        <v>1455.1913400000001</v>
      </c>
    </row>
    <row r="16681" spans="1:2">
      <c r="A16681">
        <v>1526.2331799999999</v>
      </c>
      <c r="B16681">
        <v>1455.1913400000001</v>
      </c>
    </row>
    <row r="16682" spans="1:2">
      <c r="A16682">
        <v>1543.7356500000001</v>
      </c>
      <c r="B16682">
        <v>1470.7126499999999</v>
      </c>
    </row>
    <row r="16683" spans="1:2">
      <c r="A16683">
        <v>1543.7356500000001</v>
      </c>
      <c r="B16683">
        <v>1470.7126499999999</v>
      </c>
    </row>
    <row r="16684" spans="1:2">
      <c r="A16684">
        <v>1565.7106000000001</v>
      </c>
      <c r="B16684">
        <v>1466.7216000000001</v>
      </c>
    </row>
    <row r="16685" spans="1:2">
      <c r="A16685">
        <v>1565.7106000000001</v>
      </c>
      <c r="B16685">
        <v>1466.7216000000001</v>
      </c>
    </row>
    <row r="16686" spans="1:2">
      <c r="A16686">
        <v>1589.73092</v>
      </c>
      <c r="B16686">
        <v>1473.8065099999999</v>
      </c>
    </row>
    <row r="16687" spans="1:2">
      <c r="A16687">
        <v>1589.73092</v>
      </c>
      <c r="B16687">
        <v>1473.8065099999999</v>
      </c>
    </row>
    <row r="16688" spans="1:2">
      <c r="A16688">
        <v>1577.4797599999999</v>
      </c>
      <c r="B16688">
        <v>1491.5245</v>
      </c>
    </row>
    <row r="16689" spans="1:2">
      <c r="A16689">
        <v>1577.4797599999999</v>
      </c>
      <c r="B16689">
        <v>1491.5245</v>
      </c>
    </row>
    <row r="16690" spans="1:2">
      <c r="A16690">
        <v>1593.75559</v>
      </c>
      <c r="B16690">
        <v>1489.4966400000001</v>
      </c>
    </row>
    <row r="16691" spans="1:2">
      <c r="A16691">
        <v>1593.75559</v>
      </c>
      <c r="B16691">
        <v>1489.4966400000001</v>
      </c>
    </row>
    <row r="16692" spans="1:2">
      <c r="A16692">
        <v>1574.51901</v>
      </c>
      <c r="B16692">
        <v>1497.51631</v>
      </c>
    </row>
    <row r="16693" spans="1:2">
      <c r="A16693">
        <v>1574.51901</v>
      </c>
      <c r="B16693">
        <v>1497.51631</v>
      </c>
    </row>
    <row r="16694" spans="1:2">
      <c r="A16694">
        <v>1596.3655200000001</v>
      </c>
      <c r="B16694">
        <v>1511.5534</v>
      </c>
    </row>
    <row r="16695" spans="1:2">
      <c r="A16695">
        <v>1596.3655200000001</v>
      </c>
      <c r="B16695">
        <v>1511.5534</v>
      </c>
    </row>
    <row r="16696" spans="1:2">
      <c r="A16696">
        <v>1615.4934499999999</v>
      </c>
      <c r="B16696">
        <v>1513.93923</v>
      </c>
    </row>
    <row r="16697" spans="1:2">
      <c r="A16697">
        <v>1615.4934499999999</v>
      </c>
      <c r="B16697">
        <v>1513.93923</v>
      </c>
    </row>
    <row r="16698" spans="1:2">
      <c r="A16698">
        <v>1637.18968</v>
      </c>
      <c r="B16698">
        <v>1498.5076200000001</v>
      </c>
    </row>
    <row r="16699" spans="1:2">
      <c r="A16699">
        <v>1637.18968</v>
      </c>
      <c r="B16699">
        <v>1498.5076200000001</v>
      </c>
    </row>
    <row r="16700" spans="1:2">
      <c r="A16700">
        <v>1654.55582</v>
      </c>
      <c r="B16700">
        <v>1511.0957100000001</v>
      </c>
    </row>
    <row r="16701" spans="1:2">
      <c r="A16701">
        <v>1654.55582</v>
      </c>
      <c r="B16701">
        <v>1511.0957100000001</v>
      </c>
    </row>
    <row r="16702" spans="1:2">
      <c r="A16702">
        <v>1660.5818300000001</v>
      </c>
      <c r="B16702">
        <v>1528.04918</v>
      </c>
    </row>
    <row r="16703" spans="1:2">
      <c r="A16703">
        <v>1660.5818300000001</v>
      </c>
      <c r="B16703">
        <v>1528.04918</v>
      </c>
    </row>
    <row r="16704" spans="1:2">
      <c r="A16704">
        <v>1673.57719</v>
      </c>
      <c r="B16704">
        <v>1541.3552</v>
      </c>
    </row>
    <row r="16705" spans="1:2">
      <c r="A16705">
        <v>1673.57719</v>
      </c>
      <c r="B16705">
        <v>1541.3552</v>
      </c>
    </row>
    <row r="16706" spans="1:2">
      <c r="A16706">
        <v>1687.33206</v>
      </c>
      <c r="B16706">
        <v>1553.66122</v>
      </c>
    </row>
    <row r="16707" spans="1:2">
      <c r="A16707">
        <v>1687.33206</v>
      </c>
      <c r="B16707">
        <v>1553.66122</v>
      </c>
    </row>
    <row r="16708" spans="1:2">
      <c r="A16708">
        <v>1706.6192000000001</v>
      </c>
      <c r="B16708">
        <v>1539.1597099999999</v>
      </c>
    </row>
    <row r="16709" spans="1:2">
      <c r="A16709">
        <v>1706.6192000000001</v>
      </c>
      <c r="B16709">
        <v>1539.1597099999999</v>
      </c>
    </row>
    <row r="16710" spans="1:2">
      <c r="A16710">
        <v>1724.71226</v>
      </c>
      <c r="B16710">
        <v>1549.5192400000001</v>
      </c>
    </row>
    <row r="16711" spans="1:2">
      <c r="A16711">
        <v>1724.71226</v>
      </c>
      <c r="B16711">
        <v>1549.5192400000001</v>
      </c>
    </row>
    <row r="16712" spans="1:2">
      <c r="A16712">
        <v>1739.20958</v>
      </c>
      <c r="B16712">
        <v>1561.94741</v>
      </c>
    </row>
    <row r="16713" spans="1:2">
      <c r="A16713">
        <v>1739.20958</v>
      </c>
      <c r="B16713">
        <v>1561.94741</v>
      </c>
    </row>
    <row r="16714" spans="1:2">
      <c r="A16714">
        <v>1739.7139500000001</v>
      </c>
      <c r="B16714">
        <v>1585.19274</v>
      </c>
    </row>
    <row r="16715" spans="1:2">
      <c r="A16715">
        <v>1739.7139500000001</v>
      </c>
      <c r="B16715">
        <v>1585.19274</v>
      </c>
    </row>
    <row r="16716" spans="1:2">
      <c r="A16716">
        <v>1750.44094</v>
      </c>
      <c r="B16716">
        <v>1605.0475200000001</v>
      </c>
    </row>
    <row r="16717" spans="1:2">
      <c r="A16717">
        <v>1750.44094</v>
      </c>
      <c r="B16717">
        <v>1605.0475200000001</v>
      </c>
    </row>
    <row r="16718" spans="1:2">
      <c r="A16718">
        <v>1753.3805199999999</v>
      </c>
      <c r="B16718">
        <v>1624.2794100000001</v>
      </c>
    </row>
    <row r="16719" spans="1:2">
      <c r="A16719">
        <v>1753.3805199999999</v>
      </c>
      <c r="B16719">
        <v>1624.2794100000001</v>
      </c>
    </row>
    <row r="16720" spans="1:2">
      <c r="A16720">
        <v>1734.0203300000001</v>
      </c>
      <c r="B16720">
        <v>1634.12988</v>
      </c>
    </row>
    <row r="16721" spans="1:2">
      <c r="A16721">
        <v>1734.0203300000001</v>
      </c>
      <c r="B16721">
        <v>1634.12988</v>
      </c>
    </row>
    <row r="16722" spans="1:2">
      <c r="A16722">
        <v>1741.06729</v>
      </c>
      <c r="B16722">
        <v>1616.4512199999999</v>
      </c>
    </row>
    <row r="16723" spans="1:2">
      <c r="A16723">
        <v>1741.06729</v>
      </c>
      <c r="B16723">
        <v>1616.4512199999999</v>
      </c>
    </row>
    <row r="16724" spans="1:2">
      <c r="A16724">
        <v>1755.3723199999999</v>
      </c>
      <c r="B16724">
        <v>1629.46776</v>
      </c>
    </row>
    <row r="16725" spans="1:2">
      <c r="A16725">
        <v>1755.3723199999999</v>
      </c>
      <c r="B16725">
        <v>1629.46776</v>
      </c>
    </row>
    <row r="16726" spans="1:2">
      <c r="A16726">
        <v>1741.59393</v>
      </c>
      <c r="B16726">
        <v>1640.1064799999999</v>
      </c>
    </row>
    <row r="16727" spans="1:2">
      <c r="A16727">
        <v>1741.59393</v>
      </c>
      <c r="B16727">
        <v>1640.1064799999999</v>
      </c>
    </row>
    <row r="16728" spans="1:2">
      <c r="A16728">
        <v>1751.6459500000001</v>
      </c>
      <c r="B16728">
        <v>1657.69587</v>
      </c>
    </row>
    <row r="16729" spans="1:2">
      <c r="A16729">
        <v>1751.6459500000001</v>
      </c>
      <c r="B16729">
        <v>1657.69587</v>
      </c>
    </row>
    <row r="16730" spans="1:2">
      <c r="A16730">
        <v>1749.67642</v>
      </c>
      <c r="B16730">
        <v>1672.6300699999999</v>
      </c>
    </row>
    <row r="16731" spans="1:2">
      <c r="A16731">
        <v>1749.67642</v>
      </c>
      <c r="B16731">
        <v>1672.6300699999999</v>
      </c>
    </row>
    <row r="16732" spans="1:2">
      <c r="A16732">
        <v>1741.9418700000001</v>
      </c>
      <c r="B16732">
        <v>1684.66113</v>
      </c>
    </row>
    <row r="16733" spans="1:2">
      <c r="A16733">
        <v>1741.9418700000001</v>
      </c>
      <c r="B16733">
        <v>1684.66113</v>
      </c>
    </row>
    <row r="16734" spans="1:2">
      <c r="A16734">
        <v>1747.9670599999999</v>
      </c>
      <c r="B16734">
        <v>1704.1625899999999</v>
      </c>
    </row>
    <row r="16735" spans="1:2">
      <c r="A16735">
        <v>1747.9670599999999</v>
      </c>
      <c r="B16735">
        <v>1704.1625899999999</v>
      </c>
    </row>
    <row r="16736" spans="1:2">
      <c r="A16736">
        <v>1755.18057</v>
      </c>
      <c r="B16736">
        <v>1722.3440700000001</v>
      </c>
    </row>
    <row r="16737" spans="1:2">
      <c r="A16737">
        <v>1755.18057</v>
      </c>
      <c r="B16737">
        <v>1722.3440700000001</v>
      </c>
    </row>
    <row r="16738" spans="1:2">
      <c r="A16738">
        <v>1750.01899</v>
      </c>
      <c r="B16738">
        <v>1742.9047399999999</v>
      </c>
    </row>
    <row r="16739" spans="1:2">
      <c r="A16739">
        <v>1750.01899</v>
      </c>
      <c r="B16739">
        <v>1742.9047399999999</v>
      </c>
    </row>
    <row r="16740" spans="1:2">
      <c r="A16740">
        <v>1726.26079</v>
      </c>
      <c r="B16740">
        <v>1756.3450700000001</v>
      </c>
    </row>
    <row r="16741" spans="1:2">
      <c r="A16741">
        <v>1726.26079</v>
      </c>
      <c r="B16741">
        <v>1756.3450700000001</v>
      </c>
    </row>
    <row r="16742" spans="1:2">
      <c r="A16742">
        <v>1736.63068</v>
      </c>
      <c r="B16742">
        <v>1777.4007799999999</v>
      </c>
    </row>
    <row r="16743" spans="1:2">
      <c r="A16743">
        <v>1736.63068</v>
      </c>
      <c r="B16743">
        <v>1777.4007799999999</v>
      </c>
    </row>
    <row r="16744" spans="1:2">
      <c r="A16744">
        <v>1754.65029</v>
      </c>
      <c r="B16744">
        <v>1785.86348</v>
      </c>
    </row>
    <row r="16745" spans="1:2">
      <c r="A16745">
        <v>1754.65029</v>
      </c>
      <c r="B16745">
        <v>1785.86348</v>
      </c>
    </row>
    <row r="16746" spans="1:2">
      <c r="A16746">
        <v>1766.2778900000001</v>
      </c>
      <c r="B16746">
        <v>1777.9036100000001</v>
      </c>
    </row>
    <row r="16747" spans="1:2">
      <c r="A16747">
        <v>1766.2778900000001</v>
      </c>
      <c r="B16747">
        <v>1777.9036100000001</v>
      </c>
    </row>
    <row r="16748" spans="1:2">
      <c r="A16748">
        <v>1771.1358600000001</v>
      </c>
      <c r="B16748">
        <v>1791.0714800000001</v>
      </c>
    </row>
    <row r="16749" spans="1:2">
      <c r="A16749">
        <v>1771.1358600000001</v>
      </c>
      <c r="B16749">
        <v>1791.0714800000001</v>
      </c>
    </row>
    <row r="16750" spans="1:2">
      <c r="A16750">
        <v>1780.8935300000001</v>
      </c>
      <c r="B16750">
        <v>1801.4104</v>
      </c>
    </row>
    <row r="16751" spans="1:2">
      <c r="A16751">
        <v>1780.8935300000001</v>
      </c>
      <c r="B16751">
        <v>1801.4104</v>
      </c>
    </row>
    <row r="16752" spans="1:2">
      <c r="A16752">
        <v>1757.84537</v>
      </c>
      <c r="B16752">
        <v>1806.97821</v>
      </c>
    </row>
    <row r="16753" spans="1:2">
      <c r="A16753">
        <v>1757.84537</v>
      </c>
      <c r="B16753">
        <v>1806.97821</v>
      </c>
    </row>
    <row r="16754" spans="1:2">
      <c r="A16754">
        <v>1770.57761</v>
      </c>
      <c r="B16754">
        <v>1822.28332</v>
      </c>
    </row>
    <row r="16755" spans="1:2">
      <c r="A16755">
        <v>1770.57761</v>
      </c>
      <c r="B16755">
        <v>1822.28332</v>
      </c>
    </row>
    <row r="16756" spans="1:2">
      <c r="A16756">
        <v>1766.41995</v>
      </c>
      <c r="B16756">
        <v>1840.7268099999999</v>
      </c>
    </row>
    <row r="16757" spans="1:2">
      <c r="A16757">
        <v>1766.41995</v>
      </c>
      <c r="B16757">
        <v>1840.7268099999999</v>
      </c>
    </row>
    <row r="16758" spans="1:2">
      <c r="A16758">
        <v>1782.2231200000001</v>
      </c>
      <c r="B16758">
        <v>1848.0673899999999</v>
      </c>
    </row>
    <row r="16759" spans="1:2">
      <c r="A16759">
        <v>1782.2231200000001</v>
      </c>
      <c r="B16759">
        <v>1848.0673899999999</v>
      </c>
    </row>
    <row r="16760" spans="1:2">
      <c r="A16760">
        <v>1799.42554</v>
      </c>
      <c r="B16760">
        <v>1856.2833700000001</v>
      </c>
    </row>
    <row r="16761" spans="1:2">
      <c r="A16761">
        <v>1799.42554</v>
      </c>
      <c r="B16761">
        <v>1856.2833700000001</v>
      </c>
    </row>
    <row r="16762" spans="1:2">
      <c r="A16762">
        <v>1813.7148400000001</v>
      </c>
      <c r="B16762">
        <v>1854.1497999999999</v>
      </c>
    </row>
    <row r="16763" spans="1:2">
      <c r="A16763">
        <v>1813.7148400000001</v>
      </c>
      <c r="B16763">
        <v>1854.1497999999999</v>
      </c>
    </row>
    <row r="16764" spans="1:2">
      <c r="A16764">
        <v>1801.41849</v>
      </c>
      <c r="B16764">
        <v>1867.05531</v>
      </c>
    </row>
    <row r="16765" spans="1:2">
      <c r="A16765">
        <v>1801.41849</v>
      </c>
      <c r="B16765">
        <v>1867.05531</v>
      </c>
    </row>
    <row r="16766" spans="1:2">
      <c r="A16766">
        <v>1787.7786599999999</v>
      </c>
      <c r="B16766">
        <v>1849.4103399999999</v>
      </c>
    </row>
    <row r="16767" spans="1:2">
      <c r="A16767">
        <v>1787.7786599999999</v>
      </c>
      <c r="B16767">
        <v>1849.4103399999999</v>
      </c>
    </row>
    <row r="16768" spans="1:2">
      <c r="A16768">
        <v>1775.2868900000001</v>
      </c>
      <c r="B16768">
        <v>1858.89366</v>
      </c>
    </row>
    <row r="16769" spans="1:2">
      <c r="A16769">
        <v>1775.2868900000001</v>
      </c>
      <c r="B16769">
        <v>1858.89366</v>
      </c>
    </row>
    <row r="16770" spans="1:2">
      <c r="A16770">
        <v>1789.96622</v>
      </c>
      <c r="B16770">
        <v>1873.47983</v>
      </c>
    </row>
    <row r="16771" spans="1:2">
      <c r="A16771">
        <v>1789.96622</v>
      </c>
      <c r="B16771">
        <v>1873.47983</v>
      </c>
    </row>
    <row r="16772" spans="1:2">
      <c r="A16772">
        <v>1804.3997899999999</v>
      </c>
      <c r="B16772">
        <v>1863.1930600000001</v>
      </c>
    </row>
    <row r="16773" spans="1:2">
      <c r="A16773">
        <v>1804.3997899999999</v>
      </c>
      <c r="B16773">
        <v>1863.1930600000001</v>
      </c>
    </row>
    <row r="16774" spans="1:2">
      <c r="A16774">
        <v>1820.0789500000001</v>
      </c>
      <c r="B16774">
        <v>1861.1816200000001</v>
      </c>
    </row>
    <row r="16775" spans="1:2">
      <c r="A16775">
        <v>1820.0789500000001</v>
      </c>
      <c r="B16775">
        <v>1861.1816200000001</v>
      </c>
    </row>
    <row r="16776" spans="1:2">
      <c r="A16776">
        <v>1841.05908</v>
      </c>
      <c r="B16776">
        <v>1865.07124</v>
      </c>
    </row>
    <row r="16777" spans="1:2">
      <c r="A16777">
        <v>1841.05908</v>
      </c>
      <c r="B16777">
        <v>1865.07124</v>
      </c>
    </row>
    <row r="16778" spans="1:2">
      <c r="A16778">
        <v>1863.0255400000001</v>
      </c>
      <c r="B16778">
        <v>1862.0554299999999</v>
      </c>
    </row>
    <row r="16779" spans="1:2">
      <c r="A16779">
        <v>1863.0255400000001</v>
      </c>
      <c r="B16779">
        <v>1862.0554299999999</v>
      </c>
    </row>
    <row r="16780" spans="1:2">
      <c r="A16780">
        <v>1870.2231099999999</v>
      </c>
      <c r="B16780">
        <v>1842.21361</v>
      </c>
    </row>
    <row r="16781" spans="1:2">
      <c r="A16781">
        <v>1870.2231099999999</v>
      </c>
      <c r="B16781">
        <v>1842.21361</v>
      </c>
    </row>
    <row r="16782" spans="1:2">
      <c r="A16782">
        <v>1896.6624400000001</v>
      </c>
      <c r="B16782">
        <v>1849.74152</v>
      </c>
    </row>
    <row r="16783" spans="1:2">
      <c r="A16783">
        <v>1896.6624400000001</v>
      </c>
      <c r="B16783">
        <v>1849.74152</v>
      </c>
    </row>
    <row r="16784" spans="1:2">
      <c r="A16784">
        <v>1912.1708699999999</v>
      </c>
      <c r="B16784">
        <v>1867.18218</v>
      </c>
    </row>
    <row r="16785" spans="1:2">
      <c r="A16785">
        <v>1912.1708699999999</v>
      </c>
      <c r="B16785">
        <v>1867.18218</v>
      </c>
    </row>
    <row r="16786" spans="1:2">
      <c r="A16786">
        <v>1915.0437199999999</v>
      </c>
      <c r="B16786">
        <v>1887.93156</v>
      </c>
    </row>
    <row r="16787" spans="1:2">
      <c r="A16787">
        <v>1915.0437199999999</v>
      </c>
      <c r="B16787">
        <v>1887.93156</v>
      </c>
    </row>
    <row r="16788" spans="1:2">
      <c r="A16788">
        <v>1931.8519899999999</v>
      </c>
      <c r="B16788">
        <v>1882.2325000000001</v>
      </c>
    </row>
    <row r="16789" spans="1:2">
      <c r="A16789">
        <v>1931.8519899999999</v>
      </c>
      <c r="B16789">
        <v>1882.2325000000001</v>
      </c>
    </row>
    <row r="16790" spans="1:2">
      <c r="A16790">
        <v>1949.67103</v>
      </c>
      <c r="B16790">
        <v>1882.2080000000001</v>
      </c>
    </row>
    <row r="16791" spans="1:2">
      <c r="A16791">
        <v>1949.67103</v>
      </c>
      <c r="B16791">
        <v>1882.2080000000001</v>
      </c>
    </row>
    <row r="16792" spans="1:2">
      <c r="A16792">
        <v>1972.8193000000001</v>
      </c>
      <c r="B16792">
        <v>1872.3892499999999</v>
      </c>
    </row>
    <row r="16793" spans="1:2">
      <c r="A16793">
        <v>1972.8193000000001</v>
      </c>
      <c r="B16793">
        <v>1872.3892499999999</v>
      </c>
    </row>
    <row r="16794" spans="1:2">
      <c r="A16794">
        <v>1956.41851</v>
      </c>
      <c r="B16794">
        <v>1859.9248</v>
      </c>
    </row>
    <row r="16795" spans="1:2">
      <c r="A16795">
        <v>1956.41851</v>
      </c>
      <c r="B16795">
        <v>1859.9248</v>
      </c>
    </row>
    <row r="16796" spans="1:2">
      <c r="A16796">
        <v>1937.30169</v>
      </c>
      <c r="B16796">
        <v>1870.61331</v>
      </c>
    </row>
    <row r="16797" spans="1:2">
      <c r="A16797">
        <v>1937.30169</v>
      </c>
      <c r="B16797">
        <v>1870.61331</v>
      </c>
    </row>
    <row r="16798" spans="1:2">
      <c r="A16798">
        <v>1924.7786699999999</v>
      </c>
      <c r="B16798">
        <v>1855.2154700000001</v>
      </c>
    </row>
    <row r="16799" spans="1:2">
      <c r="A16799">
        <v>1924.7786699999999</v>
      </c>
      <c r="B16799">
        <v>1855.2154700000001</v>
      </c>
    </row>
    <row r="16800" spans="1:2">
      <c r="A16800">
        <v>1904.9472800000001</v>
      </c>
      <c r="B16800">
        <v>1860.21137</v>
      </c>
    </row>
    <row r="16801" spans="1:2">
      <c r="A16801">
        <v>1904.9472800000001</v>
      </c>
      <c r="B16801">
        <v>1860.21137</v>
      </c>
    </row>
    <row r="16802" spans="1:2">
      <c r="A16802">
        <v>1888.24954</v>
      </c>
      <c r="B16802">
        <v>1852.0374099999999</v>
      </c>
    </row>
    <row r="16803" spans="1:2">
      <c r="A16803">
        <v>1888.24954</v>
      </c>
      <c r="B16803">
        <v>1852.0374099999999</v>
      </c>
    </row>
    <row r="16804" spans="1:2">
      <c r="A16804">
        <v>1870.0483200000001</v>
      </c>
      <c r="B16804">
        <v>1866.0460499999999</v>
      </c>
    </row>
    <row r="16805" spans="1:2">
      <c r="A16805">
        <v>1870.0483200000001</v>
      </c>
      <c r="B16805">
        <v>1866.0460499999999</v>
      </c>
    </row>
    <row r="16806" spans="1:2">
      <c r="A16806">
        <v>1850.3407099999999</v>
      </c>
      <c r="B16806">
        <v>1861.5448699999999</v>
      </c>
    </row>
    <row r="16807" spans="1:2">
      <c r="A16807">
        <v>1850.3407099999999</v>
      </c>
      <c r="B16807">
        <v>1861.5448699999999</v>
      </c>
    </row>
    <row r="16808" spans="1:2">
      <c r="A16808">
        <v>1830.3631499999999</v>
      </c>
      <c r="B16808">
        <v>1860.82617</v>
      </c>
    </row>
    <row r="16809" spans="1:2">
      <c r="A16809">
        <v>1830.3631499999999</v>
      </c>
      <c r="B16809">
        <v>1860.82617</v>
      </c>
    </row>
    <row r="16810" spans="1:2">
      <c r="A16810">
        <v>1810.31098</v>
      </c>
      <c r="B16810">
        <v>1874.62435</v>
      </c>
    </row>
    <row r="16811" spans="1:2">
      <c r="A16811">
        <v>1810.31098</v>
      </c>
      <c r="B16811">
        <v>1874.62435</v>
      </c>
    </row>
    <row r="16812" spans="1:2">
      <c r="A16812">
        <v>1801.2550900000001</v>
      </c>
      <c r="B16812">
        <v>1889.01974</v>
      </c>
    </row>
    <row r="16813" spans="1:2">
      <c r="A16813">
        <v>1801.2550900000001</v>
      </c>
      <c r="B16813">
        <v>1889.01974</v>
      </c>
    </row>
    <row r="16814" spans="1:2">
      <c r="A16814">
        <v>1795.2511099999999</v>
      </c>
      <c r="B16814">
        <v>1906.98414</v>
      </c>
    </row>
    <row r="16815" spans="1:2">
      <c r="A16815">
        <v>1795.2511099999999</v>
      </c>
      <c r="B16815">
        <v>1906.98414</v>
      </c>
    </row>
    <row r="16816" spans="1:2">
      <c r="A16816">
        <v>1777.09265</v>
      </c>
      <c r="B16816">
        <v>1890.8667499999999</v>
      </c>
    </row>
    <row r="16817" spans="1:2">
      <c r="A16817">
        <v>1777.09265</v>
      </c>
      <c r="B16817">
        <v>1890.8667499999999</v>
      </c>
    </row>
    <row r="16818" spans="1:2">
      <c r="A16818">
        <v>1769.1982</v>
      </c>
      <c r="B16818">
        <v>1879.4806799999999</v>
      </c>
    </row>
    <row r="16819" spans="1:2">
      <c r="A16819">
        <v>1769.1982</v>
      </c>
      <c r="B16819">
        <v>1879.4806799999999</v>
      </c>
    </row>
    <row r="16820" spans="1:2">
      <c r="A16820">
        <v>1750.6298999999999</v>
      </c>
      <c r="B16820">
        <v>1880.37509</v>
      </c>
    </row>
    <row r="16821" spans="1:2">
      <c r="A16821">
        <v>1750.6298999999999</v>
      </c>
      <c r="B16821">
        <v>1880.37509</v>
      </c>
    </row>
    <row r="16822" spans="1:2">
      <c r="A16822">
        <v>1738.6821299999999</v>
      </c>
      <c r="B16822">
        <v>1894.4679900000001</v>
      </c>
    </row>
    <row r="16823" spans="1:2">
      <c r="A16823">
        <v>1738.6821299999999</v>
      </c>
      <c r="B16823">
        <v>1894.4679900000001</v>
      </c>
    </row>
    <row r="16824" spans="1:2">
      <c r="A16824">
        <v>1726.07619</v>
      </c>
      <c r="B16824">
        <v>1889.3806500000001</v>
      </c>
    </row>
    <row r="16825" spans="1:2">
      <c r="A16825">
        <v>1726.07619</v>
      </c>
      <c r="B16825">
        <v>1889.3806500000001</v>
      </c>
    </row>
    <row r="16826" spans="1:2">
      <c r="A16826">
        <v>1711.9315899999999</v>
      </c>
      <c r="B16826">
        <v>1879.05744</v>
      </c>
    </row>
    <row r="16827" spans="1:2">
      <c r="A16827">
        <v>1711.9315899999999</v>
      </c>
      <c r="B16827">
        <v>1879.05744</v>
      </c>
    </row>
    <row r="16828" spans="1:2">
      <c r="A16828">
        <v>1699.16499</v>
      </c>
      <c r="B16828">
        <v>1892.4789900000001</v>
      </c>
    </row>
    <row r="16829" spans="1:2">
      <c r="A16829">
        <v>1699.16499</v>
      </c>
      <c r="B16829">
        <v>1892.4789900000001</v>
      </c>
    </row>
    <row r="16830" spans="1:2">
      <c r="A16830">
        <v>1687.52099</v>
      </c>
      <c r="B16830">
        <v>1873.6961200000001</v>
      </c>
    </row>
    <row r="16831" spans="1:2">
      <c r="A16831">
        <v>1687.52099</v>
      </c>
      <c r="B16831">
        <v>1873.6961200000001</v>
      </c>
    </row>
    <row r="16832" spans="1:2">
      <c r="A16832">
        <v>1673.7375199999999</v>
      </c>
      <c r="B16832">
        <v>1884.3613499999999</v>
      </c>
    </row>
    <row r="16833" spans="1:2">
      <c r="A16833">
        <v>1673.7375199999999</v>
      </c>
      <c r="B16833">
        <v>1884.3613499999999</v>
      </c>
    </row>
    <row r="16834" spans="1:2">
      <c r="A16834">
        <v>1657.7167099999999</v>
      </c>
      <c r="B16834">
        <v>1893.5047</v>
      </c>
    </row>
    <row r="16835" spans="1:2">
      <c r="A16835">
        <v>1657.7167099999999</v>
      </c>
      <c r="B16835">
        <v>1893.5047</v>
      </c>
    </row>
    <row r="16836" spans="1:2">
      <c r="A16836">
        <v>1637.4841300000001</v>
      </c>
      <c r="B16836">
        <v>1884.6571300000001</v>
      </c>
    </row>
    <row r="16837" spans="1:2">
      <c r="A16837">
        <v>1637.4841300000001</v>
      </c>
      <c r="B16837">
        <v>1884.6571300000001</v>
      </c>
    </row>
    <row r="16838" spans="1:2">
      <c r="A16838">
        <v>1614.2686900000001</v>
      </c>
      <c r="B16838">
        <v>1884.7429400000001</v>
      </c>
    </row>
    <row r="16839" spans="1:2">
      <c r="A16839">
        <v>1614.2686900000001</v>
      </c>
      <c r="B16839">
        <v>1884.7429400000001</v>
      </c>
    </row>
    <row r="16840" spans="1:2">
      <c r="A16840">
        <v>1624.2859900000001</v>
      </c>
      <c r="B16840">
        <v>1903.8638000000001</v>
      </c>
    </row>
    <row r="16841" spans="1:2">
      <c r="A16841">
        <v>1624.2859900000001</v>
      </c>
      <c r="B16841">
        <v>1903.8638000000001</v>
      </c>
    </row>
    <row r="16842" spans="1:2">
      <c r="A16842">
        <v>1611.21928</v>
      </c>
      <c r="B16842">
        <v>1886.48714</v>
      </c>
    </row>
    <row r="16843" spans="1:2">
      <c r="A16843">
        <v>1611.21928</v>
      </c>
      <c r="B16843">
        <v>1886.48714</v>
      </c>
    </row>
    <row r="16844" spans="1:2">
      <c r="A16844">
        <v>1604.05853</v>
      </c>
      <c r="B16844">
        <v>1900.99992</v>
      </c>
    </row>
    <row r="16845" spans="1:2">
      <c r="A16845">
        <v>1604.05853</v>
      </c>
      <c r="B16845">
        <v>1900.99992</v>
      </c>
    </row>
    <row r="16846" spans="1:2">
      <c r="A16846">
        <v>1601.30251</v>
      </c>
      <c r="B16846">
        <v>1915.2574199999999</v>
      </c>
    </row>
    <row r="16847" spans="1:2">
      <c r="A16847">
        <v>1601.30251</v>
      </c>
      <c r="B16847">
        <v>1915.2574199999999</v>
      </c>
    </row>
    <row r="16848" spans="1:2">
      <c r="A16848">
        <v>1578.4507799999999</v>
      </c>
      <c r="B16848">
        <v>1909.75009</v>
      </c>
    </row>
    <row r="16849" spans="1:2">
      <c r="A16849">
        <v>1578.4507799999999</v>
      </c>
      <c r="B16849">
        <v>1909.75009</v>
      </c>
    </row>
    <row r="16850" spans="1:2">
      <c r="A16850">
        <v>1564.25981</v>
      </c>
      <c r="B16850">
        <v>1899.6452099999999</v>
      </c>
    </row>
    <row r="16851" spans="1:2">
      <c r="A16851">
        <v>1564.25981</v>
      </c>
      <c r="B16851">
        <v>1899.6452099999999</v>
      </c>
    </row>
    <row r="16852" spans="1:2">
      <c r="A16852">
        <v>1551.8736200000001</v>
      </c>
      <c r="B16852">
        <v>1917.04955</v>
      </c>
    </row>
    <row r="16853" spans="1:2">
      <c r="A16853">
        <v>1551.8736200000001</v>
      </c>
      <c r="B16853">
        <v>1917.04955</v>
      </c>
    </row>
    <row r="16854" spans="1:2">
      <c r="A16854">
        <v>1530.4307899999999</v>
      </c>
      <c r="B16854">
        <v>1906.3544899999999</v>
      </c>
    </row>
    <row r="16855" spans="1:2">
      <c r="A16855">
        <v>1530.4307899999999</v>
      </c>
      <c r="B16855">
        <v>1906.3544899999999</v>
      </c>
    </row>
    <row r="16856" spans="1:2">
      <c r="A16856">
        <v>1520.67471</v>
      </c>
      <c r="B16856">
        <v>1919.7430899999999</v>
      </c>
    </row>
    <row r="16857" spans="1:2">
      <c r="A16857">
        <v>1520.67471</v>
      </c>
      <c r="B16857">
        <v>1919.7430899999999</v>
      </c>
    </row>
    <row r="16858" spans="1:2">
      <c r="A16858">
        <v>1514.16787</v>
      </c>
      <c r="B16858">
        <v>1935.1114600000001</v>
      </c>
    </row>
    <row r="16859" spans="1:2">
      <c r="A16859">
        <v>1514.16787</v>
      </c>
      <c r="B16859">
        <v>1935.1114600000001</v>
      </c>
    </row>
    <row r="16860" spans="1:2">
      <c r="A16860">
        <v>1511.1029000000001</v>
      </c>
      <c r="B16860">
        <v>1957.4242999999999</v>
      </c>
    </row>
    <row r="16861" spans="1:2">
      <c r="A16861">
        <v>1511.1029000000001</v>
      </c>
      <c r="B16861">
        <v>1957.4242999999999</v>
      </c>
    </row>
    <row r="16862" spans="1:2">
      <c r="A16862">
        <v>1516.94561</v>
      </c>
      <c r="B16862">
        <v>1940.7591</v>
      </c>
    </row>
    <row r="16863" spans="1:2">
      <c r="A16863">
        <v>1516.94561</v>
      </c>
      <c r="B16863">
        <v>1940.7591</v>
      </c>
    </row>
    <row r="16864" spans="1:2">
      <c r="A16864">
        <v>1535.6243999999999</v>
      </c>
      <c r="B16864">
        <v>1931.9904200000001</v>
      </c>
    </row>
    <row r="16865" spans="1:2">
      <c r="A16865">
        <v>1535.6243999999999</v>
      </c>
      <c r="B16865">
        <v>1931.9904200000001</v>
      </c>
    </row>
    <row r="16866" spans="1:2">
      <c r="A16866">
        <v>1517.59869</v>
      </c>
      <c r="B16866">
        <v>1912.67858</v>
      </c>
    </row>
    <row r="16867" spans="1:2">
      <c r="A16867">
        <v>1517.59869</v>
      </c>
      <c r="B16867">
        <v>1912.67858</v>
      </c>
    </row>
    <row r="16868" spans="1:2">
      <c r="A16868">
        <v>1529.0359599999999</v>
      </c>
      <c r="B16868">
        <v>1901.14662</v>
      </c>
    </row>
    <row r="16869" spans="1:2">
      <c r="A16869">
        <v>1529.0359599999999</v>
      </c>
      <c r="B16869">
        <v>1901.14662</v>
      </c>
    </row>
    <row r="16870" spans="1:2">
      <c r="A16870">
        <v>1512.4287400000001</v>
      </c>
      <c r="B16870">
        <v>1897.8143</v>
      </c>
    </row>
    <row r="16871" spans="1:2">
      <c r="A16871">
        <v>1512.4287400000001</v>
      </c>
      <c r="B16871">
        <v>1897.8143</v>
      </c>
    </row>
    <row r="16872" spans="1:2">
      <c r="A16872">
        <v>1531.63949</v>
      </c>
      <c r="B16872">
        <v>1882.6557399999999</v>
      </c>
    </row>
    <row r="16873" spans="1:2">
      <c r="A16873">
        <v>1531.63949</v>
      </c>
      <c r="B16873">
        <v>1882.6557399999999</v>
      </c>
    </row>
    <row r="16874" spans="1:2">
      <c r="A16874">
        <v>1517.56088</v>
      </c>
      <c r="B16874">
        <v>1888.9857</v>
      </c>
    </row>
    <row r="16875" spans="1:2">
      <c r="A16875">
        <v>1517.56088</v>
      </c>
      <c r="B16875">
        <v>1888.9857</v>
      </c>
    </row>
    <row r="16876" spans="1:2">
      <c r="A16876">
        <v>1531.8791200000001</v>
      </c>
      <c r="B16876">
        <v>1872.87201</v>
      </c>
    </row>
    <row r="16877" spans="1:2">
      <c r="A16877">
        <v>1531.8791200000001</v>
      </c>
      <c r="B16877">
        <v>1872.87201</v>
      </c>
    </row>
    <row r="16878" spans="1:2">
      <c r="A16878">
        <v>1541.25521</v>
      </c>
      <c r="B16878">
        <v>1860.5057099999999</v>
      </c>
    </row>
    <row r="16879" spans="1:2">
      <c r="A16879">
        <v>1541.25521</v>
      </c>
      <c r="B16879">
        <v>1860.5057099999999</v>
      </c>
    </row>
    <row r="16880" spans="1:2">
      <c r="A16880">
        <v>1555.7124699999999</v>
      </c>
      <c r="B16880">
        <v>1850.57366</v>
      </c>
    </row>
    <row r="16881" spans="1:2">
      <c r="A16881">
        <v>1555.7124699999999</v>
      </c>
      <c r="B16881">
        <v>1850.57366</v>
      </c>
    </row>
    <row r="16882" spans="1:2">
      <c r="A16882">
        <v>1559.21496</v>
      </c>
      <c r="B16882">
        <v>1832.54656</v>
      </c>
    </row>
    <row r="16883" spans="1:2">
      <c r="A16883">
        <v>1559.21496</v>
      </c>
      <c r="B16883">
        <v>1832.54656</v>
      </c>
    </row>
    <row r="16884" spans="1:2">
      <c r="A16884">
        <v>1552.2029399999999</v>
      </c>
      <c r="B16884">
        <v>1814.3266000000001</v>
      </c>
    </row>
    <row r="16885" spans="1:2">
      <c r="A16885">
        <v>1552.2029399999999</v>
      </c>
      <c r="B16885">
        <v>1814.3266000000001</v>
      </c>
    </row>
    <row r="16886" spans="1:2">
      <c r="A16886">
        <v>1544.67614</v>
      </c>
      <c r="B16886">
        <v>1799.3646900000001</v>
      </c>
    </row>
    <row r="16887" spans="1:2">
      <c r="A16887">
        <v>1544.67614</v>
      </c>
      <c r="B16887">
        <v>1799.3646900000001</v>
      </c>
    </row>
    <row r="16888" spans="1:2">
      <c r="A16888">
        <v>1550.8146999999999</v>
      </c>
      <c r="B16888">
        <v>1786.2442100000001</v>
      </c>
    </row>
    <row r="16889" spans="1:2">
      <c r="A16889">
        <v>1550.8146999999999</v>
      </c>
      <c r="B16889">
        <v>1786.2442100000001</v>
      </c>
    </row>
    <row r="16890" spans="1:2">
      <c r="A16890">
        <v>1547.3279600000001</v>
      </c>
      <c r="B16890">
        <v>1770.81801</v>
      </c>
    </row>
    <row r="16891" spans="1:2">
      <c r="A16891">
        <v>1547.3279600000001</v>
      </c>
      <c r="B16891">
        <v>1770.81801</v>
      </c>
    </row>
    <row r="16892" spans="1:2">
      <c r="A16892">
        <v>1525.9102800000001</v>
      </c>
      <c r="B16892">
        <v>1758.2055700000001</v>
      </c>
    </row>
    <row r="16893" spans="1:2">
      <c r="A16893">
        <v>1525.9102800000001</v>
      </c>
      <c r="B16893">
        <v>1758.2055700000001</v>
      </c>
    </row>
    <row r="16894" spans="1:2">
      <c r="A16894">
        <v>1531.38364</v>
      </c>
      <c r="B16894">
        <v>1747.7114099999999</v>
      </c>
    </row>
    <row r="16895" spans="1:2">
      <c r="A16895">
        <v>1531.38364</v>
      </c>
      <c r="B16895">
        <v>1747.7114099999999</v>
      </c>
    </row>
    <row r="16896" spans="1:2">
      <c r="A16896">
        <v>1515.8584499999999</v>
      </c>
      <c r="B16896">
        <v>1751.29775</v>
      </c>
    </row>
    <row r="16897" spans="1:2">
      <c r="A16897">
        <v>1515.8584499999999</v>
      </c>
      <c r="B16897">
        <v>1751.29775</v>
      </c>
    </row>
    <row r="16898" spans="1:2">
      <c r="A16898">
        <v>1531.8407299999999</v>
      </c>
      <c r="B16898">
        <v>1759.9163900000001</v>
      </c>
    </row>
    <row r="16899" spans="1:2">
      <c r="A16899">
        <v>1531.8407299999999</v>
      </c>
      <c r="B16899">
        <v>1759.9163900000001</v>
      </c>
    </row>
    <row r="16900" spans="1:2">
      <c r="A16900">
        <v>1546.2405900000001</v>
      </c>
      <c r="B16900">
        <v>1745.3405299999999</v>
      </c>
    </row>
    <row r="16901" spans="1:2">
      <c r="A16901">
        <v>1546.2405900000001</v>
      </c>
      <c r="B16901">
        <v>1745.3405299999999</v>
      </c>
    </row>
    <row r="16902" spans="1:2">
      <c r="A16902">
        <v>1555.3208199999999</v>
      </c>
      <c r="B16902">
        <v>1736.3073300000001</v>
      </c>
    </row>
    <row r="16903" spans="1:2">
      <c r="A16903">
        <v>1555.3208199999999</v>
      </c>
      <c r="B16903">
        <v>1736.3073300000001</v>
      </c>
    </row>
    <row r="16904" spans="1:2">
      <c r="A16904">
        <v>1571.59356</v>
      </c>
      <c r="B16904">
        <v>1725.0000199999999</v>
      </c>
    </row>
    <row r="16905" spans="1:2">
      <c r="A16905">
        <v>1571.59356</v>
      </c>
      <c r="B16905">
        <v>1725.0000199999999</v>
      </c>
    </row>
    <row r="16906" spans="1:2">
      <c r="A16906">
        <v>1590.3489400000001</v>
      </c>
      <c r="B16906">
        <v>1710.0857900000001</v>
      </c>
    </row>
    <row r="16907" spans="1:2">
      <c r="A16907">
        <v>1590.3489400000001</v>
      </c>
      <c r="B16907">
        <v>1710.0857900000001</v>
      </c>
    </row>
    <row r="16908" spans="1:2">
      <c r="A16908">
        <v>1571.84329</v>
      </c>
      <c r="B16908">
        <v>1716.8052</v>
      </c>
    </row>
    <row r="16909" spans="1:2">
      <c r="A16909">
        <v>1571.84329</v>
      </c>
      <c r="B16909">
        <v>1716.8052</v>
      </c>
    </row>
    <row r="16910" spans="1:2">
      <c r="A16910">
        <v>1571.9560100000001</v>
      </c>
      <c r="B16910">
        <v>1700.9320299999999</v>
      </c>
    </row>
    <row r="16911" spans="1:2">
      <c r="A16911">
        <v>1571.9560100000001</v>
      </c>
      <c r="B16911">
        <v>1700.9320299999999</v>
      </c>
    </row>
    <row r="16912" spans="1:2">
      <c r="A16912">
        <v>1570.7304200000001</v>
      </c>
      <c r="B16912">
        <v>1681.7741000000001</v>
      </c>
    </row>
    <row r="16913" spans="1:2">
      <c r="A16913">
        <v>1570.7304200000001</v>
      </c>
      <c r="B16913">
        <v>1681.7741000000001</v>
      </c>
    </row>
    <row r="16914" spans="1:2">
      <c r="A16914">
        <v>1572.8435099999999</v>
      </c>
      <c r="B16914">
        <v>1658.21235</v>
      </c>
    </row>
    <row r="16915" spans="1:2">
      <c r="A16915">
        <v>1572.8435099999999</v>
      </c>
      <c r="B16915">
        <v>1658.21235</v>
      </c>
    </row>
    <row r="16916" spans="1:2">
      <c r="A16916">
        <v>1567.4000799999999</v>
      </c>
      <c r="B16916">
        <v>1632.28946</v>
      </c>
    </row>
    <row r="16917" spans="1:2">
      <c r="A16917">
        <v>1567.4000799999999</v>
      </c>
      <c r="B16917">
        <v>1632.28946</v>
      </c>
    </row>
    <row r="16918" spans="1:2">
      <c r="A16918">
        <v>1587.5923700000001</v>
      </c>
      <c r="B16918">
        <v>1625.6218699999999</v>
      </c>
    </row>
    <row r="16919" spans="1:2">
      <c r="A16919">
        <v>1587.5923700000001</v>
      </c>
      <c r="B16919">
        <v>1625.6218699999999</v>
      </c>
    </row>
    <row r="16920" spans="1:2">
      <c r="A16920">
        <v>1606.3581200000001</v>
      </c>
      <c r="B16920">
        <v>1620.2336</v>
      </c>
    </row>
    <row r="16921" spans="1:2">
      <c r="A16921">
        <v>1606.3581200000001</v>
      </c>
      <c r="B16921">
        <v>1620.2336</v>
      </c>
    </row>
    <row r="16922" spans="1:2">
      <c r="A16922">
        <v>1603.70721</v>
      </c>
      <c r="B16922">
        <v>1603.9934699999999</v>
      </c>
    </row>
    <row r="16923" spans="1:2">
      <c r="A16923">
        <v>1603.70721</v>
      </c>
      <c r="B16923">
        <v>1603.9934699999999</v>
      </c>
    </row>
    <row r="16924" spans="1:2">
      <c r="A16924">
        <v>1600.42662</v>
      </c>
      <c r="B16924">
        <v>1587.26946</v>
      </c>
    </row>
    <row r="16925" spans="1:2">
      <c r="A16925">
        <v>1600.42662</v>
      </c>
      <c r="B16925">
        <v>1587.26946</v>
      </c>
    </row>
    <row r="16926" spans="1:2">
      <c r="A16926">
        <v>1603.37709</v>
      </c>
      <c r="B16926">
        <v>1561.05277</v>
      </c>
    </row>
    <row r="16927" spans="1:2">
      <c r="A16927">
        <v>1603.37709</v>
      </c>
      <c r="B16927">
        <v>1561.05277</v>
      </c>
    </row>
    <row r="16928" spans="1:2">
      <c r="A16928">
        <v>1617.33365</v>
      </c>
      <c r="B16928">
        <v>1551.3195499999999</v>
      </c>
    </row>
    <row r="16929" spans="1:2">
      <c r="A16929">
        <v>1617.33365</v>
      </c>
      <c r="B16929">
        <v>1551.3195499999999</v>
      </c>
    </row>
    <row r="16930" spans="1:2">
      <c r="A16930">
        <v>1619.0003400000001</v>
      </c>
      <c r="B16930">
        <v>1533.75622</v>
      </c>
    </row>
    <row r="16931" spans="1:2">
      <c r="A16931">
        <v>1619.0003400000001</v>
      </c>
      <c r="B16931">
        <v>1533.75622</v>
      </c>
    </row>
    <row r="16932" spans="1:2">
      <c r="A16932">
        <v>1623.39258</v>
      </c>
      <c r="B16932">
        <v>1506.79214</v>
      </c>
    </row>
    <row r="16933" spans="1:2">
      <c r="A16933">
        <v>1623.39258</v>
      </c>
      <c r="B16933">
        <v>1506.79214</v>
      </c>
    </row>
    <row r="16934" spans="1:2">
      <c r="A16934">
        <v>1646.7093</v>
      </c>
      <c r="B16934">
        <v>1519.75802</v>
      </c>
    </row>
    <row r="16935" spans="1:2">
      <c r="A16935">
        <v>1646.7093</v>
      </c>
      <c r="B16935">
        <v>1519.75802</v>
      </c>
    </row>
    <row r="16936" spans="1:2">
      <c r="A16936">
        <v>1660.47156</v>
      </c>
      <c r="B16936">
        <v>1523.04468</v>
      </c>
    </row>
    <row r="16937" spans="1:2">
      <c r="A16937">
        <v>1660.47156</v>
      </c>
      <c r="B16937">
        <v>1523.04468</v>
      </c>
    </row>
    <row r="16938" spans="1:2">
      <c r="A16938">
        <v>1673.46849</v>
      </c>
      <c r="B16938">
        <v>1522.9730500000001</v>
      </c>
    </row>
    <row r="16939" spans="1:2">
      <c r="A16939">
        <v>1673.46849</v>
      </c>
      <c r="B16939">
        <v>1522.9730500000001</v>
      </c>
    </row>
    <row r="16940" spans="1:2">
      <c r="A16940">
        <v>1692.79701</v>
      </c>
      <c r="B16940">
        <v>1525.38597</v>
      </c>
    </row>
    <row r="16941" spans="1:2">
      <c r="A16941">
        <v>1692.79701</v>
      </c>
      <c r="B16941">
        <v>1525.38597</v>
      </c>
    </row>
    <row r="16942" spans="1:2">
      <c r="A16942">
        <v>1702.39094</v>
      </c>
      <c r="B16942">
        <v>1514.66616</v>
      </c>
    </row>
    <row r="16943" spans="1:2">
      <c r="A16943">
        <v>1702.39094</v>
      </c>
      <c r="B16943">
        <v>1514.66616</v>
      </c>
    </row>
    <row r="16944" spans="1:2">
      <c r="A16944">
        <v>1717.0266899999999</v>
      </c>
      <c r="B16944">
        <v>1499.64183</v>
      </c>
    </row>
    <row r="16945" spans="1:2">
      <c r="A16945">
        <v>1717.0266899999999</v>
      </c>
      <c r="B16945">
        <v>1499.64183</v>
      </c>
    </row>
    <row r="16946" spans="1:2">
      <c r="A16946">
        <v>1720.66777</v>
      </c>
      <c r="B16946">
        <v>1474.7572</v>
      </c>
    </row>
    <row r="16947" spans="1:2">
      <c r="A16947">
        <v>1720.66777</v>
      </c>
      <c r="B16947">
        <v>1474.7572</v>
      </c>
    </row>
    <row r="16948" spans="1:2">
      <c r="A16948">
        <v>1734.89807</v>
      </c>
      <c r="B16948">
        <v>1458.20362</v>
      </c>
    </row>
    <row r="16949" spans="1:2">
      <c r="A16949">
        <v>1734.89807</v>
      </c>
      <c r="B16949">
        <v>1458.20362</v>
      </c>
    </row>
    <row r="16950" spans="1:2">
      <c r="A16950">
        <v>1746.5232000000001</v>
      </c>
      <c r="B16950">
        <v>1472.17822</v>
      </c>
    </row>
    <row r="16951" spans="1:2">
      <c r="A16951">
        <v>1746.5232000000001</v>
      </c>
      <c r="B16951">
        <v>1472.17822</v>
      </c>
    </row>
    <row r="16952" spans="1:2">
      <c r="A16952">
        <v>1768.7314200000001</v>
      </c>
      <c r="B16952">
        <v>1468.5430200000001</v>
      </c>
    </row>
    <row r="16953" spans="1:2">
      <c r="A16953">
        <v>1768.7314200000001</v>
      </c>
      <c r="B16953">
        <v>1468.5430200000001</v>
      </c>
    </row>
    <row r="16954" spans="1:2">
      <c r="A16954">
        <v>1764.02152</v>
      </c>
      <c r="B16954">
        <v>1446.05422</v>
      </c>
    </row>
    <row r="16955" spans="1:2">
      <c r="A16955">
        <v>1764.02152</v>
      </c>
      <c r="B16955">
        <v>1446.05422</v>
      </c>
    </row>
    <row r="16956" spans="1:2">
      <c r="A16956">
        <v>1782.45741</v>
      </c>
      <c r="B16956">
        <v>1437.2570499999999</v>
      </c>
    </row>
    <row r="16957" spans="1:2">
      <c r="A16957">
        <v>1782.45741</v>
      </c>
      <c r="B16957">
        <v>1437.2570499999999</v>
      </c>
    </row>
    <row r="16958" spans="1:2">
      <c r="A16958">
        <v>1780.40744</v>
      </c>
      <c r="B16958">
        <v>1422.3284100000001</v>
      </c>
    </row>
    <row r="16959" spans="1:2">
      <c r="A16959">
        <v>1780.40744</v>
      </c>
      <c r="B16959">
        <v>1422.3284100000001</v>
      </c>
    </row>
    <row r="16960" spans="1:2">
      <c r="A16960">
        <v>1777.9886300000001</v>
      </c>
      <c r="B16960">
        <v>1402.86817</v>
      </c>
    </row>
    <row r="16961" spans="1:2">
      <c r="A16961">
        <v>1777.9886300000001</v>
      </c>
      <c r="B16961">
        <v>1402.86817</v>
      </c>
    </row>
    <row r="16962" spans="1:2">
      <c r="A16962">
        <v>1769.74253</v>
      </c>
      <c r="B16962">
        <v>1383.9721199999999</v>
      </c>
    </row>
    <row r="16963" spans="1:2">
      <c r="A16963">
        <v>1769.74253</v>
      </c>
      <c r="B16963">
        <v>1383.9721199999999</v>
      </c>
    </row>
    <row r="16964" spans="1:2">
      <c r="A16964">
        <v>1768.17256</v>
      </c>
      <c r="B16964">
        <v>1362.6458299999999</v>
      </c>
    </row>
    <row r="16965" spans="1:2">
      <c r="A16965">
        <v>1768.17256</v>
      </c>
      <c r="B16965">
        <v>1362.6458299999999</v>
      </c>
    </row>
    <row r="16966" spans="1:2">
      <c r="A16966">
        <v>1773.6877899999999</v>
      </c>
      <c r="B16966">
        <v>1344.2140199999999</v>
      </c>
    </row>
    <row r="16967" spans="1:2">
      <c r="A16967">
        <v>1773.6877899999999</v>
      </c>
      <c r="B16967">
        <v>1344.2140199999999</v>
      </c>
    </row>
    <row r="16968" spans="1:2">
      <c r="A16968">
        <v>1762.16554</v>
      </c>
      <c r="B16968">
        <v>1325.4661900000001</v>
      </c>
    </row>
    <row r="16969" spans="1:2">
      <c r="A16969">
        <v>1762.16554</v>
      </c>
      <c r="B16969">
        <v>1325.4661900000001</v>
      </c>
    </row>
    <row r="16970" spans="1:2">
      <c r="A16970">
        <v>1775.9509599999999</v>
      </c>
      <c r="B16970">
        <v>1317.2512999999999</v>
      </c>
    </row>
    <row r="16971" spans="1:2">
      <c r="A16971">
        <v>1775.9509599999999</v>
      </c>
      <c r="B16971">
        <v>1317.2512999999999</v>
      </c>
    </row>
    <row r="16972" spans="1:2">
      <c r="A16972">
        <v>1763.43938</v>
      </c>
      <c r="B16972">
        <v>1301.32548</v>
      </c>
    </row>
    <row r="16973" spans="1:2">
      <c r="A16973">
        <v>1763.43938</v>
      </c>
      <c r="B16973">
        <v>1301.32548</v>
      </c>
    </row>
    <row r="16974" spans="1:2">
      <c r="A16974">
        <v>1782.8276800000001</v>
      </c>
      <c r="B16974">
        <v>1289.5310300000001</v>
      </c>
    </row>
    <row r="16975" spans="1:2">
      <c r="A16975">
        <v>1782.8276800000001</v>
      </c>
      <c r="B16975">
        <v>1289.5310300000001</v>
      </c>
    </row>
    <row r="16976" spans="1:2">
      <c r="A16976">
        <v>1786.7180499999999</v>
      </c>
      <c r="B16976">
        <v>1278.84582</v>
      </c>
    </row>
    <row r="16977" spans="1:2">
      <c r="A16977">
        <v>1786.7180499999999</v>
      </c>
      <c r="B16977">
        <v>1278.84582</v>
      </c>
    </row>
    <row r="16978" spans="1:2">
      <c r="A16978">
        <v>1798.808</v>
      </c>
      <c r="B16978">
        <v>1274.2512200000001</v>
      </c>
    </row>
    <row r="16979" spans="1:2">
      <c r="A16979">
        <v>1798.808</v>
      </c>
      <c r="B16979">
        <v>1274.2512200000001</v>
      </c>
    </row>
    <row r="16980" spans="1:2">
      <c r="A16980">
        <v>1796.05764</v>
      </c>
      <c r="B16980">
        <v>1250.8568299999999</v>
      </c>
    </row>
    <row r="16981" spans="1:2">
      <c r="A16981">
        <v>1796.05764</v>
      </c>
      <c r="B16981">
        <v>1250.8568299999999</v>
      </c>
    </row>
    <row r="16982" spans="1:2">
      <c r="A16982">
        <v>1803.03523</v>
      </c>
      <c r="B16982">
        <v>1230.0136299999999</v>
      </c>
    </row>
    <row r="16983" spans="1:2">
      <c r="A16983">
        <v>1803.03523</v>
      </c>
      <c r="B16983">
        <v>1230.0136299999999</v>
      </c>
    </row>
    <row r="16984" spans="1:2">
      <c r="A16984">
        <v>1787.2991500000001</v>
      </c>
      <c r="B16984">
        <v>1213.0703799999999</v>
      </c>
    </row>
    <row r="16985" spans="1:2">
      <c r="A16985">
        <v>1787.2991500000001</v>
      </c>
      <c r="B16985">
        <v>1213.0703799999999</v>
      </c>
    </row>
    <row r="16986" spans="1:2">
      <c r="A16986">
        <v>1784.4950899999999</v>
      </c>
      <c r="B16986">
        <v>1197.1267800000001</v>
      </c>
    </row>
    <row r="16987" spans="1:2">
      <c r="A16987">
        <v>1784.4950899999999</v>
      </c>
      <c r="B16987">
        <v>1197.1267800000001</v>
      </c>
    </row>
    <row r="16988" spans="1:2">
      <c r="A16988">
        <v>1790.24071</v>
      </c>
      <c r="B16988">
        <v>1180.33113</v>
      </c>
    </row>
    <row r="16989" spans="1:2">
      <c r="A16989">
        <v>1790.24071</v>
      </c>
      <c r="B16989">
        <v>1180.33113</v>
      </c>
    </row>
    <row r="16990" spans="1:2">
      <c r="A16990">
        <v>1787.7205799999999</v>
      </c>
      <c r="B16990">
        <v>1159.31377</v>
      </c>
    </row>
    <row r="16991" spans="1:2">
      <c r="A16991">
        <v>1787.7205799999999</v>
      </c>
      <c r="B16991">
        <v>1159.31377</v>
      </c>
    </row>
    <row r="16992" spans="1:2">
      <c r="A16992">
        <v>1796.01475</v>
      </c>
      <c r="B16992">
        <v>1144.5509500000001</v>
      </c>
    </row>
    <row r="16993" spans="1:2">
      <c r="A16993">
        <v>1796.01475</v>
      </c>
      <c r="B16993">
        <v>1144.5509500000001</v>
      </c>
    </row>
    <row r="16994" spans="1:2">
      <c r="A16994">
        <v>1811.5789</v>
      </c>
      <c r="B16994">
        <v>1137.742</v>
      </c>
    </row>
    <row r="16995" spans="1:2">
      <c r="A16995">
        <v>1811.5789</v>
      </c>
      <c r="B16995">
        <v>1137.742</v>
      </c>
    </row>
    <row r="16996" spans="1:2">
      <c r="A16996">
        <v>1800.83889</v>
      </c>
      <c r="B16996">
        <v>1149.1166000000001</v>
      </c>
    </row>
    <row r="16997" spans="1:2">
      <c r="A16997">
        <v>1800.83889</v>
      </c>
      <c r="B16997">
        <v>1149.1166000000001</v>
      </c>
    </row>
    <row r="16998" spans="1:2">
      <c r="A16998">
        <v>1812.16248</v>
      </c>
      <c r="B16998">
        <v>1137.50694</v>
      </c>
    </row>
    <row r="16999" spans="1:2">
      <c r="A16999">
        <v>1812.16248</v>
      </c>
      <c r="B16999">
        <v>1137.50694</v>
      </c>
    </row>
    <row r="17000" spans="1:2">
      <c r="A17000">
        <v>1814.0113799999999</v>
      </c>
      <c r="B17000">
        <v>1122.7763199999999</v>
      </c>
    </row>
    <row r="17001" spans="1:2">
      <c r="A17001">
        <v>1814.0113799999999</v>
      </c>
      <c r="B17001">
        <v>1122.7763199999999</v>
      </c>
    </row>
    <row r="17002" spans="1:2">
      <c r="A17002">
        <v>1813.0000700000001</v>
      </c>
      <c r="B17002">
        <v>1102.0497499999999</v>
      </c>
    </row>
    <row r="17003" spans="1:2">
      <c r="A17003">
        <v>1813.0000700000001</v>
      </c>
      <c r="B17003">
        <v>1102.0497499999999</v>
      </c>
    </row>
    <row r="17004" spans="1:2">
      <c r="A17004">
        <v>1825.6188400000001</v>
      </c>
      <c r="B17004">
        <v>1100.61393</v>
      </c>
    </row>
    <row r="17005" spans="1:2">
      <c r="A17005">
        <v>1825.6188400000001</v>
      </c>
      <c r="B17005">
        <v>1100.61393</v>
      </c>
    </row>
    <row r="17006" spans="1:2">
      <c r="A17006">
        <v>1848.60554</v>
      </c>
      <c r="B17006">
        <v>1093.9331199999999</v>
      </c>
    </row>
    <row r="17007" spans="1:2">
      <c r="A17007">
        <v>1848.60554</v>
      </c>
      <c r="B17007">
        <v>1093.9331199999999</v>
      </c>
    </row>
    <row r="17008" spans="1:2">
      <c r="A17008">
        <v>1865.72477</v>
      </c>
      <c r="B17008">
        <v>1074.1607799999999</v>
      </c>
    </row>
    <row r="17009" spans="1:2">
      <c r="A17009">
        <v>1865.72477</v>
      </c>
      <c r="B17009">
        <v>1074.1607799999999</v>
      </c>
    </row>
    <row r="17010" spans="1:2">
      <c r="A17010">
        <v>1884.7204099999999</v>
      </c>
      <c r="B17010">
        <v>1065.2990600000001</v>
      </c>
    </row>
    <row r="17011" spans="1:2">
      <c r="A17011">
        <v>1884.7204099999999</v>
      </c>
      <c r="B17011">
        <v>1065.2990600000001</v>
      </c>
    </row>
    <row r="17012" spans="1:2">
      <c r="A17012">
        <v>1883.4850300000001</v>
      </c>
      <c r="B17012">
        <v>1048.38411</v>
      </c>
    </row>
    <row r="17013" spans="1:2">
      <c r="A17013">
        <v>1883.4850300000001</v>
      </c>
      <c r="B17013">
        <v>1048.38411</v>
      </c>
    </row>
    <row r="17014" spans="1:2">
      <c r="A17014">
        <v>1891.89563</v>
      </c>
      <c r="B17014">
        <v>1026.06124</v>
      </c>
    </row>
    <row r="17015" spans="1:2">
      <c r="A17015">
        <v>1891.89563</v>
      </c>
      <c r="B17015">
        <v>1026.06124</v>
      </c>
    </row>
    <row r="17016" spans="1:2">
      <c r="A17016">
        <v>1881.58167</v>
      </c>
      <c r="B17016">
        <v>1012.65227</v>
      </c>
    </row>
    <row r="17017" spans="1:2">
      <c r="A17017">
        <v>1881.58167</v>
      </c>
      <c r="B17017">
        <v>1012.65227</v>
      </c>
    </row>
    <row r="17018" spans="1:2">
      <c r="A17018">
        <v>1890.8558</v>
      </c>
      <c r="B17018">
        <v>989.99139000000002</v>
      </c>
    </row>
    <row r="17019" spans="1:2">
      <c r="A17019">
        <v>1890.8558</v>
      </c>
      <c r="B17019">
        <v>989.99139000000002</v>
      </c>
    </row>
    <row r="17020" spans="1:2">
      <c r="A17020">
        <v>1909.6905300000001</v>
      </c>
      <c r="B17020">
        <v>978.44073000000003</v>
      </c>
    </row>
    <row r="17021" spans="1:2">
      <c r="A17021">
        <v>1909.6905300000001</v>
      </c>
      <c r="B17021">
        <v>978.44073000000003</v>
      </c>
    </row>
    <row r="17022" spans="1:2">
      <c r="A17022">
        <v>1934.3342299999999</v>
      </c>
      <c r="B17022">
        <v>987.60365999999999</v>
      </c>
    </row>
    <row r="17023" spans="1:2">
      <c r="A17023">
        <v>1934.3342299999999</v>
      </c>
      <c r="B17023">
        <v>987.60365999999999</v>
      </c>
    </row>
    <row r="17024" spans="1:2">
      <c r="A17024">
        <v>1912.71831</v>
      </c>
      <c r="B17024">
        <v>976.40994000000001</v>
      </c>
    </row>
    <row r="17025" spans="1:2">
      <c r="A17025">
        <v>1912.71831</v>
      </c>
      <c r="B17025">
        <v>976.40994000000001</v>
      </c>
    </row>
    <row r="17026" spans="1:2">
      <c r="A17026">
        <v>1919.6796899999999</v>
      </c>
      <c r="B17026">
        <v>962.64290000000005</v>
      </c>
    </row>
    <row r="17027" spans="1:2">
      <c r="A17027">
        <v>1919.6796899999999</v>
      </c>
      <c r="B17027">
        <v>962.64290000000005</v>
      </c>
    </row>
    <row r="17028" spans="1:2">
      <c r="A17028">
        <v>1926.2941900000001</v>
      </c>
      <c r="B17028">
        <v>951.02278000000001</v>
      </c>
    </row>
    <row r="17029" spans="1:2">
      <c r="A17029">
        <v>1926.2941900000001</v>
      </c>
      <c r="B17029">
        <v>951.02278000000001</v>
      </c>
    </row>
    <row r="17030" spans="1:2">
      <c r="A17030">
        <v>1910.8442299999999</v>
      </c>
      <c r="B17030">
        <v>956.19212000000005</v>
      </c>
    </row>
    <row r="17031" spans="1:2">
      <c r="A17031">
        <v>1910.8442299999999</v>
      </c>
      <c r="B17031">
        <v>956.19212000000005</v>
      </c>
    </row>
    <row r="17032" spans="1:2">
      <c r="A17032">
        <v>1904.9732100000001</v>
      </c>
      <c r="B17032">
        <v>937.16776000000004</v>
      </c>
    </row>
    <row r="17033" spans="1:2">
      <c r="A17033">
        <v>1904.9732100000001</v>
      </c>
      <c r="B17033">
        <v>937.16776000000004</v>
      </c>
    </row>
    <row r="17034" spans="1:2">
      <c r="A17034">
        <v>1910.0927899999999</v>
      </c>
      <c r="B17034">
        <v>921.54237999999998</v>
      </c>
    </row>
    <row r="17035" spans="1:2">
      <c r="A17035">
        <v>1910.0927899999999</v>
      </c>
      <c r="B17035">
        <v>921.54237999999998</v>
      </c>
    </row>
    <row r="17036" spans="1:2">
      <c r="A17036">
        <v>1893.9516100000001</v>
      </c>
      <c r="B17036">
        <v>910.12454000000002</v>
      </c>
    </row>
    <row r="17037" spans="1:2">
      <c r="A17037">
        <v>1893.9516100000001</v>
      </c>
      <c r="B17037">
        <v>910.12454000000002</v>
      </c>
    </row>
    <row r="17038" spans="1:2">
      <c r="A17038">
        <v>1888.7204300000001</v>
      </c>
      <c r="B17038">
        <v>884.50728000000004</v>
      </c>
    </row>
    <row r="17039" spans="1:2">
      <c r="A17039">
        <v>1888.7204300000001</v>
      </c>
      <c r="B17039">
        <v>884.50728000000004</v>
      </c>
    </row>
    <row r="17040" spans="1:2">
      <c r="A17040">
        <v>1908.3138300000001</v>
      </c>
      <c r="B17040">
        <v>883.99572000000001</v>
      </c>
    </row>
    <row r="17041" spans="1:2">
      <c r="A17041">
        <v>1908.3138300000001</v>
      </c>
      <c r="B17041">
        <v>883.99572000000001</v>
      </c>
    </row>
    <row r="17042" spans="1:2">
      <c r="A17042">
        <v>1917.85978</v>
      </c>
      <c r="B17042">
        <v>866.82467999999994</v>
      </c>
    </row>
    <row r="17043" spans="1:2">
      <c r="A17043">
        <v>1917.85978</v>
      </c>
      <c r="B17043">
        <v>866.82467999999994</v>
      </c>
    </row>
    <row r="17044" spans="1:2">
      <c r="A17044">
        <v>1919.5726</v>
      </c>
      <c r="B17044">
        <v>842.99318000000005</v>
      </c>
    </row>
    <row r="17045" spans="1:2">
      <c r="A17045">
        <v>1919.5726</v>
      </c>
      <c r="B17045">
        <v>842.99318000000005</v>
      </c>
    </row>
    <row r="17046" spans="1:2">
      <c r="A17046">
        <v>1904.4868200000001</v>
      </c>
      <c r="B17046">
        <v>847.70942000000002</v>
      </c>
    </row>
    <row r="17047" spans="1:2">
      <c r="A17047">
        <v>1904.4868200000001</v>
      </c>
      <c r="B17047">
        <v>847.70942000000002</v>
      </c>
    </row>
    <row r="17048" spans="1:2">
      <c r="A17048">
        <v>1885.1357</v>
      </c>
      <c r="B17048">
        <v>830.25296000000003</v>
      </c>
    </row>
    <row r="17049" spans="1:2">
      <c r="A17049">
        <v>1885.1357</v>
      </c>
      <c r="B17049">
        <v>830.25296000000003</v>
      </c>
    </row>
    <row r="17050" spans="1:2">
      <c r="A17050">
        <v>1894.32212</v>
      </c>
      <c r="B17050">
        <v>825.83302000000003</v>
      </c>
    </row>
    <row r="17051" spans="1:2">
      <c r="A17051">
        <v>1894.32212</v>
      </c>
      <c r="B17051">
        <v>825.83302000000003</v>
      </c>
    </row>
    <row r="17052" spans="1:2">
      <c r="A17052">
        <v>1886.5682099999999</v>
      </c>
      <c r="B17052">
        <v>803.89077999999995</v>
      </c>
    </row>
    <row r="17053" spans="1:2">
      <c r="A17053">
        <v>1886.5682099999999</v>
      </c>
      <c r="B17053">
        <v>803.89077999999995</v>
      </c>
    </row>
    <row r="17054" spans="1:2">
      <c r="A17054">
        <v>1877.47972</v>
      </c>
      <c r="B17054">
        <v>778.44286999999997</v>
      </c>
    </row>
    <row r="17055" spans="1:2">
      <c r="A17055">
        <v>1877.47972</v>
      </c>
      <c r="B17055">
        <v>778.44286999999997</v>
      </c>
    </row>
    <row r="17056" spans="1:2">
      <c r="A17056">
        <v>1875.0983200000001</v>
      </c>
      <c r="B17056">
        <v>754.95160999999996</v>
      </c>
    </row>
    <row r="17057" spans="1:2">
      <c r="A17057">
        <v>1875.0983200000001</v>
      </c>
      <c r="B17057">
        <v>754.95160999999996</v>
      </c>
    </row>
    <row r="17058" spans="1:2">
      <c r="A17058">
        <v>1858.4123199999999</v>
      </c>
      <c r="B17058">
        <v>738.82043999999996</v>
      </c>
    </row>
    <row r="17059" spans="1:2">
      <c r="A17059">
        <v>1858.4123199999999</v>
      </c>
      <c r="B17059">
        <v>738.82043999999996</v>
      </c>
    </row>
    <row r="17060" spans="1:2">
      <c r="A17060">
        <v>1871.18299</v>
      </c>
      <c r="B17060">
        <v>725.07285000000002</v>
      </c>
    </row>
    <row r="17061" spans="1:2">
      <c r="A17061">
        <v>1871.18299</v>
      </c>
      <c r="B17061">
        <v>725.07285000000002</v>
      </c>
    </row>
    <row r="17062" spans="1:2">
      <c r="A17062">
        <v>1875.9449400000001</v>
      </c>
      <c r="B17062">
        <v>702.51612</v>
      </c>
    </row>
    <row r="17063" spans="1:2">
      <c r="A17063">
        <v>1875.9449400000001</v>
      </c>
      <c r="B17063">
        <v>702.51612</v>
      </c>
    </row>
    <row r="17064" spans="1:2">
      <c r="A17064">
        <v>1898.0987299999999</v>
      </c>
      <c r="B17064">
        <v>687.47013000000004</v>
      </c>
    </row>
    <row r="17065" spans="1:2">
      <c r="A17065">
        <v>1898.0987299999999</v>
      </c>
      <c r="B17065">
        <v>687.47013000000004</v>
      </c>
    </row>
    <row r="17066" spans="1:2">
      <c r="A17066">
        <v>1906.3068900000001</v>
      </c>
      <c r="B17066">
        <v>673.43516</v>
      </c>
    </row>
    <row r="17067" spans="1:2">
      <c r="A17067">
        <v>1906.3068900000001</v>
      </c>
      <c r="B17067">
        <v>673.43516</v>
      </c>
    </row>
    <row r="17068" spans="1:2">
      <c r="A17068">
        <v>1916.15941</v>
      </c>
      <c r="B17068">
        <v>659.87633000000005</v>
      </c>
    </row>
    <row r="17069" spans="1:2">
      <c r="A17069">
        <v>1916.15941</v>
      </c>
      <c r="B17069">
        <v>659.87633000000005</v>
      </c>
    </row>
    <row r="17070" spans="1:2">
      <c r="A17070">
        <v>1935.14508</v>
      </c>
      <c r="B17070">
        <v>648.04454999999996</v>
      </c>
    </row>
    <row r="17071" spans="1:2">
      <c r="A17071">
        <v>1935.14508</v>
      </c>
      <c r="B17071">
        <v>648.04454999999996</v>
      </c>
    </row>
    <row r="17072" spans="1:2">
      <c r="A17072">
        <v>1950.03835</v>
      </c>
      <c r="B17072">
        <v>641.52359999999999</v>
      </c>
    </row>
    <row r="17073" spans="1:2">
      <c r="A17073">
        <v>1950.03835</v>
      </c>
      <c r="B17073">
        <v>641.52359999999999</v>
      </c>
    </row>
    <row r="17074" spans="1:2">
      <c r="A17074">
        <v>1932.4189899999999</v>
      </c>
      <c r="B17074">
        <v>653.06389000000001</v>
      </c>
    </row>
    <row r="17075" spans="1:2">
      <c r="A17075">
        <v>1932.4189899999999</v>
      </c>
      <c r="B17075">
        <v>653.06389000000001</v>
      </c>
    </row>
    <row r="17076" spans="1:2">
      <c r="A17076">
        <v>1922.6479200000001</v>
      </c>
      <c r="B17076">
        <v>664.15639999999996</v>
      </c>
    </row>
    <row r="17077" spans="1:2">
      <c r="A17077">
        <v>1922.6479200000001</v>
      </c>
      <c r="B17077">
        <v>664.15639999999996</v>
      </c>
    </row>
    <row r="17078" spans="1:2">
      <c r="A17078">
        <v>1915.53298</v>
      </c>
      <c r="B17078">
        <v>648.43041000000005</v>
      </c>
    </row>
    <row r="17079" spans="1:2">
      <c r="A17079">
        <v>1915.53298</v>
      </c>
      <c r="B17079">
        <v>648.43041000000005</v>
      </c>
    </row>
    <row r="17080" spans="1:2">
      <c r="A17080">
        <v>1895.0027600000001</v>
      </c>
      <c r="B17080">
        <v>647.41021999999998</v>
      </c>
    </row>
    <row r="17081" spans="1:2">
      <c r="A17081">
        <v>1895.0027600000001</v>
      </c>
      <c r="B17081">
        <v>647.41021999999998</v>
      </c>
    </row>
    <row r="17082" spans="1:2">
      <c r="A17082">
        <v>1881.8124800000001</v>
      </c>
      <c r="B17082">
        <v>665.09664999999995</v>
      </c>
    </row>
    <row r="17083" spans="1:2">
      <c r="A17083">
        <v>1881.8124800000001</v>
      </c>
      <c r="B17083">
        <v>665.09664999999995</v>
      </c>
    </row>
    <row r="17084" spans="1:2">
      <c r="A17084">
        <v>1865.93965</v>
      </c>
      <c r="B17084">
        <v>668.51665000000003</v>
      </c>
    </row>
    <row r="17085" spans="1:2">
      <c r="A17085">
        <v>1865.93965</v>
      </c>
      <c r="B17085">
        <v>668.51665000000003</v>
      </c>
    </row>
    <row r="17086" spans="1:2">
      <c r="A17086">
        <v>1853.0312799999999</v>
      </c>
      <c r="B17086">
        <v>678.50413000000003</v>
      </c>
    </row>
    <row r="17087" spans="1:2">
      <c r="A17087">
        <v>1853.0312799999999</v>
      </c>
      <c r="B17087">
        <v>678.50413000000003</v>
      </c>
    </row>
    <row r="17088" spans="1:2">
      <c r="A17088">
        <v>1868.38968</v>
      </c>
      <c r="B17088">
        <v>693.10784999999998</v>
      </c>
    </row>
    <row r="17089" spans="1:2">
      <c r="A17089">
        <v>1868.38968</v>
      </c>
      <c r="B17089">
        <v>693.10784999999998</v>
      </c>
    </row>
    <row r="17090" spans="1:2">
      <c r="A17090">
        <v>1861.0895800000001</v>
      </c>
      <c r="B17090">
        <v>710.69680000000005</v>
      </c>
    </row>
    <row r="17091" spans="1:2">
      <c r="A17091">
        <v>1861.0895800000001</v>
      </c>
      <c r="B17091">
        <v>710.69680000000005</v>
      </c>
    </row>
    <row r="17092" spans="1:2">
      <c r="A17092">
        <v>1855.5409500000001</v>
      </c>
      <c r="B17092">
        <v>729.52057000000002</v>
      </c>
    </row>
    <row r="17093" spans="1:2">
      <c r="A17093">
        <v>1855.5409500000001</v>
      </c>
      <c r="B17093">
        <v>729.52057000000002</v>
      </c>
    </row>
    <row r="17094" spans="1:2">
      <c r="A17094">
        <v>1836.4007099999999</v>
      </c>
      <c r="B17094">
        <v>720.63256999999999</v>
      </c>
    </row>
    <row r="17095" spans="1:2">
      <c r="A17095">
        <v>1836.4007099999999</v>
      </c>
      <c r="B17095">
        <v>720.63256999999999</v>
      </c>
    </row>
    <row r="17096" spans="1:2">
      <c r="A17096">
        <v>1842.9887100000001</v>
      </c>
      <c r="B17096">
        <v>740.17411000000004</v>
      </c>
    </row>
    <row r="17097" spans="1:2">
      <c r="A17097">
        <v>1842.9887100000001</v>
      </c>
      <c r="B17097">
        <v>740.17411000000004</v>
      </c>
    </row>
    <row r="17098" spans="1:2">
      <c r="A17098">
        <v>1848.0138199999999</v>
      </c>
      <c r="B17098">
        <v>761.27124000000003</v>
      </c>
    </row>
    <row r="17099" spans="1:2">
      <c r="A17099">
        <v>1848.0138199999999</v>
      </c>
      <c r="B17099">
        <v>761.27124000000003</v>
      </c>
    </row>
    <row r="17100" spans="1:2">
      <c r="A17100">
        <v>1852.08626</v>
      </c>
      <c r="B17100">
        <v>780.16003000000001</v>
      </c>
    </row>
    <row r="17101" spans="1:2">
      <c r="A17101">
        <v>1852.08626</v>
      </c>
      <c r="B17101">
        <v>780.16003000000001</v>
      </c>
    </row>
    <row r="17102" spans="1:2">
      <c r="A17102">
        <v>1834.8449900000001</v>
      </c>
      <c r="B17102">
        <v>779.19164000000001</v>
      </c>
    </row>
    <row r="17103" spans="1:2">
      <c r="A17103">
        <v>1834.8449900000001</v>
      </c>
      <c r="B17103">
        <v>779.19164000000001</v>
      </c>
    </row>
    <row r="17104" spans="1:2">
      <c r="A17104">
        <v>1814.2324599999999</v>
      </c>
      <c r="B17104">
        <v>792.22235000000001</v>
      </c>
    </row>
    <row r="17105" spans="1:2">
      <c r="A17105">
        <v>1814.2324599999999</v>
      </c>
      <c r="B17105">
        <v>792.22235000000001</v>
      </c>
    </row>
    <row r="17106" spans="1:2">
      <c r="A17106">
        <v>1807.10221</v>
      </c>
      <c r="B17106">
        <v>812.02489000000003</v>
      </c>
    </row>
    <row r="17107" spans="1:2">
      <c r="A17107">
        <v>1807.10221</v>
      </c>
      <c r="B17107">
        <v>812.02489000000003</v>
      </c>
    </row>
    <row r="17108" spans="1:2">
      <c r="A17108">
        <v>1788.4157600000001</v>
      </c>
      <c r="B17108">
        <v>805.41157999999996</v>
      </c>
    </row>
    <row r="17109" spans="1:2">
      <c r="A17109">
        <v>1788.4157600000001</v>
      </c>
      <c r="B17109">
        <v>805.41157999999996</v>
      </c>
    </row>
    <row r="17110" spans="1:2">
      <c r="A17110">
        <v>1768.7416599999999</v>
      </c>
      <c r="B17110">
        <v>815.73261000000002</v>
      </c>
    </row>
    <row r="17111" spans="1:2">
      <c r="A17111">
        <v>1768.7416599999999</v>
      </c>
      <c r="B17111">
        <v>815.73261000000002</v>
      </c>
    </row>
    <row r="17112" spans="1:2">
      <c r="A17112">
        <v>1755.0789299999999</v>
      </c>
      <c r="B17112">
        <v>799.51926000000003</v>
      </c>
    </row>
    <row r="17113" spans="1:2">
      <c r="A17113">
        <v>1755.0789299999999</v>
      </c>
      <c r="B17113">
        <v>799.51926000000003</v>
      </c>
    </row>
    <row r="17114" spans="1:2">
      <c r="A17114">
        <v>1764.8840399999999</v>
      </c>
      <c r="B17114">
        <v>816.44511</v>
      </c>
    </row>
    <row r="17115" spans="1:2">
      <c r="A17115">
        <v>1764.8840399999999</v>
      </c>
      <c r="B17115">
        <v>816.44511</v>
      </c>
    </row>
    <row r="17116" spans="1:2">
      <c r="A17116">
        <v>1754.18686</v>
      </c>
      <c r="B17116">
        <v>828.10360000000003</v>
      </c>
    </row>
    <row r="17117" spans="1:2">
      <c r="A17117">
        <v>1754.18686</v>
      </c>
      <c r="B17117">
        <v>828.10360000000003</v>
      </c>
    </row>
    <row r="17118" spans="1:2">
      <c r="A17118">
        <v>1747.2944399999999</v>
      </c>
      <c r="B17118">
        <v>842.95762999999999</v>
      </c>
    </row>
    <row r="17119" spans="1:2">
      <c r="A17119">
        <v>1747.2944399999999</v>
      </c>
      <c r="B17119">
        <v>842.95762999999999</v>
      </c>
    </row>
    <row r="17120" spans="1:2">
      <c r="A17120">
        <v>1723.91814</v>
      </c>
      <c r="B17120">
        <v>829.45987000000002</v>
      </c>
    </row>
    <row r="17121" spans="1:2">
      <c r="A17121">
        <v>1723.91814</v>
      </c>
      <c r="B17121">
        <v>829.45987000000002</v>
      </c>
    </row>
    <row r="17122" spans="1:2">
      <c r="A17122">
        <v>1706.4525100000001</v>
      </c>
      <c r="B17122">
        <v>827.81236999999999</v>
      </c>
    </row>
    <row r="17123" spans="1:2">
      <c r="A17123">
        <v>1706.4525100000001</v>
      </c>
      <c r="B17123">
        <v>827.81236999999999</v>
      </c>
    </row>
    <row r="17124" spans="1:2">
      <c r="A17124">
        <v>1688.2045700000001</v>
      </c>
      <c r="B17124">
        <v>838.99129000000005</v>
      </c>
    </row>
    <row r="17125" spans="1:2">
      <c r="A17125">
        <v>1688.2045700000001</v>
      </c>
      <c r="B17125">
        <v>838.99129000000005</v>
      </c>
    </row>
    <row r="17126" spans="1:2">
      <c r="A17126">
        <v>1682.06953</v>
      </c>
      <c r="B17126">
        <v>858.87469999999996</v>
      </c>
    </row>
    <row r="17127" spans="1:2">
      <c r="A17127">
        <v>1682.06953</v>
      </c>
      <c r="B17127">
        <v>858.87469999999996</v>
      </c>
    </row>
    <row r="17128" spans="1:2">
      <c r="A17128">
        <v>1667.16201</v>
      </c>
      <c r="B17128">
        <v>873.20532000000003</v>
      </c>
    </row>
    <row r="17129" spans="1:2">
      <c r="A17129">
        <v>1667.16201</v>
      </c>
      <c r="B17129">
        <v>873.20532000000003</v>
      </c>
    </row>
    <row r="17130" spans="1:2">
      <c r="A17130">
        <v>1648.8018400000001</v>
      </c>
      <c r="B17130">
        <v>879.12270000000001</v>
      </c>
    </row>
    <row r="17131" spans="1:2">
      <c r="A17131">
        <v>1648.8018400000001</v>
      </c>
      <c r="B17131">
        <v>879.12270000000001</v>
      </c>
    </row>
    <row r="17132" spans="1:2">
      <c r="A17132">
        <v>1622.83233</v>
      </c>
      <c r="B17132">
        <v>879.11075000000005</v>
      </c>
    </row>
    <row r="17133" spans="1:2">
      <c r="A17133">
        <v>1622.83233</v>
      </c>
      <c r="B17133">
        <v>879.11075000000005</v>
      </c>
    </row>
    <row r="17134" spans="1:2">
      <c r="A17134">
        <v>1605.9467999999999</v>
      </c>
      <c r="B17134">
        <v>875.49766999999997</v>
      </c>
    </row>
    <row r="17135" spans="1:2">
      <c r="A17135">
        <v>1605.9467999999999</v>
      </c>
      <c r="B17135">
        <v>875.49766999999997</v>
      </c>
    </row>
    <row r="17136" spans="1:2">
      <c r="A17136">
        <v>1584.1871599999999</v>
      </c>
      <c r="B17136">
        <v>870.15864999999997</v>
      </c>
    </row>
    <row r="17137" spans="1:2">
      <c r="A17137">
        <v>1584.1871599999999</v>
      </c>
      <c r="B17137">
        <v>870.15864999999997</v>
      </c>
    </row>
    <row r="17138" spans="1:2">
      <c r="A17138">
        <v>1567.2136</v>
      </c>
      <c r="B17138">
        <v>882.63827000000003</v>
      </c>
    </row>
    <row r="17139" spans="1:2">
      <c r="A17139">
        <v>1567.2136</v>
      </c>
      <c r="B17139">
        <v>882.63827000000003</v>
      </c>
    </row>
    <row r="17140" spans="1:2">
      <c r="A17140">
        <v>1550.4715799999999</v>
      </c>
      <c r="B17140">
        <v>884.06638999999996</v>
      </c>
    </row>
    <row r="17141" spans="1:2">
      <c r="A17141">
        <v>1550.4715799999999</v>
      </c>
      <c r="B17141">
        <v>884.06638999999996</v>
      </c>
    </row>
    <row r="17142" spans="1:2">
      <c r="A17142">
        <v>1541.55447</v>
      </c>
      <c r="B17142">
        <v>864.75552000000005</v>
      </c>
    </row>
    <row r="17143" spans="1:2">
      <c r="A17143">
        <v>1541.55447</v>
      </c>
      <c r="B17143">
        <v>864.75552000000005</v>
      </c>
    </row>
    <row r="17144" spans="1:2">
      <c r="A17144">
        <v>1551.11247</v>
      </c>
      <c r="B17144">
        <v>883.69881999999996</v>
      </c>
    </row>
    <row r="17145" spans="1:2">
      <c r="A17145">
        <v>1551.11247</v>
      </c>
      <c r="B17145">
        <v>883.69881999999996</v>
      </c>
    </row>
    <row r="17146" spans="1:2">
      <c r="A17146">
        <v>1564.69875</v>
      </c>
      <c r="B17146">
        <v>910.09871999999996</v>
      </c>
    </row>
    <row r="17147" spans="1:2">
      <c r="A17147">
        <v>1564.69875</v>
      </c>
      <c r="B17147">
        <v>910.09871999999996</v>
      </c>
    </row>
    <row r="17148" spans="1:2">
      <c r="A17148">
        <v>1547.81114</v>
      </c>
      <c r="B17148">
        <v>902.44564000000003</v>
      </c>
    </row>
    <row r="17149" spans="1:2">
      <c r="A17149">
        <v>1547.81114</v>
      </c>
      <c r="B17149">
        <v>902.44564000000003</v>
      </c>
    </row>
    <row r="17150" spans="1:2">
      <c r="A17150">
        <v>1527.9174499999999</v>
      </c>
      <c r="B17150">
        <v>892.93904999999995</v>
      </c>
    </row>
    <row r="17151" spans="1:2">
      <c r="A17151">
        <v>1527.9174499999999</v>
      </c>
      <c r="B17151">
        <v>892.93904999999995</v>
      </c>
    </row>
    <row r="17152" spans="1:2">
      <c r="A17152">
        <v>1520.73875</v>
      </c>
      <c r="B17152">
        <v>912.23290999999995</v>
      </c>
    </row>
    <row r="17153" spans="1:2">
      <c r="A17153">
        <v>1520.73875</v>
      </c>
      <c r="B17153">
        <v>912.23290999999995</v>
      </c>
    </row>
    <row r="17154" spans="1:2">
      <c r="A17154">
        <v>1497.0226700000001</v>
      </c>
      <c r="B17154">
        <v>918.98482000000001</v>
      </c>
    </row>
    <row r="17155" spans="1:2">
      <c r="A17155">
        <v>1497.0226700000001</v>
      </c>
      <c r="B17155">
        <v>918.98482000000001</v>
      </c>
    </row>
    <row r="17156" spans="1:2">
      <c r="A17156">
        <v>1475.67948</v>
      </c>
      <c r="B17156">
        <v>929.76535999999999</v>
      </c>
    </row>
    <row r="17157" spans="1:2">
      <c r="A17157">
        <v>1475.67948</v>
      </c>
      <c r="B17157">
        <v>929.76535999999999</v>
      </c>
    </row>
    <row r="17158" spans="1:2">
      <c r="A17158">
        <v>1458.8416199999999</v>
      </c>
      <c r="B17158">
        <v>914.94811000000004</v>
      </c>
    </row>
    <row r="17159" spans="1:2">
      <c r="A17159">
        <v>1458.8416199999999</v>
      </c>
      <c r="B17159">
        <v>914.94811000000004</v>
      </c>
    </row>
    <row r="17160" spans="1:2">
      <c r="A17160">
        <v>1439.3326400000001</v>
      </c>
      <c r="B17160">
        <v>908.72118</v>
      </c>
    </row>
    <row r="17161" spans="1:2">
      <c r="A17161">
        <v>1439.3326400000001</v>
      </c>
      <c r="B17161">
        <v>908.72118</v>
      </c>
    </row>
    <row r="17162" spans="1:2">
      <c r="A17162">
        <v>1423.96985</v>
      </c>
      <c r="B17162">
        <v>926.27467000000001</v>
      </c>
    </row>
    <row r="17163" spans="1:2">
      <c r="A17163">
        <v>1423.96985</v>
      </c>
      <c r="B17163">
        <v>926.27467000000001</v>
      </c>
    </row>
    <row r="17164" spans="1:2">
      <c r="A17164">
        <v>1437.47713</v>
      </c>
      <c r="B17164">
        <v>951.01433999999995</v>
      </c>
    </row>
    <row r="17165" spans="1:2">
      <c r="A17165">
        <v>1437.47713</v>
      </c>
      <c r="B17165">
        <v>951.01433999999995</v>
      </c>
    </row>
    <row r="17166" spans="1:2">
      <c r="A17166">
        <v>1416.6964499999999</v>
      </c>
      <c r="B17166">
        <v>939.34082000000001</v>
      </c>
    </row>
    <row r="17167" spans="1:2">
      <c r="A17167">
        <v>1416.6964499999999</v>
      </c>
      <c r="B17167">
        <v>939.34082000000001</v>
      </c>
    </row>
    <row r="17168" spans="1:2">
      <c r="A17168">
        <v>1412.9138</v>
      </c>
      <c r="B17168">
        <v>956.91048999999998</v>
      </c>
    </row>
    <row r="17169" spans="1:2">
      <c r="A17169">
        <v>1412.9138</v>
      </c>
      <c r="B17169">
        <v>956.91048999999998</v>
      </c>
    </row>
    <row r="17170" spans="1:2">
      <c r="A17170">
        <v>1396.4266500000001</v>
      </c>
      <c r="B17170">
        <v>973.20429000000001</v>
      </c>
    </row>
    <row r="17171" spans="1:2">
      <c r="A17171">
        <v>1396.4266500000001</v>
      </c>
      <c r="B17171">
        <v>973.20429000000001</v>
      </c>
    </row>
    <row r="17172" spans="1:2">
      <c r="A17172">
        <v>1388.0483999999999</v>
      </c>
      <c r="B17172">
        <v>992.56304</v>
      </c>
    </row>
    <row r="17173" spans="1:2">
      <c r="A17173">
        <v>1388.0483999999999</v>
      </c>
      <c r="B17173">
        <v>992.56304</v>
      </c>
    </row>
    <row r="17174" spans="1:2">
      <c r="A17174">
        <v>1362.3364899999999</v>
      </c>
      <c r="B17174">
        <v>983.14988000000005</v>
      </c>
    </row>
    <row r="17175" spans="1:2">
      <c r="A17175">
        <v>1362.3364899999999</v>
      </c>
      <c r="B17175">
        <v>983.14988000000005</v>
      </c>
    </row>
    <row r="17176" spans="1:2">
      <c r="A17176">
        <v>1356.12744</v>
      </c>
      <c r="B17176">
        <v>961.58145000000002</v>
      </c>
    </row>
    <row r="17177" spans="1:2">
      <c r="A17177">
        <v>1356.12744</v>
      </c>
      <c r="B17177">
        <v>961.58145000000002</v>
      </c>
    </row>
    <row r="17178" spans="1:2">
      <c r="A17178">
        <v>1378.31429</v>
      </c>
      <c r="B17178">
        <v>954.03255000000001</v>
      </c>
    </row>
    <row r="17179" spans="1:2">
      <c r="A17179">
        <v>1378.31429</v>
      </c>
      <c r="B17179">
        <v>954.03255000000001</v>
      </c>
    </row>
    <row r="17180" spans="1:2">
      <c r="A17180">
        <v>1355.02322</v>
      </c>
      <c r="B17180">
        <v>956.13355999999999</v>
      </c>
    </row>
    <row r="17181" spans="1:2">
      <c r="A17181">
        <v>1355.02322</v>
      </c>
      <c r="B17181">
        <v>956.13355999999999</v>
      </c>
    </row>
    <row r="17182" spans="1:2">
      <c r="A17182">
        <v>1333.60736</v>
      </c>
      <c r="B17182">
        <v>953.62787000000003</v>
      </c>
    </row>
    <row r="17183" spans="1:2">
      <c r="A17183">
        <v>1333.60736</v>
      </c>
      <c r="B17183">
        <v>953.62787000000003</v>
      </c>
    </row>
    <row r="17184" spans="1:2">
      <c r="A17184">
        <v>1334.7994200000001</v>
      </c>
      <c r="B17184">
        <v>969.43704000000002</v>
      </c>
    </row>
    <row r="17185" spans="1:2">
      <c r="A17185">
        <v>1334.7994200000001</v>
      </c>
      <c r="B17185">
        <v>969.43704000000002</v>
      </c>
    </row>
    <row r="17186" spans="1:2">
      <c r="A17186">
        <v>1346.72171</v>
      </c>
      <c r="B17186">
        <v>979.99428</v>
      </c>
    </row>
    <row r="17187" spans="1:2">
      <c r="A17187">
        <v>1346.72171</v>
      </c>
      <c r="B17187">
        <v>979.99428</v>
      </c>
    </row>
    <row r="17188" spans="1:2">
      <c r="A17188">
        <v>1322.68</v>
      </c>
      <c r="B17188">
        <v>989.38810000000001</v>
      </c>
    </row>
    <row r="17189" spans="1:2">
      <c r="A17189">
        <v>1322.68</v>
      </c>
      <c r="B17189">
        <v>989.38810000000001</v>
      </c>
    </row>
    <row r="17190" spans="1:2">
      <c r="A17190">
        <v>1300.6831299999999</v>
      </c>
      <c r="B17190">
        <v>986.93271000000004</v>
      </c>
    </row>
    <row r="17191" spans="1:2">
      <c r="A17191">
        <v>1300.6831299999999</v>
      </c>
      <c r="B17191">
        <v>986.93271000000004</v>
      </c>
    </row>
    <row r="17192" spans="1:2">
      <c r="A17192">
        <v>1317.38912</v>
      </c>
      <c r="B17192">
        <v>1003.9463</v>
      </c>
    </row>
    <row r="17193" spans="1:2">
      <c r="A17193">
        <v>1317.38912</v>
      </c>
      <c r="B17193">
        <v>1003.9463</v>
      </c>
    </row>
    <row r="17194" spans="1:2">
      <c r="A17194">
        <v>1323.8175799999999</v>
      </c>
      <c r="B17194">
        <v>1016.9685500000001</v>
      </c>
    </row>
    <row r="17195" spans="1:2">
      <c r="A17195">
        <v>1323.8175799999999</v>
      </c>
      <c r="B17195">
        <v>1016.9685500000001</v>
      </c>
    </row>
    <row r="17196" spans="1:2">
      <c r="A17196">
        <v>1310.7362499999999</v>
      </c>
      <c r="B17196">
        <v>1031.2706000000001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alpha_0_1_MovementTraceReport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2013-10-25T06:19:35Z</dcterms:created>
  <dcterms:modified xsi:type="dcterms:W3CDTF">2013-10-25T06:19:35Z</dcterms:modified>
</cp:coreProperties>
</file>