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1515" windowWidth="23715" windowHeight="9120"/>
  </bookViews>
  <sheets>
    <sheet name="alpha_1_MovementTraceRepor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v>Alpha = 1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alpha_1_MovementTraceReport!$A$1:$A$1200</c:f>
              <c:numCache>
                <c:formatCode>General</c:formatCode>
                <c:ptCount val="1200"/>
                <c:pt idx="0">
                  <c:v>415.42968000000002</c:v>
                </c:pt>
                <c:pt idx="1">
                  <c:v>435.02062999999998</c:v>
                </c:pt>
                <c:pt idx="2">
                  <c:v>435.02062999999998</c:v>
                </c:pt>
                <c:pt idx="3">
                  <c:v>454.61158999999998</c:v>
                </c:pt>
                <c:pt idx="4">
                  <c:v>454.61158999999998</c:v>
                </c:pt>
                <c:pt idx="5">
                  <c:v>474.20254</c:v>
                </c:pt>
                <c:pt idx="6">
                  <c:v>474.20254</c:v>
                </c:pt>
                <c:pt idx="7">
                  <c:v>493.79349000000002</c:v>
                </c:pt>
                <c:pt idx="8">
                  <c:v>493.79349000000002</c:v>
                </c:pt>
                <c:pt idx="9">
                  <c:v>513.38444000000004</c:v>
                </c:pt>
                <c:pt idx="10">
                  <c:v>513.38444000000004</c:v>
                </c:pt>
                <c:pt idx="11">
                  <c:v>532.97540000000004</c:v>
                </c:pt>
                <c:pt idx="12">
                  <c:v>532.97540000000004</c:v>
                </c:pt>
                <c:pt idx="13">
                  <c:v>552.56635000000006</c:v>
                </c:pt>
                <c:pt idx="14">
                  <c:v>552.56635000000006</c:v>
                </c:pt>
                <c:pt idx="15">
                  <c:v>572.15729999999996</c:v>
                </c:pt>
                <c:pt idx="16">
                  <c:v>572.15729999999996</c:v>
                </c:pt>
                <c:pt idx="17">
                  <c:v>591.74824999999998</c:v>
                </c:pt>
                <c:pt idx="18">
                  <c:v>591.74824999999998</c:v>
                </c:pt>
                <c:pt idx="19">
                  <c:v>611.33920000000001</c:v>
                </c:pt>
                <c:pt idx="20">
                  <c:v>611.33920000000001</c:v>
                </c:pt>
                <c:pt idx="21">
                  <c:v>630.93016</c:v>
                </c:pt>
                <c:pt idx="22">
                  <c:v>630.93016</c:v>
                </c:pt>
                <c:pt idx="23">
                  <c:v>650.52111000000002</c:v>
                </c:pt>
                <c:pt idx="24">
                  <c:v>650.52111000000002</c:v>
                </c:pt>
                <c:pt idx="25">
                  <c:v>670.11206000000004</c:v>
                </c:pt>
                <c:pt idx="26">
                  <c:v>670.11206000000004</c:v>
                </c:pt>
                <c:pt idx="27">
                  <c:v>689.70300999999995</c:v>
                </c:pt>
                <c:pt idx="28">
                  <c:v>689.70300999999995</c:v>
                </c:pt>
                <c:pt idx="29">
                  <c:v>709.29396999999994</c:v>
                </c:pt>
                <c:pt idx="30">
                  <c:v>709.29396999999994</c:v>
                </c:pt>
                <c:pt idx="31">
                  <c:v>728.88491999999997</c:v>
                </c:pt>
                <c:pt idx="32">
                  <c:v>728.88491999999997</c:v>
                </c:pt>
                <c:pt idx="33">
                  <c:v>748.47586999999999</c:v>
                </c:pt>
                <c:pt idx="34">
                  <c:v>748.47586999999999</c:v>
                </c:pt>
                <c:pt idx="35">
                  <c:v>768.06682000000001</c:v>
                </c:pt>
                <c:pt idx="36">
                  <c:v>768.06682000000001</c:v>
                </c:pt>
                <c:pt idx="37">
                  <c:v>787.65778</c:v>
                </c:pt>
                <c:pt idx="38">
                  <c:v>787.65778</c:v>
                </c:pt>
                <c:pt idx="39">
                  <c:v>807.24873000000002</c:v>
                </c:pt>
                <c:pt idx="40">
                  <c:v>807.24873000000002</c:v>
                </c:pt>
                <c:pt idx="41">
                  <c:v>826.83968000000004</c:v>
                </c:pt>
                <c:pt idx="42">
                  <c:v>826.83968000000004</c:v>
                </c:pt>
                <c:pt idx="43">
                  <c:v>846.43062999999995</c:v>
                </c:pt>
                <c:pt idx="44">
                  <c:v>846.43062999999995</c:v>
                </c:pt>
                <c:pt idx="45">
                  <c:v>866.02157999999997</c:v>
                </c:pt>
                <c:pt idx="46">
                  <c:v>866.02157999999997</c:v>
                </c:pt>
                <c:pt idx="47">
                  <c:v>885.61253999999997</c:v>
                </c:pt>
                <c:pt idx="48">
                  <c:v>885.61253999999997</c:v>
                </c:pt>
                <c:pt idx="49">
                  <c:v>905.20348999999999</c:v>
                </c:pt>
                <c:pt idx="50">
                  <c:v>905.20348999999999</c:v>
                </c:pt>
                <c:pt idx="51">
                  <c:v>924.79444000000001</c:v>
                </c:pt>
                <c:pt idx="52">
                  <c:v>924.79444000000001</c:v>
                </c:pt>
                <c:pt idx="53">
                  <c:v>944.38539000000003</c:v>
                </c:pt>
                <c:pt idx="54">
                  <c:v>944.38539000000003</c:v>
                </c:pt>
                <c:pt idx="55">
                  <c:v>963.97635000000002</c:v>
                </c:pt>
                <c:pt idx="56">
                  <c:v>963.97635000000002</c:v>
                </c:pt>
                <c:pt idx="57">
                  <c:v>983.56730000000005</c:v>
                </c:pt>
                <c:pt idx="58">
                  <c:v>983.56730000000005</c:v>
                </c:pt>
                <c:pt idx="59">
                  <c:v>1003.15825</c:v>
                </c:pt>
                <c:pt idx="60">
                  <c:v>1003.15825</c:v>
                </c:pt>
                <c:pt idx="61">
                  <c:v>1022.7492</c:v>
                </c:pt>
                <c:pt idx="62">
                  <c:v>1022.7492</c:v>
                </c:pt>
                <c:pt idx="63">
                  <c:v>1042.34015</c:v>
                </c:pt>
                <c:pt idx="64">
                  <c:v>1042.34015</c:v>
                </c:pt>
                <c:pt idx="65">
                  <c:v>1061.93111</c:v>
                </c:pt>
                <c:pt idx="66">
                  <c:v>1061.93111</c:v>
                </c:pt>
                <c:pt idx="67">
                  <c:v>1081.52206</c:v>
                </c:pt>
                <c:pt idx="68">
                  <c:v>1081.52206</c:v>
                </c:pt>
                <c:pt idx="69">
                  <c:v>1101.11301</c:v>
                </c:pt>
                <c:pt idx="70">
                  <c:v>1101.11301</c:v>
                </c:pt>
                <c:pt idx="71">
                  <c:v>1120.7039600000001</c:v>
                </c:pt>
                <c:pt idx="72">
                  <c:v>1120.7039600000001</c:v>
                </c:pt>
                <c:pt idx="73">
                  <c:v>1140.29492</c:v>
                </c:pt>
                <c:pt idx="74">
                  <c:v>1140.29492</c:v>
                </c:pt>
                <c:pt idx="75">
                  <c:v>1159.8858700000001</c:v>
                </c:pt>
                <c:pt idx="76">
                  <c:v>1159.8858700000001</c:v>
                </c:pt>
                <c:pt idx="77">
                  <c:v>1179.4768200000001</c:v>
                </c:pt>
                <c:pt idx="78">
                  <c:v>1179.4768200000001</c:v>
                </c:pt>
                <c:pt idx="79">
                  <c:v>1199.0677700000001</c:v>
                </c:pt>
                <c:pt idx="80">
                  <c:v>1199.0677700000001</c:v>
                </c:pt>
                <c:pt idx="81">
                  <c:v>1218.6587199999999</c:v>
                </c:pt>
                <c:pt idx="82">
                  <c:v>1218.6587199999999</c:v>
                </c:pt>
                <c:pt idx="83">
                  <c:v>1238.2496799999999</c:v>
                </c:pt>
                <c:pt idx="84">
                  <c:v>1238.2496799999999</c:v>
                </c:pt>
                <c:pt idx="85">
                  <c:v>1257.8406299999999</c:v>
                </c:pt>
                <c:pt idx="86">
                  <c:v>1257.8406299999999</c:v>
                </c:pt>
                <c:pt idx="87">
                  <c:v>1277.4315799999999</c:v>
                </c:pt>
                <c:pt idx="88">
                  <c:v>1277.4315799999999</c:v>
                </c:pt>
                <c:pt idx="89">
                  <c:v>1297.02253</c:v>
                </c:pt>
                <c:pt idx="90">
                  <c:v>1297.02253</c:v>
                </c:pt>
                <c:pt idx="91">
                  <c:v>1316.61349</c:v>
                </c:pt>
                <c:pt idx="92">
                  <c:v>1316.61349</c:v>
                </c:pt>
                <c:pt idx="93">
                  <c:v>1336.20444</c:v>
                </c:pt>
                <c:pt idx="94">
                  <c:v>1336.20444</c:v>
                </c:pt>
                <c:pt idx="95">
                  <c:v>1355.79539</c:v>
                </c:pt>
                <c:pt idx="96">
                  <c:v>1355.79539</c:v>
                </c:pt>
                <c:pt idx="97">
                  <c:v>1375.38634</c:v>
                </c:pt>
                <c:pt idx="98">
                  <c:v>1375.38634</c:v>
                </c:pt>
                <c:pt idx="99">
                  <c:v>1394.97729</c:v>
                </c:pt>
                <c:pt idx="100">
                  <c:v>1394.97729</c:v>
                </c:pt>
                <c:pt idx="101">
                  <c:v>1414.56825</c:v>
                </c:pt>
                <c:pt idx="102">
                  <c:v>1414.56825</c:v>
                </c:pt>
                <c:pt idx="103">
                  <c:v>1434.1592000000001</c:v>
                </c:pt>
                <c:pt idx="104">
                  <c:v>1434.1592000000001</c:v>
                </c:pt>
                <c:pt idx="105">
                  <c:v>1453.7501500000001</c:v>
                </c:pt>
                <c:pt idx="106">
                  <c:v>1453.7501500000001</c:v>
                </c:pt>
                <c:pt idx="107">
                  <c:v>1473.3411000000001</c:v>
                </c:pt>
                <c:pt idx="108">
                  <c:v>1473.3411000000001</c:v>
                </c:pt>
                <c:pt idx="109">
                  <c:v>1492.9320600000001</c:v>
                </c:pt>
                <c:pt idx="110">
                  <c:v>1492.9320600000001</c:v>
                </c:pt>
                <c:pt idx="111">
                  <c:v>1512.5230100000001</c:v>
                </c:pt>
                <c:pt idx="112">
                  <c:v>1512.5230100000001</c:v>
                </c:pt>
                <c:pt idx="113">
                  <c:v>1532.1139599999999</c:v>
                </c:pt>
                <c:pt idx="114">
                  <c:v>1532.1139599999999</c:v>
                </c:pt>
                <c:pt idx="115">
                  <c:v>1551.7049099999999</c:v>
                </c:pt>
                <c:pt idx="116">
                  <c:v>1551.7049099999999</c:v>
                </c:pt>
                <c:pt idx="117">
                  <c:v>1571.2958599999999</c:v>
                </c:pt>
                <c:pt idx="118">
                  <c:v>1571.2958599999999</c:v>
                </c:pt>
                <c:pt idx="119">
                  <c:v>1590.8868199999999</c:v>
                </c:pt>
                <c:pt idx="120">
                  <c:v>1590.8868199999999</c:v>
                </c:pt>
                <c:pt idx="121">
                  <c:v>1610.47777</c:v>
                </c:pt>
                <c:pt idx="122">
                  <c:v>1610.47777</c:v>
                </c:pt>
                <c:pt idx="123">
                  <c:v>1630.06872</c:v>
                </c:pt>
                <c:pt idx="124">
                  <c:v>1630.06872</c:v>
                </c:pt>
                <c:pt idx="125">
                  <c:v>1649.65967</c:v>
                </c:pt>
                <c:pt idx="126">
                  <c:v>1649.65967</c:v>
                </c:pt>
                <c:pt idx="127">
                  <c:v>1669.25063</c:v>
                </c:pt>
                <c:pt idx="128">
                  <c:v>1669.25063</c:v>
                </c:pt>
                <c:pt idx="129">
                  <c:v>1688.84158</c:v>
                </c:pt>
                <c:pt idx="130">
                  <c:v>1688.84158</c:v>
                </c:pt>
                <c:pt idx="131">
                  <c:v>1708.43253</c:v>
                </c:pt>
                <c:pt idx="132">
                  <c:v>1708.43253</c:v>
                </c:pt>
                <c:pt idx="133">
                  <c:v>1728.0234800000001</c:v>
                </c:pt>
                <c:pt idx="134">
                  <c:v>1728.0234800000001</c:v>
                </c:pt>
                <c:pt idx="135">
                  <c:v>1747.6144300000001</c:v>
                </c:pt>
                <c:pt idx="136">
                  <c:v>1747.6144300000001</c:v>
                </c:pt>
                <c:pt idx="137">
                  <c:v>1767.2053900000001</c:v>
                </c:pt>
                <c:pt idx="138">
                  <c:v>1767.2053900000001</c:v>
                </c:pt>
                <c:pt idx="139">
                  <c:v>1786.7963400000001</c:v>
                </c:pt>
                <c:pt idx="140">
                  <c:v>1786.7963400000001</c:v>
                </c:pt>
                <c:pt idx="141">
                  <c:v>1806.3872899999999</c:v>
                </c:pt>
                <c:pt idx="142">
                  <c:v>1806.3872899999999</c:v>
                </c:pt>
                <c:pt idx="143">
                  <c:v>1825.9782399999999</c:v>
                </c:pt>
                <c:pt idx="144">
                  <c:v>1825.9782399999999</c:v>
                </c:pt>
                <c:pt idx="145">
                  <c:v>1845.5691999999999</c:v>
                </c:pt>
                <c:pt idx="146">
                  <c:v>1845.5691999999999</c:v>
                </c:pt>
                <c:pt idx="147">
                  <c:v>1865.1601499999999</c:v>
                </c:pt>
                <c:pt idx="148">
                  <c:v>1865.1601499999999</c:v>
                </c:pt>
                <c:pt idx="149">
                  <c:v>1884.7511</c:v>
                </c:pt>
                <c:pt idx="150">
                  <c:v>1884.7511</c:v>
                </c:pt>
                <c:pt idx="151">
                  <c:v>1904.34205</c:v>
                </c:pt>
                <c:pt idx="152">
                  <c:v>1904.34205</c:v>
                </c:pt>
                <c:pt idx="153">
                  <c:v>1923.933</c:v>
                </c:pt>
                <c:pt idx="154">
                  <c:v>1923.933</c:v>
                </c:pt>
                <c:pt idx="155">
                  <c:v>1943.52396</c:v>
                </c:pt>
                <c:pt idx="156">
                  <c:v>1943.52396</c:v>
                </c:pt>
                <c:pt idx="157">
                  <c:v>1963.11491</c:v>
                </c:pt>
                <c:pt idx="158">
                  <c:v>1963.11491</c:v>
                </c:pt>
                <c:pt idx="159">
                  <c:v>1962.7305799999999</c:v>
                </c:pt>
                <c:pt idx="160">
                  <c:v>1962.7305799999999</c:v>
                </c:pt>
                <c:pt idx="161">
                  <c:v>1960.4550200000001</c:v>
                </c:pt>
                <c:pt idx="162">
                  <c:v>1960.4550200000001</c:v>
                </c:pt>
                <c:pt idx="163">
                  <c:v>1956.6990900000001</c:v>
                </c:pt>
                <c:pt idx="164">
                  <c:v>1956.6990900000001</c:v>
                </c:pt>
                <c:pt idx="165">
                  <c:v>1953.39644</c:v>
                </c:pt>
                <c:pt idx="166">
                  <c:v>1953.39644</c:v>
                </c:pt>
                <c:pt idx="167">
                  <c:v>1949.4688900000001</c:v>
                </c:pt>
                <c:pt idx="168">
                  <c:v>1949.4688900000001</c:v>
                </c:pt>
                <c:pt idx="169">
                  <c:v>1945.54134</c:v>
                </c:pt>
                <c:pt idx="170">
                  <c:v>1945.54134</c:v>
                </c:pt>
                <c:pt idx="171">
                  <c:v>1941.6137900000001</c:v>
                </c:pt>
                <c:pt idx="172">
                  <c:v>1941.6137900000001</c:v>
                </c:pt>
                <c:pt idx="173">
                  <c:v>1937.68623</c:v>
                </c:pt>
                <c:pt idx="174">
                  <c:v>1937.68623</c:v>
                </c:pt>
                <c:pt idx="175">
                  <c:v>1933.7586799999999</c:v>
                </c:pt>
                <c:pt idx="176">
                  <c:v>1933.7586799999999</c:v>
                </c:pt>
                <c:pt idx="177">
                  <c:v>1929.83113</c:v>
                </c:pt>
                <c:pt idx="178">
                  <c:v>1929.83113</c:v>
                </c:pt>
                <c:pt idx="179">
                  <c:v>1925.9035699999999</c:v>
                </c:pt>
                <c:pt idx="180">
                  <c:v>1925.9035699999999</c:v>
                </c:pt>
                <c:pt idx="181">
                  <c:v>1921.9760200000001</c:v>
                </c:pt>
                <c:pt idx="182">
                  <c:v>1921.9760200000001</c:v>
                </c:pt>
                <c:pt idx="183">
                  <c:v>1918.04847</c:v>
                </c:pt>
                <c:pt idx="184">
                  <c:v>1918.04847</c:v>
                </c:pt>
                <c:pt idx="185">
                  <c:v>1914.1209100000001</c:v>
                </c:pt>
                <c:pt idx="186">
                  <c:v>1914.1209100000001</c:v>
                </c:pt>
                <c:pt idx="187">
                  <c:v>1910.19336</c:v>
                </c:pt>
                <c:pt idx="188">
                  <c:v>1910.19336</c:v>
                </c:pt>
                <c:pt idx="189">
                  <c:v>1906.2658100000001</c:v>
                </c:pt>
                <c:pt idx="190">
                  <c:v>1906.2658100000001</c:v>
                </c:pt>
                <c:pt idx="191">
                  <c:v>1902.33826</c:v>
                </c:pt>
                <c:pt idx="192">
                  <c:v>1902.33826</c:v>
                </c:pt>
                <c:pt idx="193">
                  <c:v>1898.4106999999999</c:v>
                </c:pt>
                <c:pt idx="194">
                  <c:v>1898.4106999999999</c:v>
                </c:pt>
                <c:pt idx="195">
                  <c:v>1904.75965</c:v>
                </c:pt>
                <c:pt idx="196">
                  <c:v>1904.75965</c:v>
                </c:pt>
                <c:pt idx="197">
                  <c:v>1911.10859</c:v>
                </c:pt>
                <c:pt idx="198">
                  <c:v>1911.10859</c:v>
                </c:pt>
                <c:pt idx="199">
                  <c:v>1917.4575400000001</c:v>
                </c:pt>
                <c:pt idx="200">
                  <c:v>1917.4575400000001</c:v>
                </c:pt>
                <c:pt idx="201">
                  <c:v>1923.8064899999999</c:v>
                </c:pt>
                <c:pt idx="202">
                  <c:v>1923.8064899999999</c:v>
                </c:pt>
                <c:pt idx="203">
                  <c:v>1930.15543</c:v>
                </c:pt>
                <c:pt idx="204">
                  <c:v>1930.15543</c:v>
                </c:pt>
                <c:pt idx="205">
                  <c:v>1936.5043800000001</c:v>
                </c:pt>
                <c:pt idx="206">
                  <c:v>1936.5043800000001</c:v>
                </c:pt>
                <c:pt idx="207">
                  <c:v>1942.8533199999999</c:v>
                </c:pt>
                <c:pt idx="208">
                  <c:v>1942.8533199999999</c:v>
                </c:pt>
                <c:pt idx="209">
                  <c:v>1949.20227</c:v>
                </c:pt>
                <c:pt idx="210">
                  <c:v>1949.20227</c:v>
                </c:pt>
                <c:pt idx="211">
                  <c:v>1955.5512200000001</c:v>
                </c:pt>
                <c:pt idx="212">
                  <c:v>1955.5512200000001</c:v>
                </c:pt>
                <c:pt idx="213">
                  <c:v>1937.80243</c:v>
                </c:pt>
                <c:pt idx="214">
                  <c:v>1937.80243</c:v>
                </c:pt>
                <c:pt idx="215">
                  <c:v>1920.0536300000001</c:v>
                </c:pt>
                <c:pt idx="216">
                  <c:v>1920.0536300000001</c:v>
                </c:pt>
                <c:pt idx="217">
                  <c:v>1902.30484</c:v>
                </c:pt>
                <c:pt idx="218">
                  <c:v>1902.30484</c:v>
                </c:pt>
                <c:pt idx="219">
                  <c:v>1884.5560499999999</c:v>
                </c:pt>
                <c:pt idx="220">
                  <c:v>1884.5560499999999</c:v>
                </c:pt>
                <c:pt idx="221">
                  <c:v>1866.80726</c:v>
                </c:pt>
                <c:pt idx="222">
                  <c:v>1866.80726</c:v>
                </c:pt>
                <c:pt idx="223">
                  <c:v>1849.0584699999999</c:v>
                </c:pt>
                <c:pt idx="224">
                  <c:v>1849.0584699999999</c:v>
                </c:pt>
                <c:pt idx="225">
                  <c:v>1831.3096800000001</c:v>
                </c:pt>
                <c:pt idx="226">
                  <c:v>1831.3096800000001</c:v>
                </c:pt>
                <c:pt idx="227">
                  <c:v>1813.56089</c:v>
                </c:pt>
                <c:pt idx="228">
                  <c:v>1813.56089</c:v>
                </c:pt>
                <c:pt idx="229">
                  <c:v>1795.8121000000001</c:v>
                </c:pt>
                <c:pt idx="230">
                  <c:v>1795.8121000000001</c:v>
                </c:pt>
                <c:pt idx="231">
                  <c:v>1778.06331</c:v>
                </c:pt>
                <c:pt idx="232">
                  <c:v>1778.06331</c:v>
                </c:pt>
                <c:pt idx="233">
                  <c:v>1760.3145099999999</c:v>
                </c:pt>
                <c:pt idx="234">
                  <c:v>1760.3145099999999</c:v>
                </c:pt>
                <c:pt idx="235">
                  <c:v>1742.5657200000001</c:v>
                </c:pt>
                <c:pt idx="236">
                  <c:v>1742.5657200000001</c:v>
                </c:pt>
                <c:pt idx="237">
                  <c:v>1724.81693</c:v>
                </c:pt>
                <c:pt idx="238">
                  <c:v>1724.81693</c:v>
                </c:pt>
                <c:pt idx="239">
                  <c:v>1707.0681400000001</c:v>
                </c:pt>
                <c:pt idx="240">
                  <c:v>1707.0681400000001</c:v>
                </c:pt>
                <c:pt idx="241">
                  <c:v>1689.31935</c:v>
                </c:pt>
                <c:pt idx="242">
                  <c:v>1689.31935</c:v>
                </c:pt>
                <c:pt idx="243">
                  <c:v>1671.5705599999999</c:v>
                </c:pt>
                <c:pt idx="244">
                  <c:v>1671.5705599999999</c:v>
                </c:pt>
                <c:pt idx="245">
                  <c:v>1653.82177</c:v>
                </c:pt>
                <c:pt idx="246">
                  <c:v>1653.82177</c:v>
                </c:pt>
                <c:pt idx="247">
                  <c:v>1636.0729799999999</c:v>
                </c:pt>
                <c:pt idx="248">
                  <c:v>1636.0729799999999</c:v>
                </c:pt>
                <c:pt idx="249">
                  <c:v>1618.32419</c:v>
                </c:pt>
                <c:pt idx="250">
                  <c:v>1618.32419</c:v>
                </c:pt>
                <c:pt idx="251">
                  <c:v>1600.57539</c:v>
                </c:pt>
                <c:pt idx="252">
                  <c:v>1600.57539</c:v>
                </c:pt>
                <c:pt idx="253">
                  <c:v>1582.8266000000001</c:v>
                </c:pt>
                <c:pt idx="254">
                  <c:v>1582.8266000000001</c:v>
                </c:pt>
                <c:pt idx="255">
                  <c:v>1565.07781</c:v>
                </c:pt>
                <c:pt idx="256">
                  <c:v>1565.07781</c:v>
                </c:pt>
                <c:pt idx="257">
                  <c:v>1547.3290199999999</c:v>
                </c:pt>
                <c:pt idx="258">
                  <c:v>1547.3290199999999</c:v>
                </c:pt>
                <c:pt idx="259">
                  <c:v>1529.58023</c:v>
                </c:pt>
                <c:pt idx="260">
                  <c:v>1529.58023</c:v>
                </c:pt>
                <c:pt idx="261">
                  <c:v>1511.8314399999999</c:v>
                </c:pt>
                <c:pt idx="262">
                  <c:v>1511.8314399999999</c:v>
                </c:pt>
                <c:pt idx="263">
                  <c:v>1494.0826500000001</c:v>
                </c:pt>
                <c:pt idx="264">
                  <c:v>1494.0826500000001</c:v>
                </c:pt>
                <c:pt idx="265">
                  <c:v>1476.33386</c:v>
                </c:pt>
                <c:pt idx="266">
                  <c:v>1476.33386</c:v>
                </c:pt>
                <c:pt idx="267">
                  <c:v>1458.5850700000001</c:v>
                </c:pt>
                <c:pt idx="268">
                  <c:v>1458.5850700000001</c:v>
                </c:pt>
                <c:pt idx="269">
                  <c:v>1440.83627</c:v>
                </c:pt>
                <c:pt idx="270">
                  <c:v>1440.83627</c:v>
                </c:pt>
                <c:pt idx="271">
                  <c:v>1423.0874799999999</c:v>
                </c:pt>
                <c:pt idx="272">
                  <c:v>1423.0874799999999</c:v>
                </c:pt>
                <c:pt idx="273">
                  <c:v>1405.33869</c:v>
                </c:pt>
                <c:pt idx="274">
                  <c:v>1405.33869</c:v>
                </c:pt>
                <c:pt idx="275">
                  <c:v>1387.5898999999999</c:v>
                </c:pt>
                <c:pt idx="276">
                  <c:v>1387.5898999999999</c:v>
                </c:pt>
                <c:pt idx="277">
                  <c:v>1369.8411100000001</c:v>
                </c:pt>
                <c:pt idx="278">
                  <c:v>1369.8411100000001</c:v>
                </c:pt>
                <c:pt idx="279">
                  <c:v>1352.09232</c:v>
                </c:pt>
                <c:pt idx="280">
                  <c:v>1352.09232</c:v>
                </c:pt>
                <c:pt idx="281">
                  <c:v>1334.3435300000001</c:v>
                </c:pt>
                <c:pt idx="282">
                  <c:v>1334.3435300000001</c:v>
                </c:pt>
                <c:pt idx="283">
                  <c:v>1316.59474</c:v>
                </c:pt>
                <c:pt idx="284">
                  <c:v>1316.59474</c:v>
                </c:pt>
                <c:pt idx="285">
                  <c:v>1298.8459499999999</c:v>
                </c:pt>
                <c:pt idx="286">
                  <c:v>1298.8459499999999</c:v>
                </c:pt>
                <c:pt idx="287">
                  <c:v>1281.0971500000001</c:v>
                </c:pt>
                <c:pt idx="288">
                  <c:v>1281.0971500000001</c:v>
                </c:pt>
                <c:pt idx="289">
                  <c:v>1263.34836</c:v>
                </c:pt>
                <c:pt idx="290">
                  <c:v>1263.34836</c:v>
                </c:pt>
                <c:pt idx="291">
                  <c:v>1245.5995700000001</c:v>
                </c:pt>
                <c:pt idx="292">
                  <c:v>1245.5995700000001</c:v>
                </c:pt>
                <c:pt idx="293">
                  <c:v>1227.85078</c:v>
                </c:pt>
                <c:pt idx="294">
                  <c:v>1227.85078</c:v>
                </c:pt>
                <c:pt idx="295">
                  <c:v>1210.1019899999999</c:v>
                </c:pt>
                <c:pt idx="296">
                  <c:v>1210.1019899999999</c:v>
                </c:pt>
                <c:pt idx="297">
                  <c:v>1192.3532</c:v>
                </c:pt>
                <c:pt idx="298">
                  <c:v>1192.3532</c:v>
                </c:pt>
                <c:pt idx="299">
                  <c:v>1174.6044099999999</c:v>
                </c:pt>
                <c:pt idx="300">
                  <c:v>1174.6044099999999</c:v>
                </c:pt>
                <c:pt idx="301">
                  <c:v>1156.85562</c:v>
                </c:pt>
                <c:pt idx="302">
                  <c:v>1156.85562</c:v>
                </c:pt>
                <c:pt idx="303">
                  <c:v>1139.1068299999999</c:v>
                </c:pt>
                <c:pt idx="304">
                  <c:v>1139.1068299999999</c:v>
                </c:pt>
                <c:pt idx="305">
                  <c:v>1121.3580300000001</c:v>
                </c:pt>
                <c:pt idx="306">
                  <c:v>1121.3580300000001</c:v>
                </c:pt>
                <c:pt idx="307">
                  <c:v>1103.60924</c:v>
                </c:pt>
                <c:pt idx="308">
                  <c:v>1103.60924</c:v>
                </c:pt>
                <c:pt idx="309">
                  <c:v>1085.8604499999999</c:v>
                </c:pt>
                <c:pt idx="310">
                  <c:v>1085.8604499999999</c:v>
                </c:pt>
                <c:pt idx="311">
                  <c:v>1068.11166</c:v>
                </c:pt>
                <c:pt idx="312">
                  <c:v>1068.11166</c:v>
                </c:pt>
                <c:pt idx="313">
                  <c:v>1050.3628699999999</c:v>
                </c:pt>
                <c:pt idx="314">
                  <c:v>1050.3628699999999</c:v>
                </c:pt>
                <c:pt idx="315">
                  <c:v>1032.6140800000001</c:v>
                </c:pt>
                <c:pt idx="316">
                  <c:v>1032.6140800000001</c:v>
                </c:pt>
                <c:pt idx="317">
                  <c:v>1014.86529</c:v>
                </c:pt>
                <c:pt idx="318">
                  <c:v>1014.86529</c:v>
                </c:pt>
                <c:pt idx="319">
                  <c:v>997.11649999999997</c:v>
                </c:pt>
                <c:pt idx="320">
                  <c:v>997.11649999999997</c:v>
                </c:pt>
                <c:pt idx="321">
                  <c:v>979.36770999999999</c:v>
                </c:pt>
                <c:pt idx="322">
                  <c:v>979.36770999999999</c:v>
                </c:pt>
                <c:pt idx="323">
                  <c:v>961.61891000000003</c:v>
                </c:pt>
                <c:pt idx="324">
                  <c:v>961.61891000000003</c:v>
                </c:pt>
                <c:pt idx="325">
                  <c:v>943.87012000000004</c:v>
                </c:pt>
                <c:pt idx="326">
                  <c:v>943.87012000000004</c:v>
                </c:pt>
                <c:pt idx="327">
                  <c:v>926.12132999999994</c:v>
                </c:pt>
                <c:pt idx="328">
                  <c:v>926.12132999999994</c:v>
                </c:pt>
                <c:pt idx="329">
                  <c:v>908.37253999999996</c:v>
                </c:pt>
                <c:pt idx="330">
                  <c:v>908.37253999999996</c:v>
                </c:pt>
                <c:pt idx="331">
                  <c:v>890.62374999999997</c:v>
                </c:pt>
                <c:pt idx="332">
                  <c:v>890.62374999999997</c:v>
                </c:pt>
                <c:pt idx="333">
                  <c:v>872.87495999999999</c:v>
                </c:pt>
                <c:pt idx="334">
                  <c:v>872.87495999999999</c:v>
                </c:pt>
                <c:pt idx="335">
                  <c:v>855.12617</c:v>
                </c:pt>
                <c:pt idx="336">
                  <c:v>855.12617</c:v>
                </c:pt>
                <c:pt idx="337">
                  <c:v>837.37738000000002</c:v>
                </c:pt>
                <c:pt idx="338">
                  <c:v>837.37738000000002</c:v>
                </c:pt>
                <c:pt idx="339">
                  <c:v>819.62859000000003</c:v>
                </c:pt>
                <c:pt idx="340">
                  <c:v>819.62859000000003</c:v>
                </c:pt>
                <c:pt idx="341">
                  <c:v>801.87978999999996</c:v>
                </c:pt>
                <c:pt idx="342">
                  <c:v>801.87978999999996</c:v>
                </c:pt>
                <c:pt idx="343">
                  <c:v>784.13099999999997</c:v>
                </c:pt>
                <c:pt idx="344">
                  <c:v>784.13099999999997</c:v>
                </c:pt>
                <c:pt idx="345">
                  <c:v>766.38220999999999</c:v>
                </c:pt>
                <c:pt idx="346">
                  <c:v>766.38220999999999</c:v>
                </c:pt>
                <c:pt idx="347">
                  <c:v>748.63342</c:v>
                </c:pt>
                <c:pt idx="348">
                  <c:v>748.63342</c:v>
                </c:pt>
                <c:pt idx="349">
                  <c:v>730.88463000000002</c:v>
                </c:pt>
                <c:pt idx="350">
                  <c:v>730.88463000000002</c:v>
                </c:pt>
                <c:pt idx="351">
                  <c:v>713.13584000000003</c:v>
                </c:pt>
                <c:pt idx="352">
                  <c:v>713.13584000000003</c:v>
                </c:pt>
                <c:pt idx="353">
                  <c:v>695.38705000000004</c:v>
                </c:pt>
                <c:pt idx="354">
                  <c:v>695.38705000000004</c:v>
                </c:pt>
                <c:pt idx="355">
                  <c:v>677.63825999999995</c:v>
                </c:pt>
                <c:pt idx="356">
                  <c:v>677.63825999999995</c:v>
                </c:pt>
                <c:pt idx="357">
                  <c:v>659.88946999999996</c:v>
                </c:pt>
                <c:pt idx="358">
                  <c:v>659.88946999999996</c:v>
                </c:pt>
                <c:pt idx="359">
                  <c:v>642.14067</c:v>
                </c:pt>
                <c:pt idx="360">
                  <c:v>642.14067</c:v>
                </c:pt>
                <c:pt idx="361">
                  <c:v>624.39188000000001</c:v>
                </c:pt>
                <c:pt idx="362">
                  <c:v>624.39188000000001</c:v>
                </c:pt>
                <c:pt idx="363">
                  <c:v>606.64309000000003</c:v>
                </c:pt>
                <c:pt idx="364">
                  <c:v>606.64309000000003</c:v>
                </c:pt>
                <c:pt idx="365">
                  <c:v>588.89430000000004</c:v>
                </c:pt>
                <c:pt idx="366">
                  <c:v>588.89430000000004</c:v>
                </c:pt>
                <c:pt idx="367">
                  <c:v>571.14550999999994</c:v>
                </c:pt>
                <c:pt idx="368">
                  <c:v>571.14550999999994</c:v>
                </c:pt>
                <c:pt idx="369">
                  <c:v>553.39671999999996</c:v>
                </c:pt>
                <c:pt idx="370">
                  <c:v>553.39671999999996</c:v>
                </c:pt>
                <c:pt idx="371">
                  <c:v>535.64792999999997</c:v>
                </c:pt>
                <c:pt idx="372">
                  <c:v>535.64792999999997</c:v>
                </c:pt>
                <c:pt idx="373">
                  <c:v>517.89913999999999</c:v>
                </c:pt>
                <c:pt idx="374">
                  <c:v>517.89913999999999</c:v>
                </c:pt>
                <c:pt idx="375">
                  <c:v>500.15035</c:v>
                </c:pt>
                <c:pt idx="376">
                  <c:v>500.15035</c:v>
                </c:pt>
                <c:pt idx="377">
                  <c:v>482.40154999999999</c:v>
                </c:pt>
                <c:pt idx="378">
                  <c:v>482.40154999999999</c:v>
                </c:pt>
                <c:pt idx="379">
                  <c:v>464.65276</c:v>
                </c:pt>
                <c:pt idx="380">
                  <c:v>464.65276</c:v>
                </c:pt>
                <c:pt idx="381">
                  <c:v>446.90397000000002</c:v>
                </c:pt>
                <c:pt idx="382">
                  <c:v>446.90397000000002</c:v>
                </c:pt>
                <c:pt idx="383">
                  <c:v>429.15517999999997</c:v>
                </c:pt>
                <c:pt idx="384">
                  <c:v>429.15517999999997</c:v>
                </c:pt>
                <c:pt idx="385">
                  <c:v>411.40638999999999</c:v>
                </c:pt>
                <c:pt idx="386">
                  <c:v>411.40638999999999</c:v>
                </c:pt>
                <c:pt idx="387">
                  <c:v>393.6576</c:v>
                </c:pt>
                <c:pt idx="388">
                  <c:v>393.6576</c:v>
                </c:pt>
                <c:pt idx="389">
                  <c:v>375.90881000000002</c:v>
                </c:pt>
                <c:pt idx="390">
                  <c:v>375.90881000000002</c:v>
                </c:pt>
                <c:pt idx="391">
                  <c:v>358.16001999999997</c:v>
                </c:pt>
                <c:pt idx="392">
                  <c:v>358.16001999999997</c:v>
                </c:pt>
                <c:pt idx="393">
                  <c:v>340.41122999999999</c:v>
                </c:pt>
                <c:pt idx="394">
                  <c:v>340.41122999999999</c:v>
                </c:pt>
                <c:pt idx="395">
                  <c:v>322.66242999999997</c:v>
                </c:pt>
                <c:pt idx="396">
                  <c:v>322.66242999999997</c:v>
                </c:pt>
                <c:pt idx="397">
                  <c:v>304.91363999999999</c:v>
                </c:pt>
                <c:pt idx="398">
                  <c:v>304.91363999999999</c:v>
                </c:pt>
                <c:pt idx="399">
                  <c:v>287.16485</c:v>
                </c:pt>
                <c:pt idx="400">
                  <c:v>287.16485</c:v>
                </c:pt>
                <c:pt idx="401">
                  <c:v>269.41606000000002</c:v>
                </c:pt>
                <c:pt idx="402">
                  <c:v>269.41606000000002</c:v>
                </c:pt>
                <c:pt idx="403">
                  <c:v>251.66727</c:v>
                </c:pt>
                <c:pt idx="404">
                  <c:v>251.66727</c:v>
                </c:pt>
                <c:pt idx="405">
                  <c:v>233.91847999999999</c:v>
                </c:pt>
                <c:pt idx="406">
                  <c:v>233.91847999999999</c:v>
                </c:pt>
                <c:pt idx="407">
                  <c:v>216.16969</c:v>
                </c:pt>
                <c:pt idx="408">
                  <c:v>216.16969</c:v>
                </c:pt>
                <c:pt idx="409">
                  <c:v>198.42089999999999</c:v>
                </c:pt>
                <c:pt idx="410">
                  <c:v>198.42089999999999</c:v>
                </c:pt>
                <c:pt idx="411">
                  <c:v>180.67211</c:v>
                </c:pt>
                <c:pt idx="412">
                  <c:v>180.67211</c:v>
                </c:pt>
                <c:pt idx="413">
                  <c:v>162.92330999999999</c:v>
                </c:pt>
                <c:pt idx="414">
                  <c:v>162.92330999999999</c:v>
                </c:pt>
                <c:pt idx="415">
                  <c:v>145.17452</c:v>
                </c:pt>
                <c:pt idx="416">
                  <c:v>145.17452</c:v>
                </c:pt>
                <c:pt idx="417">
                  <c:v>127.42573</c:v>
                </c:pt>
                <c:pt idx="418">
                  <c:v>127.42573</c:v>
                </c:pt>
                <c:pt idx="419">
                  <c:v>109.67694</c:v>
                </c:pt>
                <c:pt idx="420">
                  <c:v>109.67694</c:v>
                </c:pt>
                <c:pt idx="421">
                  <c:v>91.928150000000002</c:v>
                </c:pt>
                <c:pt idx="422">
                  <c:v>91.928150000000002</c:v>
                </c:pt>
                <c:pt idx="423">
                  <c:v>74.179360000000003</c:v>
                </c:pt>
                <c:pt idx="424">
                  <c:v>74.179360000000003</c:v>
                </c:pt>
                <c:pt idx="425">
                  <c:v>56.430570000000003</c:v>
                </c:pt>
                <c:pt idx="426">
                  <c:v>56.430570000000003</c:v>
                </c:pt>
                <c:pt idx="427">
                  <c:v>38.681780000000003</c:v>
                </c:pt>
                <c:pt idx="428">
                  <c:v>38.681780000000003</c:v>
                </c:pt>
                <c:pt idx="429">
                  <c:v>54.639830000000003</c:v>
                </c:pt>
                <c:pt idx="430">
                  <c:v>54.639830000000003</c:v>
                </c:pt>
                <c:pt idx="431">
                  <c:v>70.597880000000004</c:v>
                </c:pt>
                <c:pt idx="432">
                  <c:v>70.597880000000004</c:v>
                </c:pt>
                <c:pt idx="433">
                  <c:v>86.55592</c:v>
                </c:pt>
                <c:pt idx="434">
                  <c:v>86.55592</c:v>
                </c:pt>
                <c:pt idx="435">
                  <c:v>102.51397</c:v>
                </c:pt>
                <c:pt idx="436">
                  <c:v>102.51397</c:v>
                </c:pt>
                <c:pt idx="437">
                  <c:v>118.47202</c:v>
                </c:pt>
                <c:pt idx="438">
                  <c:v>118.47202</c:v>
                </c:pt>
                <c:pt idx="439">
                  <c:v>134.43007</c:v>
                </c:pt>
                <c:pt idx="440">
                  <c:v>134.43007</c:v>
                </c:pt>
                <c:pt idx="441">
                  <c:v>150.38811999999999</c:v>
                </c:pt>
                <c:pt idx="442">
                  <c:v>150.38811999999999</c:v>
                </c:pt>
                <c:pt idx="443">
                  <c:v>166.34617</c:v>
                </c:pt>
                <c:pt idx="444">
                  <c:v>166.34617</c:v>
                </c:pt>
                <c:pt idx="445">
                  <c:v>182.30421999999999</c:v>
                </c:pt>
                <c:pt idx="446">
                  <c:v>182.30421999999999</c:v>
                </c:pt>
                <c:pt idx="447">
                  <c:v>198.26227</c:v>
                </c:pt>
                <c:pt idx="448">
                  <c:v>198.26227</c:v>
                </c:pt>
                <c:pt idx="449">
                  <c:v>214.22031999999999</c:v>
                </c:pt>
                <c:pt idx="450">
                  <c:v>214.22031999999999</c:v>
                </c:pt>
                <c:pt idx="451">
                  <c:v>230.17837</c:v>
                </c:pt>
                <c:pt idx="452">
                  <c:v>230.17837</c:v>
                </c:pt>
                <c:pt idx="453">
                  <c:v>246.13641999999999</c:v>
                </c:pt>
                <c:pt idx="454">
                  <c:v>246.13641999999999</c:v>
                </c:pt>
                <c:pt idx="455">
                  <c:v>262.09446000000003</c:v>
                </c:pt>
                <c:pt idx="456">
                  <c:v>262.09446000000003</c:v>
                </c:pt>
                <c:pt idx="457">
                  <c:v>278.05250999999998</c:v>
                </c:pt>
                <c:pt idx="458">
                  <c:v>278.05250999999998</c:v>
                </c:pt>
                <c:pt idx="459">
                  <c:v>294.01056</c:v>
                </c:pt>
                <c:pt idx="460">
                  <c:v>294.01056</c:v>
                </c:pt>
                <c:pt idx="461">
                  <c:v>309.96861000000001</c:v>
                </c:pt>
                <c:pt idx="462">
                  <c:v>309.96861000000001</c:v>
                </c:pt>
                <c:pt idx="463">
                  <c:v>325.92666000000003</c:v>
                </c:pt>
                <c:pt idx="464">
                  <c:v>325.92666000000003</c:v>
                </c:pt>
                <c:pt idx="465">
                  <c:v>341.88470999999998</c:v>
                </c:pt>
                <c:pt idx="466">
                  <c:v>341.88470999999998</c:v>
                </c:pt>
                <c:pt idx="467">
                  <c:v>357.84276</c:v>
                </c:pt>
                <c:pt idx="468">
                  <c:v>357.84276</c:v>
                </c:pt>
                <c:pt idx="469">
                  <c:v>373.80081000000001</c:v>
                </c:pt>
                <c:pt idx="470">
                  <c:v>373.80081000000001</c:v>
                </c:pt>
                <c:pt idx="471">
                  <c:v>389.75886000000003</c:v>
                </c:pt>
                <c:pt idx="472">
                  <c:v>389.75886000000003</c:v>
                </c:pt>
                <c:pt idx="473">
                  <c:v>405.71690999999998</c:v>
                </c:pt>
                <c:pt idx="474">
                  <c:v>405.71690999999998</c:v>
                </c:pt>
                <c:pt idx="475">
                  <c:v>421.67496</c:v>
                </c:pt>
                <c:pt idx="476">
                  <c:v>421.67496</c:v>
                </c:pt>
                <c:pt idx="477">
                  <c:v>437.63299999999998</c:v>
                </c:pt>
                <c:pt idx="478">
                  <c:v>437.63299999999998</c:v>
                </c:pt>
                <c:pt idx="479">
                  <c:v>453.59105</c:v>
                </c:pt>
                <c:pt idx="480">
                  <c:v>453.59105</c:v>
                </c:pt>
                <c:pt idx="481">
                  <c:v>469.54910000000001</c:v>
                </c:pt>
                <c:pt idx="482">
                  <c:v>469.54910000000001</c:v>
                </c:pt>
                <c:pt idx="483">
                  <c:v>485.50715000000002</c:v>
                </c:pt>
                <c:pt idx="484">
                  <c:v>485.50715000000002</c:v>
                </c:pt>
                <c:pt idx="485">
                  <c:v>501.46519999999998</c:v>
                </c:pt>
                <c:pt idx="486">
                  <c:v>501.46519999999998</c:v>
                </c:pt>
                <c:pt idx="487">
                  <c:v>517.42325000000005</c:v>
                </c:pt>
                <c:pt idx="488">
                  <c:v>517.42325000000005</c:v>
                </c:pt>
                <c:pt idx="489">
                  <c:v>533.38130000000001</c:v>
                </c:pt>
                <c:pt idx="490">
                  <c:v>533.38130000000001</c:v>
                </c:pt>
                <c:pt idx="491">
                  <c:v>549.33934999999997</c:v>
                </c:pt>
                <c:pt idx="492">
                  <c:v>549.33934999999997</c:v>
                </c:pt>
                <c:pt idx="493">
                  <c:v>565.29740000000004</c:v>
                </c:pt>
                <c:pt idx="494">
                  <c:v>565.29740000000004</c:v>
                </c:pt>
                <c:pt idx="495">
                  <c:v>581.25545</c:v>
                </c:pt>
                <c:pt idx="496">
                  <c:v>581.25545</c:v>
                </c:pt>
                <c:pt idx="497">
                  <c:v>597.21349999999995</c:v>
                </c:pt>
                <c:pt idx="498">
                  <c:v>597.21349999999995</c:v>
                </c:pt>
                <c:pt idx="499">
                  <c:v>613.17154000000005</c:v>
                </c:pt>
                <c:pt idx="500">
                  <c:v>613.17154000000005</c:v>
                </c:pt>
                <c:pt idx="501">
                  <c:v>629.12959000000001</c:v>
                </c:pt>
                <c:pt idx="502">
                  <c:v>629.12959000000001</c:v>
                </c:pt>
                <c:pt idx="503">
                  <c:v>645.08763999999996</c:v>
                </c:pt>
                <c:pt idx="504">
                  <c:v>645.08763999999996</c:v>
                </c:pt>
                <c:pt idx="505">
                  <c:v>661.04569000000004</c:v>
                </c:pt>
                <c:pt idx="506">
                  <c:v>661.04569000000004</c:v>
                </c:pt>
                <c:pt idx="507">
                  <c:v>677.00373999999999</c:v>
                </c:pt>
                <c:pt idx="508">
                  <c:v>677.00373999999999</c:v>
                </c:pt>
                <c:pt idx="509">
                  <c:v>692.96178999999995</c:v>
                </c:pt>
                <c:pt idx="510">
                  <c:v>692.96178999999995</c:v>
                </c:pt>
                <c:pt idx="511">
                  <c:v>708.91984000000002</c:v>
                </c:pt>
                <c:pt idx="512">
                  <c:v>708.91984000000002</c:v>
                </c:pt>
                <c:pt idx="513">
                  <c:v>724.87788999999998</c:v>
                </c:pt>
                <c:pt idx="514">
                  <c:v>724.87788999999998</c:v>
                </c:pt>
                <c:pt idx="515">
                  <c:v>740.83594000000005</c:v>
                </c:pt>
                <c:pt idx="516">
                  <c:v>740.83594000000005</c:v>
                </c:pt>
                <c:pt idx="517">
                  <c:v>756.79399000000001</c:v>
                </c:pt>
                <c:pt idx="518">
                  <c:v>756.79399000000001</c:v>
                </c:pt>
                <c:pt idx="519">
                  <c:v>772.75203999999997</c:v>
                </c:pt>
                <c:pt idx="520">
                  <c:v>772.75203999999997</c:v>
                </c:pt>
                <c:pt idx="521">
                  <c:v>788.71007999999995</c:v>
                </c:pt>
                <c:pt idx="522">
                  <c:v>788.71007999999995</c:v>
                </c:pt>
                <c:pt idx="523">
                  <c:v>804.66813000000002</c:v>
                </c:pt>
                <c:pt idx="524">
                  <c:v>804.66813000000002</c:v>
                </c:pt>
                <c:pt idx="525">
                  <c:v>820.62617999999998</c:v>
                </c:pt>
                <c:pt idx="526">
                  <c:v>820.62617999999998</c:v>
                </c:pt>
                <c:pt idx="527">
                  <c:v>836.58423000000005</c:v>
                </c:pt>
                <c:pt idx="528">
                  <c:v>836.58423000000005</c:v>
                </c:pt>
                <c:pt idx="529">
                  <c:v>852.54228000000001</c:v>
                </c:pt>
                <c:pt idx="530">
                  <c:v>852.54228000000001</c:v>
                </c:pt>
                <c:pt idx="531">
                  <c:v>868.50032999999996</c:v>
                </c:pt>
                <c:pt idx="532">
                  <c:v>868.50032999999996</c:v>
                </c:pt>
                <c:pt idx="533">
                  <c:v>884.45838000000003</c:v>
                </c:pt>
                <c:pt idx="534">
                  <c:v>884.45838000000003</c:v>
                </c:pt>
                <c:pt idx="535">
                  <c:v>900.41642999999999</c:v>
                </c:pt>
                <c:pt idx="536">
                  <c:v>900.41642999999999</c:v>
                </c:pt>
                <c:pt idx="537">
                  <c:v>916.37447999999995</c:v>
                </c:pt>
                <c:pt idx="538">
                  <c:v>916.37447999999995</c:v>
                </c:pt>
                <c:pt idx="539">
                  <c:v>932.33253000000002</c:v>
                </c:pt>
                <c:pt idx="540">
                  <c:v>932.33253000000002</c:v>
                </c:pt>
                <c:pt idx="541">
                  <c:v>948.29057999999998</c:v>
                </c:pt>
                <c:pt idx="542">
                  <c:v>948.29057999999998</c:v>
                </c:pt>
                <c:pt idx="543">
                  <c:v>964.24861999999996</c:v>
                </c:pt>
                <c:pt idx="544">
                  <c:v>964.24861999999996</c:v>
                </c:pt>
                <c:pt idx="545">
                  <c:v>980.20667000000003</c:v>
                </c:pt>
                <c:pt idx="546">
                  <c:v>980.20667000000003</c:v>
                </c:pt>
                <c:pt idx="547">
                  <c:v>996.16471999999999</c:v>
                </c:pt>
                <c:pt idx="548">
                  <c:v>996.16471999999999</c:v>
                </c:pt>
                <c:pt idx="549">
                  <c:v>1012.1227699999999</c:v>
                </c:pt>
                <c:pt idx="550">
                  <c:v>1012.1227699999999</c:v>
                </c:pt>
                <c:pt idx="551">
                  <c:v>1028.0808199999999</c:v>
                </c:pt>
                <c:pt idx="552">
                  <c:v>1028.0808199999999</c:v>
                </c:pt>
                <c:pt idx="553">
                  <c:v>1044.0388700000001</c:v>
                </c:pt>
                <c:pt idx="554">
                  <c:v>1044.0388700000001</c:v>
                </c:pt>
                <c:pt idx="555">
                  <c:v>1059.99692</c:v>
                </c:pt>
                <c:pt idx="556">
                  <c:v>1059.99692</c:v>
                </c:pt>
                <c:pt idx="557">
                  <c:v>1075.95497</c:v>
                </c:pt>
                <c:pt idx="558">
                  <c:v>1075.95497</c:v>
                </c:pt>
                <c:pt idx="559">
                  <c:v>1091.91302</c:v>
                </c:pt>
                <c:pt idx="560">
                  <c:v>1091.91302</c:v>
                </c:pt>
                <c:pt idx="561">
                  <c:v>1107.8710699999999</c:v>
                </c:pt>
                <c:pt idx="562">
                  <c:v>1107.8710699999999</c:v>
                </c:pt>
                <c:pt idx="563">
                  <c:v>1123.8291099999999</c:v>
                </c:pt>
                <c:pt idx="564">
                  <c:v>1123.8291099999999</c:v>
                </c:pt>
                <c:pt idx="565">
                  <c:v>1139.7871600000001</c:v>
                </c:pt>
                <c:pt idx="566">
                  <c:v>1139.7871600000001</c:v>
                </c:pt>
                <c:pt idx="567">
                  <c:v>1155.74521</c:v>
                </c:pt>
                <c:pt idx="568">
                  <c:v>1155.74521</c:v>
                </c:pt>
                <c:pt idx="569">
                  <c:v>1171.70326</c:v>
                </c:pt>
                <c:pt idx="570">
                  <c:v>1171.70326</c:v>
                </c:pt>
                <c:pt idx="571">
                  <c:v>1187.66131</c:v>
                </c:pt>
                <c:pt idx="572">
                  <c:v>1187.66131</c:v>
                </c:pt>
                <c:pt idx="573">
                  <c:v>1203.6193599999999</c:v>
                </c:pt>
                <c:pt idx="574">
                  <c:v>1203.6193599999999</c:v>
                </c:pt>
                <c:pt idx="575">
                  <c:v>1219.5774100000001</c:v>
                </c:pt>
                <c:pt idx="576">
                  <c:v>1219.5774100000001</c:v>
                </c:pt>
                <c:pt idx="577">
                  <c:v>1235.5354600000001</c:v>
                </c:pt>
                <c:pt idx="578">
                  <c:v>1235.5354600000001</c:v>
                </c:pt>
                <c:pt idx="579">
                  <c:v>1251.49351</c:v>
                </c:pt>
                <c:pt idx="580">
                  <c:v>1251.49351</c:v>
                </c:pt>
                <c:pt idx="581">
                  <c:v>1267.45156</c:v>
                </c:pt>
                <c:pt idx="582">
                  <c:v>1267.45156</c:v>
                </c:pt>
                <c:pt idx="583">
                  <c:v>1283.4096099999999</c:v>
                </c:pt>
                <c:pt idx="584">
                  <c:v>1283.4096099999999</c:v>
                </c:pt>
                <c:pt idx="585">
                  <c:v>1299.3676499999999</c:v>
                </c:pt>
                <c:pt idx="586">
                  <c:v>1299.3676499999999</c:v>
                </c:pt>
                <c:pt idx="587">
                  <c:v>1315.3257000000001</c:v>
                </c:pt>
                <c:pt idx="588">
                  <c:v>1315.3257000000001</c:v>
                </c:pt>
                <c:pt idx="589">
                  <c:v>1331.2837500000001</c:v>
                </c:pt>
                <c:pt idx="590">
                  <c:v>1331.2837500000001</c:v>
                </c:pt>
                <c:pt idx="591">
                  <c:v>1347.2418</c:v>
                </c:pt>
                <c:pt idx="592">
                  <c:v>1347.2418</c:v>
                </c:pt>
                <c:pt idx="593">
                  <c:v>1363.19985</c:v>
                </c:pt>
                <c:pt idx="594">
                  <c:v>1363.19985</c:v>
                </c:pt>
                <c:pt idx="595">
                  <c:v>1379.1578999999999</c:v>
                </c:pt>
                <c:pt idx="596">
                  <c:v>1379.1578999999999</c:v>
                </c:pt>
                <c:pt idx="597">
                  <c:v>1395.1159500000001</c:v>
                </c:pt>
                <c:pt idx="598">
                  <c:v>1395.1159500000001</c:v>
                </c:pt>
                <c:pt idx="599">
                  <c:v>1411.0740000000001</c:v>
                </c:pt>
                <c:pt idx="600">
                  <c:v>1411.0740000000001</c:v>
                </c:pt>
                <c:pt idx="601">
                  <c:v>1427.03205</c:v>
                </c:pt>
                <c:pt idx="602">
                  <c:v>1427.03205</c:v>
                </c:pt>
                <c:pt idx="603">
                  <c:v>1442.9901</c:v>
                </c:pt>
                <c:pt idx="604">
                  <c:v>1442.9901</c:v>
                </c:pt>
                <c:pt idx="605">
                  <c:v>1458.9481499999999</c:v>
                </c:pt>
                <c:pt idx="606">
                  <c:v>1458.9481499999999</c:v>
                </c:pt>
                <c:pt idx="607">
                  <c:v>1474.9061899999999</c:v>
                </c:pt>
                <c:pt idx="608">
                  <c:v>1474.9061899999999</c:v>
                </c:pt>
                <c:pt idx="609">
                  <c:v>1490.8642400000001</c:v>
                </c:pt>
                <c:pt idx="610">
                  <c:v>1490.8642400000001</c:v>
                </c:pt>
                <c:pt idx="611">
                  <c:v>1506.8222900000001</c:v>
                </c:pt>
                <c:pt idx="612">
                  <c:v>1506.8222900000001</c:v>
                </c:pt>
                <c:pt idx="613">
                  <c:v>1522.78034</c:v>
                </c:pt>
                <c:pt idx="614">
                  <c:v>1522.78034</c:v>
                </c:pt>
                <c:pt idx="615">
                  <c:v>1538.73839</c:v>
                </c:pt>
                <c:pt idx="616">
                  <c:v>1538.73839</c:v>
                </c:pt>
                <c:pt idx="617">
                  <c:v>1554.6964399999999</c:v>
                </c:pt>
                <c:pt idx="618">
                  <c:v>1554.6964399999999</c:v>
                </c:pt>
                <c:pt idx="619">
                  <c:v>1570.6544899999999</c:v>
                </c:pt>
                <c:pt idx="620">
                  <c:v>1570.6544899999999</c:v>
                </c:pt>
                <c:pt idx="621">
                  <c:v>1570.2471399999999</c:v>
                </c:pt>
                <c:pt idx="622">
                  <c:v>1570.2471399999999</c:v>
                </c:pt>
                <c:pt idx="623">
                  <c:v>1569.83979</c:v>
                </c:pt>
                <c:pt idx="624">
                  <c:v>1569.83979</c:v>
                </c:pt>
                <c:pt idx="625">
                  <c:v>1569.43244</c:v>
                </c:pt>
                <c:pt idx="626">
                  <c:v>1569.43244</c:v>
                </c:pt>
                <c:pt idx="627">
                  <c:v>1569.0250900000001</c:v>
                </c:pt>
                <c:pt idx="628">
                  <c:v>1569.0250900000001</c:v>
                </c:pt>
                <c:pt idx="629">
                  <c:v>1568.6177399999999</c:v>
                </c:pt>
                <c:pt idx="630">
                  <c:v>1568.6177399999999</c:v>
                </c:pt>
                <c:pt idx="631">
                  <c:v>1568.21039</c:v>
                </c:pt>
                <c:pt idx="632">
                  <c:v>1568.21039</c:v>
                </c:pt>
                <c:pt idx="633">
                  <c:v>1567.80304</c:v>
                </c:pt>
                <c:pt idx="634">
                  <c:v>1567.80304</c:v>
                </c:pt>
                <c:pt idx="635">
                  <c:v>1567.3956900000001</c:v>
                </c:pt>
                <c:pt idx="636">
                  <c:v>1567.3956900000001</c:v>
                </c:pt>
                <c:pt idx="637">
                  <c:v>1566.9883400000001</c:v>
                </c:pt>
                <c:pt idx="638">
                  <c:v>1566.9883400000001</c:v>
                </c:pt>
                <c:pt idx="639">
                  <c:v>1566.5809899999999</c:v>
                </c:pt>
                <c:pt idx="640">
                  <c:v>1566.5809899999999</c:v>
                </c:pt>
                <c:pt idx="641">
                  <c:v>1566.17364</c:v>
                </c:pt>
                <c:pt idx="642">
                  <c:v>1566.17364</c:v>
                </c:pt>
                <c:pt idx="643">
                  <c:v>1565.76629</c:v>
                </c:pt>
                <c:pt idx="644">
                  <c:v>1565.76629</c:v>
                </c:pt>
                <c:pt idx="645">
                  <c:v>1565.3589400000001</c:v>
                </c:pt>
                <c:pt idx="646">
                  <c:v>1565.3589400000001</c:v>
                </c:pt>
                <c:pt idx="647">
                  <c:v>1564.9515899999999</c:v>
                </c:pt>
                <c:pt idx="648">
                  <c:v>1564.9515899999999</c:v>
                </c:pt>
                <c:pt idx="649">
                  <c:v>1564.5442399999999</c:v>
                </c:pt>
                <c:pt idx="650">
                  <c:v>1564.5442399999999</c:v>
                </c:pt>
                <c:pt idx="651">
                  <c:v>1564.13689</c:v>
                </c:pt>
                <c:pt idx="652">
                  <c:v>1564.13689</c:v>
                </c:pt>
                <c:pt idx="653">
                  <c:v>1563.72954</c:v>
                </c:pt>
                <c:pt idx="654">
                  <c:v>1563.72954</c:v>
                </c:pt>
                <c:pt idx="655">
                  <c:v>1563.3221900000001</c:v>
                </c:pt>
                <c:pt idx="656">
                  <c:v>1563.3221900000001</c:v>
                </c:pt>
                <c:pt idx="657">
                  <c:v>1562.9148399999999</c:v>
                </c:pt>
                <c:pt idx="658">
                  <c:v>1562.9148399999999</c:v>
                </c:pt>
                <c:pt idx="659">
                  <c:v>1562.50749</c:v>
                </c:pt>
                <c:pt idx="660">
                  <c:v>1562.50749</c:v>
                </c:pt>
                <c:pt idx="661">
                  <c:v>1562.10014</c:v>
                </c:pt>
                <c:pt idx="662">
                  <c:v>1562.10014</c:v>
                </c:pt>
                <c:pt idx="663">
                  <c:v>1561.6927900000001</c:v>
                </c:pt>
                <c:pt idx="664">
                  <c:v>1561.6927900000001</c:v>
                </c:pt>
                <c:pt idx="665">
                  <c:v>1561.2854400000001</c:v>
                </c:pt>
                <c:pt idx="666">
                  <c:v>1561.2854400000001</c:v>
                </c:pt>
                <c:pt idx="667">
                  <c:v>1560.8780899999999</c:v>
                </c:pt>
                <c:pt idx="668">
                  <c:v>1560.8780899999999</c:v>
                </c:pt>
                <c:pt idx="669">
                  <c:v>1560.47074</c:v>
                </c:pt>
                <c:pt idx="670">
                  <c:v>1560.47074</c:v>
                </c:pt>
                <c:pt idx="671">
                  <c:v>1560.06339</c:v>
                </c:pt>
                <c:pt idx="672">
                  <c:v>1560.06339</c:v>
                </c:pt>
                <c:pt idx="673">
                  <c:v>1559.6560400000001</c:v>
                </c:pt>
                <c:pt idx="674">
                  <c:v>1559.6560400000001</c:v>
                </c:pt>
                <c:pt idx="675">
                  <c:v>1559.2486899999999</c:v>
                </c:pt>
                <c:pt idx="676">
                  <c:v>1559.2486899999999</c:v>
                </c:pt>
                <c:pt idx="677">
                  <c:v>1558.8413399999999</c:v>
                </c:pt>
                <c:pt idx="678">
                  <c:v>1558.8413399999999</c:v>
                </c:pt>
                <c:pt idx="679">
                  <c:v>1558.43398</c:v>
                </c:pt>
                <c:pt idx="680">
                  <c:v>1558.43398</c:v>
                </c:pt>
                <c:pt idx="681">
                  <c:v>1558.0266300000001</c:v>
                </c:pt>
                <c:pt idx="682">
                  <c:v>1558.0266300000001</c:v>
                </c:pt>
                <c:pt idx="683">
                  <c:v>1557.6192799999999</c:v>
                </c:pt>
                <c:pt idx="684">
                  <c:v>1557.6192799999999</c:v>
                </c:pt>
                <c:pt idx="685">
                  <c:v>1557.2119299999999</c:v>
                </c:pt>
                <c:pt idx="686">
                  <c:v>1557.2119299999999</c:v>
                </c:pt>
                <c:pt idx="687">
                  <c:v>1556.80458</c:v>
                </c:pt>
                <c:pt idx="688">
                  <c:v>1556.80458</c:v>
                </c:pt>
                <c:pt idx="689">
                  <c:v>1556.39723</c:v>
                </c:pt>
                <c:pt idx="690">
                  <c:v>1556.39723</c:v>
                </c:pt>
                <c:pt idx="691">
                  <c:v>1555.9898800000001</c:v>
                </c:pt>
                <c:pt idx="692">
                  <c:v>1555.9898800000001</c:v>
                </c:pt>
                <c:pt idx="693">
                  <c:v>1555.5825299999999</c:v>
                </c:pt>
                <c:pt idx="694">
                  <c:v>1555.5825299999999</c:v>
                </c:pt>
                <c:pt idx="695">
                  <c:v>1555.17518</c:v>
                </c:pt>
                <c:pt idx="696">
                  <c:v>1555.17518</c:v>
                </c:pt>
                <c:pt idx="697">
                  <c:v>1554.76783</c:v>
                </c:pt>
                <c:pt idx="698">
                  <c:v>1554.76783</c:v>
                </c:pt>
                <c:pt idx="699">
                  <c:v>1554.3604800000001</c:v>
                </c:pt>
                <c:pt idx="700">
                  <c:v>1554.3604800000001</c:v>
                </c:pt>
                <c:pt idx="701">
                  <c:v>1553.9531300000001</c:v>
                </c:pt>
                <c:pt idx="702">
                  <c:v>1553.9531300000001</c:v>
                </c:pt>
                <c:pt idx="703">
                  <c:v>1553.5457799999999</c:v>
                </c:pt>
                <c:pt idx="704">
                  <c:v>1553.5457799999999</c:v>
                </c:pt>
                <c:pt idx="705">
                  <c:v>1553.13843</c:v>
                </c:pt>
                <c:pt idx="706">
                  <c:v>1553.13843</c:v>
                </c:pt>
                <c:pt idx="707">
                  <c:v>1552.73108</c:v>
                </c:pt>
                <c:pt idx="708">
                  <c:v>1552.73108</c:v>
                </c:pt>
                <c:pt idx="709">
                  <c:v>1552.3237300000001</c:v>
                </c:pt>
                <c:pt idx="710">
                  <c:v>1552.3237300000001</c:v>
                </c:pt>
                <c:pt idx="711">
                  <c:v>1551.9163799999999</c:v>
                </c:pt>
                <c:pt idx="712">
                  <c:v>1551.9163799999999</c:v>
                </c:pt>
                <c:pt idx="713">
                  <c:v>1551.5090299999999</c:v>
                </c:pt>
                <c:pt idx="714">
                  <c:v>1551.5090299999999</c:v>
                </c:pt>
                <c:pt idx="715">
                  <c:v>1551.10168</c:v>
                </c:pt>
                <c:pt idx="716">
                  <c:v>1551.10168</c:v>
                </c:pt>
                <c:pt idx="717">
                  <c:v>1550.69433</c:v>
                </c:pt>
                <c:pt idx="718">
                  <c:v>1550.69433</c:v>
                </c:pt>
                <c:pt idx="719">
                  <c:v>1550.2869800000001</c:v>
                </c:pt>
                <c:pt idx="720">
                  <c:v>1550.2869800000001</c:v>
                </c:pt>
                <c:pt idx="721">
                  <c:v>1549.8796299999999</c:v>
                </c:pt>
                <c:pt idx="722">
                  <c:v>1549.8796299999999</c:v>
                </c:pt>
                <c:pt idx="723">
                  <c:v>1549.47228</c:v>
                </c:pt>
                <c:pt idx="724">
                  <c:v>1549.47228</c:v>
                </c:pt>
                <c:pt idx="725">
                  <c:v>1549.06493</c:v>
                </c:pt>
                <c:pt idx="726">
                  <c:v>1549.06493</c:v>
                </c:pt>
                <c:pt idx="727">
                  <c:v>1548.6575800000001</c:v>
                </c:pt>
                <c:pt idx="728">
                  <c:v>1548.6575800000001</c:v>
                </c:pt>
                <c:pt idx="729">
                  <c:v>1548.2502300000001</c:v>
                </c:pt>
                <c:pt idx="730">
                  <c:v>1548.2502300000001</c:v>
                </c:pt>
                <c:pt idx="731">
                  <c:v>1547.8428799999999</c:v>
                </c:pt>
                <c:pt idx="732">
                  <c:v>1547.8428799999999</c:v>
                </c:pt>
                <c:pt idx="733">
                  <c:v>1547.43553</c:v>
                </c:pt>
                <c:pt idx="734">
                  <c:v>1547.43553</c:v>
                </c:pt>
                <c:pt idx="735">
                  <c:v>1547.02818</c:v>
                </c:pt>
                <c:pt idx="736">
                  <c:v>1547.02818</c:v>
                </c:pt>
                <c:pt idx="737">
                  <c:v>1546.6208300000001</c:v>
                </c:pt>
                <c:pt idx="738">
                  <c:v>1546.6208300000001</c:v>
                </c:pt>
                <c:pt idx="739">
                  <c:v>1546.2134799999999</c:v>
                </c:pt>
                <c:pt idx="740">
                  <c:v>1546.2134799999999</c:v>
                </c:pt>
                <c:pt idx="741">
                  <c:v>1545.8061299999999</c:v>
                </c:pt>
                <c:pt idx="742">
                  <c:v>1545.8061299999999</c:v>
                </c:pt>
                <c:pt idx="743">
                  <c:v>1545.39878</c:v>
                </c:pt>
                <c:pt idx="744">
                  <c:v>1545.39878</c:v>
                </c:pt>
                <c:pt idx="745">
                  <c:v>1544.99143</c:v>
                </c:pt>
                <c:pt idx="746">
                  <c:v>1544.99143</c:v>
                </c:pt>
                <c:pt idx="747">
                  <c:v>1544.5840800000001</c:v>
                </c:pt>
                <c:pt idx="748">
                  <c:v>1544.5840800000001</c:v>
                </c:pt>
                <c:pt idx="749">
                  <c:v>1544.1767299999999</c:v>
                </c:pt>
                <c:pt idx="750">
                  <c:v>1544.1767299999999</c:v>
                </c:pt>
                <c:pt idx="751">
                  <c:v>1543.76938</c:v>
                </c:pt>
                <c:pt idx="752">
                  <c:v>1543.76938</c:v>
                </c:pt>
                <c:pt idx="753">
                  <c:v>1543.36203</c:v>
                </c:pt>
                <c:pt idx="754">
                  <c:v>1543.36203</c:v>
                </c:pt>
                <c:pt idx="755">
                  <c:v>1542.9546800000001</c:v>
                </c:pt>
                <c:pt idx="756">
                  <c:v>1542.9546800000001</c:v>
                </c:pt>
                <c:pt idx="757">
                  <c:v>1542.5473300000001</c:v>
                </c:pt>
                <c:pt idx="758">
                  <c:v>1542.5473300000001</c:v>
                </c:pt>
                <c:pt idx="759">
                  <c:v>1542.1399799999999</c:v>
                </c:pt>
                <c:pt idx="760">
                  <c:v>1542.1399799999999</c:v>
                </c:pt>
                <c:pt idx="761">
                  <c:v>1541.73263</c:v>
                </c:pt>
                <c:pt idx="762">
                  <c:v>1541.73263</c:v>
                </c:pt>
                <c:pt idx="763">
                  <c:v>1541.32528</c:v>
                </c:pt>
                <c:pt idx="764">
                  <c:v>1541.32528</c:v>
                </c:pt>
                <c:pt idx="765">
                  <c:v>1540.9179300000001</c:v>
                </c:pt>
                <c:pt idx="766">
                  <c:v>1540.9179300000001</c:v>
                </c:pt>
                <c:pt idx="767">
                  <c:v>1540.5105799999999</c:v>
                </c:pt>
                <c:pt idx="768">
                  <c:v>1540.5105799999999</c:v>
                </c:pt>
                <c:pt idx="769">
                  <c:v>1540.1032299999999</c:v>
                </c:pt>
                <c:pt idx="770">
                  <c:v>1540.1032299999999</c:v>
                </c:pt>
                <c:pt idx="771">
                  <c:v>1539.69588</c:v>
                </c:pt>
                <c:pt idx="772">
                  <c:v>1539.69588</c:v>
                </c:pt>
                <c:pt idx="773">
                  <c:v>1539.28853</c:v>
                </c:pt>
                <c:pt idx="774">
                  <c:v>1539.28853</c:v>
                </c:pt>
                <c:pt idx="775">
                  <c:v>1538.8811800000001</c:v>
                </c:pt>
                <c:pt idx="776">
                  <c:v>1538.8811800000001</c:v>
                </c:pt>
                <c:pt idx="777">
                  <c:v>1538.4738299999999</c:v>
                </c:pt>
                <c:pt idx="778">
                  <c:v>1538.4738299999999</c:v>
                </c:pt>
                <c:pt idx="779">
                  <c:v>1538.06648</c:v>
                </c:pt>
                <c:pt idx="780">
                  <c:v>1538.06648</c:v>
                </c:pt>
                <c:pt idx="781">
                  <c:v>1537.65913</c:v>
                </c:pt>
                <c:pt idx="782">
                  <c:v>1537.65913</c:v>
                </c:pt>
                <c:pt idx="783">
                  <c:v>1537.2517800000001</c:v>
                </c:pt>
                <c:pt idx="784">
                  <c:v>1537.2517800000001</c:v>
                </c:pt>
                <c:pt idx="785">
                  <c:v>1536.8444300000001</c:v>
                </c:pt>
                <c:pt idx="786">
                  <c:v>1536.8444300000001</c:v>
                </c:pt>
                <c:pt idx="787">
                  <c:v>1536.4370799999999</c:v>
                </c:pt>
                <c:pt idx="788">
                  <c:v>1536.4370799999999</c:v>
                </c:pt>
                <c:pt idx="789">
                  <c:v>1536.02973</c:v>
                </c:pt>
                <c:pt idx="790">
                  <c:v>1536.02973</c:v>
                </c:pt>
                <c:pt idx="791">
                  <c:v>1535.62238</c:v>
                </c:pt>
                <c:pt idx="792">
                  <c:v>1535.62238</c:v>
                </c:pt>
                <c:pt idx="793">
                  <c:v>1535.2150300000001</c:v>
                </c:pt>
                <c:pt idx="794">
                  <c:v>1535.2150300000001</c:v>
                </c:pt>
                <c:pt idx="795">
                  <c:v>1534.8076799999999</c:v>
                </c:pt>
                <c:pt idx="796">
                  <c:v>1534.8076799999999</c:v>
                </c:pt>
                <c:pt idx="797">
                  <c:v>1534.4003299999999</c:v>
                </c:pt>
                <c:pt idx="798">
                  <c:v>1534.4003299999999</c:v>
                </c:pt>
                <c:pt idx="799">
                  <c:v>1533.99298</c:v>
                </c:pt>
                <c:pt idx="800">
                  <c:v>1533.99298</c:v>
                </c:pt>
                <c:pt idx="801">
                  <c:v>1533.58563</c:v>
                </c:pt>
                <c:pt idx="802">
                  <c:v>1533.58563</c:v>
                </c:pt>
                <c:pt idx="803">
                  <c:v>1533.1782800000001</c:v>
                </c:pt>
                <c:pt idx="804">
                  <c:v>1533.1782800000001</c:v>
                </c:pt>
                <c:pt idx="805">
                  <c:v>1532.7709299999999</c:v>
                </c:pt>
                <c:pt idx="806">
                  <c:v>1532.7709299999999</c:v>
                </c:pt>
                <c:pt idx="807">
                  <c:v>1532.36358</c:v>
                </c:pt>
                <c:pt idx="808">
                  <c:v>1532.36358</c:v>
                </c:pt>
                <c:pt idx="809">
                  <c:v>1531.95623</c:v>
                </c:pt>
                <c:pt idx="810">
                  <c:v>1531.95623</c:v>
                </c:pt>
                <c:pt idx="811">
                  <c:v>1531.5488800000001</c:v>
                </c:pt>
                <c:pt idx="812">
                  <c:v>1531.5488800000001</c:v>
                </c:pt>
                <c:pt idx="813">
                  <c:v>1512.8615600000001</c:v>
                </c:pt>
                <c:pt idx="814">
                  <c:v>1512.8615600000001</c:v>
                </c:pt>
                <c:pt idx="815">
                  <c:v>1527.8860299999999</c:v>
                </c:pt>
                <c:pt idx="816">
                  <c:v>1527.8860299999999</c:v>
                </c:pt>
                <c:pt idx="817">
                  <c:v>1542.91049</c:v>
                </c:pt>
                <c:pt idx="818">
                  <c:v>1542.91049</c:v>
                </c:pt>
                <c:pt idx="819">
                  <c:v>1557.93496</c:v>
                </c:pt>
                <c:pt idx="820">
                  <c:v>1557.93496</c:v>
                </c:pt>
                <c:pt idx="821">
                  <c:v>1572.9594300000001</c:v>
                </c:pt>
                <c:pt idx="822">
                  <c:v>1572.9594300000001</c:v>
                </c:pt>
                <c:pt idx="823">
                  <c:v>1587.98389</c:v>
                </c:pt>
                <c:pt idx="824">
                  <c:v>1587.98389</c:v>
                </c:pt>
                <c:pt idx="825">
                  <c:v>1603.00836</c:v>
                </c:pt>
                <c:pt idx="826">
                  <c:v>1603.00836</c:v>
                </c:pt>
                <c:pt idx="827">
                  <c:v>1618.0328300000001</c:v>
                </c:pt>
                <c:pt idx="828">
                  <c:v>1618.0328300000001</c:v>
                </c:pt>
                <c:pt idx="829">
                  <c:v>1633.05729</c:v>
                </c:pt>
                <c:pt idx="830">
                  <c:v>1633.05729</c:v>
                </c:pt>
                <c:pt idx="831">
                  <c:v>1648.08176</c:v>
                </c:pt>
                <c:pt idx="832">
                  <c:v>1648.08176</c:v>
                </c:pt>
                <c:pt idx="833">
                  <c:v>1663.1062300000001</c:v>
                </c:pt>
                <c:pt idx="834">
                  <c:v>1663.1062300000001</c:v>
                </c:pt>
                <c:pt idx="835">
                  <c:v>1678.13069</c:v>
                </c:pt>
                <c:pt idx="836">
                  <c:v>1678.13069</c:v>
                </c:pt>
                <c:pt idx="837">
                  <c:v>1693.15516</c:v>
                </c:pt>
                <c:pt idx="838">
                  <c:v>1693.15516</c:v>
                </c:pt>
                <c:pt idx="839">
                  <c:v>1708.1796300000001</c:v>
                </c:pt>
                <c:pt idx="840">
                  <c:v>1708.1796300000001</c:v>
                </c:pt>
                <c:pt idx="841">
                  <c:v>1723.20409</c:v>
                </c:pt>
                <c:pt idx="842">
                  <c:v>1723.20409</c:v>
                </c:pt>
                <c:pt idx="843">
                  <c:v>1738.22856</c:v>
                </c:pt>
                <c:pt idx="844">
                  <c:v>1738.22856</c:v>
                </c:pt>
                <c:pt idx="845">
                  <c:v>1753.2530300000001</c:v>
                </c:pt>
                <c:pt idx="846">
                  <c:v>1753.2530300000001</c:v>
                </c:pt>
                <c:pt idx="847">
                  <c:v>1768.2774899999999</c:v>
                </c:pt>
                <c:pt idx="848">
                  <c:v>1768.2774899999999</c:v>
                </c:pt>
                <c:pt idx="849">
                  <c:v>1783.30196</c:v>
                </c:pt>
                <c:pt idx="850">
                  <c:v>1783.30196</c:v>
                </c:pt>
                <c:pt idx="851">
                  <c:v>1798.3264300000001</c:v>
                </c:pt>
                <c:pt idx="852">
                  <c:v>1798.3264300000001</c:v>
                </c:pt>
                <c:pt idx="853">
                  <c:v>1813.3508899999999</c:v>
                </c:pt>
                <c:pt idx="854">
                  <c:v>1813.3508899999999</c:v>
                </c:pt>
                <c:pt idx="855">
                  <c:v>1828.37536</c:v>
                </c:pt>
                <c:pt idx="856">
                  <c:v>1828.37536</c:v>
                </c:pt>
                <c:pt idx="857">
                  <c:v>1843.3998300000001</c:v>
                </c:pt>
                <c:pt idx="858">
                  <c:v>1843.3998300000001</c:v>
                </c:pt>
                <c:pt idx="859">
                  <c:v>1858.4242899999999</c:v>
                </c:pt>
                <c:pt idx="860">
                  <c:v>1858.4242899999999</c:v>
                </c:pt>
                <c:pt idx="861">
                  <c:v>1873.44876</c:v>
                </c:pt>
                <c:pt idx="862">
                  <c:v>1873.44876</c:v>
                </c:pt>
                <c:pt idx="863">
                  <c:v>1888.4732300000001</c:v>
                </c:pt>
                <c:pt idx="864">
                  <c:v>1888.4732300000001</c:v>
                </c:pt>
                <c:pt idx="865">
                  <c:v>1903.4976899999999</c:v>
                </c:pt>
                <c:pt idx="866">
                  <c:v>1903.4976899999999</c:v>
                </c:pt>
                <c:pt idx="867">
                  <c:v>1918.52216</c:v>
                </c:pt>
                <c:pt idx="868">
                  <c:v>1918.52216</c:v>
                </c:pt>
                <c:pt idx="869">
                  <c:v>1933.5466300000001</c:v>
                </c:pt>
                <c:pt idx="870">
                  <c:v>1933.5466300000001</c:v>
                </c:pt>
                <c:pt idx="871">
                  <c:v>1948.5710899999999</c:v>
                </c:pt>
                <c:pt idx="872">
                  <c:v>1948.5710899999999</c:v>
                </c:pt>
                <c:pt idx="873">
                  <c:v>1963.59556</c:v>
                </c:pt>
                <c:pt idx="874">
                  <c:v>1963.59556</c:v>
                </c:pt>
                <c:pt idx="875">
                  <c:v>1946.06618</c:v>
                </c:pt>
                <c:pt idx="876">
                  <c:v>1946.06618</c:v>
                </c:pt>
                <c:pt idx="877">
                  <c:v>1928.5368000000001</c:v>
                </c:pt>
                <c:pt idx="878">
                  <c:v>1928.5368000000001</c:v>
                </c:pt>
                <c:pt idx="879">
                  <c:v>1911.0074199999999</c:v>
                </c:pt>
                <c:pt idx="880">
                  <c:v>1911.0074199999999</c:v>
                </c:pt>
                <c:pt idx="881">
                  <c:v>1893.47804</c:v>
                </c:pt>
                <c:pt idx="882">
                  <c:v>1893.47804</c:v>
                </c:pt>
                <c:pt idx="883">
                  <c:v>1875.94866</c:v>
                </c:pt>
                <c:pt idx="884">
                  <c:v>1875.94866</c:v>
                </c:pt>
                <c:pt idx="885">
                  <c:v>1858.4192800000001</c:v>
                </c:pt>
                <c:pt idx="886">
                  <c:v>1858.4192800000001</c:v>
                </c:pt>
                <c:pt idx="887">
                  <c:v>1840.8898999999999</c:v>
                </c:pt>
                <c:pt idx="888">
                  <c:v>1840.8898999999999</c:v>
                </c:pt>
                <c:pt idx="889">
                  <c:v>1823.36052</c:v>
                </c:pt>
                <c:pt idx="890">
                  <c:v>1823.36052</c:v>
                </c:pt>
                <c:pt idx="891">
                  <c:v>1805.83114</c:v>
                </c:pt>
                <c:pt idx="892">
                  <c:v>1805.83114</c:v>
                </c:pt>
                <c:pt idx="893">
                  <c:v>1788.3017600000001</c:v>
                </c:pt>
                <c:pt idx="894">
                  <c:v>1788.3017600000001</c:v>
                </c:pt>
                <c:pt idx="895">
                  <c:v>1770.7723800000001</c:v>
                </c:pt>
                <c:pt idx="896">
                  <c:v>1770.7723800000001</c:v>
                </c:pt>
                <c:pt idx="897">
                  <c:v>1753.2429999999999</c:v>
                </c:pt>
                <c:pt idx="898">
                  <c:v>1753.2429999999999</c:v>
                </c:pt>
                <c:pt idx="899">
                  <c:v>1735.71362</c:v>
                </c:pt>
                <c:pt idx="900">
                  <c:v>1735.71362</c:v>
                </c:pt>
                <c:pt idx="901">
                  <c:v>1718.18424</c:v>
                </c:pt>
                <c:pt idx="902">
                  <c:v>1718.18424</c:v>
                </c:pt>
                <c:pt idx="903">
                  <c:v>1700.6548600000001</c:v>
                </c:pt>
                <c:pt idx="904">
                  <c:v>1700.6548600000001</c:v>
                </c:pt>
                <c:pt idx="905">
                  <c:v>1683.1254799999999</c:v>
                </c:pt>
                <c:pt idx="906">
                  <c:v>1683.1254799999999</c:v>
                </c:pt>
                <c:pt idx="907">
                  <c:v>1665.5961</c:v>
                </c:pt>
                <c:pt idx="908">
                  <c:v>1665.5961</c:v>
                </c:pt>
                <c:pt idx="909">
                  <c:v>1648.06672</c:v>
                </c:pt>
                <c:pt idx="910">
                  <c:v>1648.06672</c:v>
                </c:pt>
                <c:pt idx="911">
                  <c:v>1630.5373400000001</c:v>
                </c:pt>
                <c:pt idx="912">
                  <c:v>1630.5373400000001</c:v>
                </c:pt>
                <c:pt idx="913">
                  <c:v>1613.0079599999999</c:v>
                </c:pt>
                <c:pt idx="914">
                  <c:v>1613.0079599999999</c:v>
                </c:pt>
                <c:pt idx="915">
                  <c:v>1595.47858</c:v>
                </c:pt>
                <c:pt idx="916">
                  <c:v>1595.47858</c:v>
                </c:pt>
                <c:pt idx="917">
                  <c:v>1577.9492</c:v>
                </c:pt>
                <c:pt idx="918">
                  <c:v>1577.9492</c:v>
                </c:pt>
                <c:pt idx="919">
                  <c:v>1560.4198100000001</c:v>
                </c:pt>
                <c:pt idx="920">
                  <c:v>1560.4198100000001</c:v>
                </c:pt>
                <c:pt idx="921">
                  <c:v>1542.8904299999999</c:v>
                </c:pt>
                <c:pt idx="922">
                  <c:v>1542.8904299999999</c:v>
                </c:pt>
                <c:pt idx="923">
                  <c:v>1525.36105</c:v>
                </c:pt>
                <c:pt idx="924">
                  <c:v>1525.36105</c:v>
                </c:pt>
                <c:pt idx="925">
                  <c:v>1507.83167</c:v>
                </c:pt>
                <c:pt idx="926">
                  <c:v>1507.83167</c:v>
                </c:pt>
                <c:pt idx="927">
                  <c:v>1490.3022900000001</c:v>
                </c:pt>
                <c:pt idx="928">
                  <c:v>1490.3022900000001</c:v>
                </c:pt>
                <c:pt idx="929">
                  <c:v>1472.7729099999999</c:v>
                </c:pt>
                <c:pt idx="930">
                  <c:v>1472.7729099999999</c:v>
                </c:pt>
                <c:pt idx="931">
                  <c:v>1455.24353</c:v>
                </c:pt>
                <c:pt idx="932">
                  <c:v>1455.24353</c:v>
                </c:pt>
                <c:pt idx="933">
                  <c:v>1437.71415</c:v>
                </c:pt>
                <c:pt idx="934">
                  <c:v>1437.71415</c:v>
                </c:pt>
                <c:pt idx="935">
                  <c:v>1420.1847700000001</c:v>
                </c:pt>
                <c:pt idx="936">
                  <c:v>1420.1847700000001</c:v>
                </c:pt>
                <c:pt idx="937">
                  <c:v>1402.6553899999999</c:v>
                </c:pt>
                <c:pt idx="938">
                  <c:v>1402.6553899999999</c:v>
                </c:pt>
                <c:pt idx="939">
                  <c:v>1385.12601</c:v>
                </c:pt>
                <c:pt idx="940">
                  <c:v>1385.12601</c:v>
                </c:pt>
                <c:pt idx="941">
                  <c:v>1367.59663</c:v>
                </c:pt>
                <c:pt idx="942">
                  <c:v>1367.59663</c:v>
                </c:pt>
                <c:pt idx="943">
                  <c:v>1350.0672500000001</c:v>
                </c:pt>
                <c:pt idx="944">
                  <c:v>1350.0672500000001</c:v>
                </c:pt>
                <c:pt idx="945">
                  <c:v>1332.5378700000001</c:v>
                </c:pt>
                <c:pt idx="946">
                  <c:v>1332.5378700000001</c:v>
                </c:pt>
                <c:pt idx="947">
                  <c:v>1315.0084899999999</c:v>
                </c:pt>
                <c:pt idx="948">
                  <c:v>1315.0084899999999</c:v>
                </c:pt>
                <c:pt idx="949">
                  <c:v>1297.47911</c:v>
                </c:pt>
                <c:pt idx="950">
                  <c:v>1297.47911</c:v>
                </c:pt>
                <c:pt idx="951">
                  <c:v>1279.94973</c:v>
                </c:pt>
                <c:pt idx="952">
                  <c:v>1279.94973</c:v>
                </c:pt>
                <c:pt idx="953">
                  <c:v>1262.4203500000001</c:v>
                </c:pt>
                <c:pt idx="954">
                  <c:v>1262.4203500000001</c:v>
                </c:pt>
                <c:pt idx="955">
                  <c:v>1244.8909699999999</c:v>
                </c:pt>
                <c:pt idx="956">
                  <c:v>1244.8909699999999</c:v>
                </c:pt>
                <c:pt idx="957">
                  <c:v>1227.36159</c:v>
                </c:pt>
                <c:pt idx="958">
                  <c:v>1227.36159</c:v>
                </c:pt>
                <c:pt idx="959">
                  <c:v>1209.83221</c:v>
                </c:pt>
                <c:pt idx="960">
                  <c:v>1209.83221</c:v>
                </c:pt>
                <c:pt idx="961">
                  <c:v>1192.3028300000001</c:v>
                </c:pt>
                <c:pt idx="962">
                  <c:v>1192.3028300000001</c:v>
                </c:pt>
                <c:pt idx="963">
                  <c:v>1174.7734499999999</c:v>
                </c:pt>
                <c:pt idx="964">
                  <c:v>1174.7734499999999</c:v>
                </c:pt>
                <c:pt idx="965">
                  <c:v>1157.24407</c:v>
                </c:pt>
                <c:pt idx="966">
                  <c:v>1157.24407</c:v>
                </c:pt>
                <c:pt idx="967">
                  <c:v>1139.71469</c:v>
                </c:pt>
                <c:pt idx="968">
                  <c:v>1139.71469</c:v>
                </c:pt>
                <c:pt idx="969">
                  <c:v>1122.1853100000001</c:v>
                </c:pt>
                <c:pt idx="970">
                  <c:v>1122.1853100000001</c:v>
                </c:pt>
                <c:pt idx="971">
                  <c:v>1104.6559299999999</c:v>
                </c:pt>
                <c:pt idx="972">
                  <c:v>1104.6559299999999</c:v>
                </c:pt>
                <c:pt idx="973">
                  <c:v>1087.12655</c:v>
                </c:pt>
                <c:pt idx="974">
                  <c:v>1087.12655</c:v>
                </c:pt>
                <c:pt idx="975">
                  <c:v>1069.59717</c:v>
                </c:pt>
                <c:pt idx="976">
                  <c:v>1069.59717</c:v>
                </c:pt>
                <c:pt idx="977">
                  <c:v>1052.0677900000001</c:v>
                </c:pt>
                <c:pt idx="978">
                  <c:v>1052.0677900000001</c:v>
                </c:pt>
                <c:pt idx="979">
                  <c:v>1034.5384100000001</c:v>
                </c:pt>
                <c:pt idx="980">
                  <c:v>1034.5384100000001</c:v>
                </c:pt>
                <c:pt idx="981">
                  <c:v>1017.0090300000001</c:v>
                </c:pt>
                <c:pt idx="982">
                  <c:v>1017.0090300000001</c:v>
                </c:pt>
                <c:pt idx="983">
                  <c:v>999.47964999999999</c:v>
                </c:pt>
                <c:pt idx="984">
                  <c:v>999.47964999999999</c:v>
                </c:pt>
                <c:pt idx="985">
                  <c:v>981.95027000000005</c:v>
                </c:pt>
                <c:pt idx="986">
                  <c:v>981.95027000000005</c:v>
                </c:pt>
                <c:pt idx="987">
                  <c:v>964.42088999999999</c:v>
                </c:pt>
                <c:pt idx="988">
                  <c:v>964.42088999999999</c:v>
                </c:pt>
                <c:pt idx="989">
                  <c:v>946.89151000000004</c:v>
                </c:pt>
                <c:pt idx="990">
                  <c:v>946.89151000000004</c:v>
                </c:pt>
                <c:pt idx="991">
                  <c:v>929.36212999999998</c:v>
                </c:pt>
                <c:pt idx="992">
                  <c:v>929.36212999999998</c:v>
                </c:pt>
                <c:pt idx="993">
                  <c:v>911.83275000000003</c:v>
                </c:pt>
                <c:pt idx="994">
                  <c:v>911.83275000000003</c:v>
                </c:pt>
                <c:pt idx="995">
                  <c:v>894.30336999999997</c:v>
                </c:pt>
                <c:pt idx="996">
                  <c:v>894.30336999999997</c:v>
                </c:pt>
                <c:pt idx="997">
                  <c:v>876.77398000000005</c:v>
                </c:pt>
                <c:pt idx="998">
                  <c:v>876.77398000000005</c:v>
                </c:pt>
                <c:pt idx="999">
                  <c:v>859.24459999999999</c:v>
                </c:pt>
                <c:pt idx="1000">
                  <c:v>859.24459999999999</c:v>
                </c:pt>
                <c:pt idx="1001">
                  <c:v>841.71522000000004</c:v>
                </c:pt>
                <c:pt idx="1002">
                  <c:v>841.71522000000004</c:v>
                </c:pt>
                <c:pt idx="1003">
                  <c:v>824.18583999999998</c:v>
                </c:pt>
                <c:pt idx="1004">
                  <c:v>824.18583999999998</c:v>
                </c:pt>
                <c:pt idx="1005">
                  <c:v>806.65646000000004</c:v>
                </c:pt>
                <c:pt idx="1006">
                  <c:v>806.65646000000004</c:v>
                </c:pt>
                <c:pt idx="1007">
                  <c:v>789.12707999999998</c:v>
                </c:pt>
                <c:pt idx="1008">
                  <c:v>789.12707999999998</c:v>
                </c:pt>
                <c:pt idx="1009">
                  <c:v>771.59770000000003</c:v>
                </c:pt>
                <c:pt idx="1010">
                  <c:v>771.59770000000003</c:v>
                </c:pt>
                <c:pt idx="1011">
                  <c:v>754.06831999999997</c:v>
                </c:pt>
                <c:pt idx="1012">
                  <c:v>754.06831999999997</c:v>
                </c:pt>
                <c:pt idx="1013">
                  <c:v>736.53894000000003</c:v>
                </c:pt>
                <c:pt idx="1014">
                  <c:v>736.53894000000003</c:v>
                </c:pt>
                <c:pt idx="1015">
                  <c:v>719.00955999999996</c:v>
                </c:pt>
                <c:pt idx="1016">
                  <c:v>719.00955999999996</c:v>
                </c:pt>
                <c:pt idx="1017">
                  <c:v>701.48018000000002</c:v>
                </c:pt>
                <c:pt idx="1018">
                  <c:v>701.48018000000002</c:v>
                </c:pt>
                <c:pt idx="1019">
                  <c:v>683.95079999999996</c:v>
                </c:pt>
                <c:pt idx="1020">
                  <c:v>683.95079999999996</c:v>
                </c:pt>
                <c:pt idx="1021">
                  <c:v>666.42142000000001</c:v>
                </c:pt>
                <c:pt idx="1022">
                  <c:v>666.42142000000001</c:v>
                </c:pt>
                <c:pt idx="1023">
                  <c:v>648.89203999999995</c:v>
                </c:pt>
                <c:pt idx="1024">
                  <c:v>648.89203999999995</c:v>
                </c:pt>
                <c:pt idx="1025">
                  <c:v>631.36266000000001</c:v>
                </c:pt>
                <c:pt idx="1026">
                  <c:v>631.36266000000001</c:v>
                </c:pt>
                <c:pt idx="1027">
                  <c:v>613.83327999999995</c:v>
                </c:pt>
                <c:pt idx="1028">
                  <c:v>613.83327999999995</c:v>
                </c:pt>
                <c:pt idx="1029">
                  <c:v>596.3039</c:v>
                </c:pt>
                <c:pt idx="1030">
                  <c:v>596.3039</c:v>
                </c:pt>
                <c:pt idx="1031">
                  <c:v>578.77452000000005</c:v>
                </c:pt>
                <c:pt idx="1032">
                  <c:v>578.77452000000005</c:v>
                </c:pt>
                <c:pt idx="1033">
                  <c:v>561.24513999999999</c:v>
                </c:pt>
                <c:pt idx="1034">
                  <c:v>561.24513999999999</c:v>
                </c:pt>
                <c:pt idx="1035">
                  <c:v>543.71576000000005</c:v>
                </c:pt>
                <c:pt idx="1036">
                  <c:v>543.71576000000005</c:v>
                </c:pt>
                <c:pt idx="1037">
                  <c:v>526.18637999999999</c:v>
                </c:pt>
                <c:pt idx="1038">
                  <c:v>526.18637999999999</c:v>
                </c:pt>
                <c:pt idx="1039">
                  <c:v>508.65699999999998</c:v>
                </c:pt>
                <c:pt idx="1040">
                  <c:v>508.65699999999998</c:v>
                </c:pt>
                <c:pt idx="1041">
                  <c:v>491.12761999999998</c:v>
                </c:pt>
                <c:pt idx="1042">
                  <c:v>491.12761999999998</c:v>
                </c:pt>
                <c:pt idx="1043">
                  <c:v>473.59823999999998</c:v>
                </c:pt>
                <c:pt idx="1044">
                  <c:v>473.59823999999998</c:v>
                </c:pt>
                <c:pt idx="1045">
                  <c:v>456.06885999999997</c:v>
                </c:pt>
                <c:pt idx="1046">
                  <c:v>456.06885999999997</c:v>
                </c:pt>
                <c:pt idx="1047">
                  <c:v>438.53948000000003</c:v>
                </c:pt>
                <c:pt idx="1048">
                  <c:v>438.53948000000003</c:v>
                </c:pt>
                <c:pt idx="1049">
                  <c:v>421.01010000000002</c:v>
                </c:pt>
                <c:pt idx="1050">
                  <c:v>421.01010000000002</c:v>
                </c:pt>
                <c:pt idx="1051">
                  <c:v>403.48072000000002</c:v>
                </c:pt>
                <c:pt idx="1052">
                  <c:v>403.48072000000002</c:v>
                </c:pt>
                <c:pt idx="1053">
                  <c:v>385.95134000000002</c:v>
                </c:pt>
                <c:pt idx="1054">
                  <c:v>385.95134000000002</c:v>
                </c:pt>
                <c:pt idx="1055">
                  <c:v>368.42196000000001</c:v>
                </c:pt>
                <c:pt idx="1056">
                  <c:v>368.42196000000001</c:v>
                </c:pt>
                <c:pt idx="1057">
                  <c:v>350.89258000000001</c:v>
                </c:pt>
                <c:pt idx="1058">
                  <c:v>350.89258000000001</c:v>
                </c:pt>
                <c:pt idx="1059">
                  <c:v>333.36320000000001</c:v>
                </c:pt>
                <c:pt idx="1060">
                  <c:v>333.36320000000001</c:v>
                </c:pt>
                <c:pt idx="1061">
                  <c:v>315.83382</c:v>
                </c:pt>
                <c:pt idx="1062">
                  <c:v>315.83382</c:v>
                </c:pt>
                <c:pt idx="1063">
                  <c:v>298.30444</c:v>
                </c:pt>
                <c:pt idx="1064">
                  <c:v>298.30444</c:v>
                </c:pt>
                <c:pt idx="1065">
                  <c:v>280.77506</c:v>
                </c:pt>
                <c:pt idx="1066">
                  <c:v>280.77506</c:v>
                </c:pt>
                <c:pt idx="1067">
                  <c:v>263.24567999999999</c:v>
                </c:pt>
                <c:pt idx="1068">
                  <c:v>263.24567999999999</c:v>
                </c:pt>
                <c:pt idx="1069">
                  <c:v>245.71629999999999</c:v>
                </c:pt>
                <c:pt idx="1070">
                  <c:v>245.71629999999999</c:v>
                </c:pt>
                <c:pt idx="1071">
                  <c:v>228.18691999999999</c:v>
                </c:pt>
                <c:pt idx="1072">
                  <c:v>228.18691999999999</c:v>
                </c:pt>
                <c:pt idx="1073">
                  <c:v>210.65754000000001</c:v>
                </c:pt>
                <c:pt idx="1074">
                  <c:v>210.65754000000001</c:v>
                </c:pt>
                <c:pt idx="1075">
                  <c:v>193.12815000000001</c:v>
                </c:pt>
                <c:pt idx="1076">
                  <c:v>193.12815000000001</c:v>
                </c:pt>
                <c:pt idx="1077">
                  <c:v>175.59877</c:v>
                </c:pt>
                <c:pt idx="1078">
                  <c:v>175.59877</c:v>
                </c:pt>
                <c:pt idx="1079">
                  <c:v>158.06939</c:v>
                </c:pt>
                <c:pt idx="1080">
                  <c:v>158.06939</c:v>
                </c:pt>
                <c:pt idx="1081">
                  <c:v>140.54001</c:v>
                </c:pt>
                <c:pt idx="1082">
                  <c:v>140.54001</c:v>
                </c:pt>
                <c:pt idx="1083">
                  <c:v>123.01063000000001</c:v>
                </c:pt>
                <c:pt idx="1084">
                  <c:v>123.01063000000001</c:v>
                </c:pt>
                <c:pt idx="1085">
                  <c:v>105.48125</c:v>
                </c:pt>
                <c:pt idx="1086">
                  <c:v>105.48125</c:v>
                </c:pt>
                <c:pt idx="1087">
                  <c:v>87.95187</c:v>
                </c:pt>
                <c:pt idx="1088">
                  <c:v>87.95187</c:v>
                </c:pt>
                <c:pt idx="1089">
                  <c:v>70.422489999999996</c:v>
                </c:pt>
                <c:pt idx="1090">
                  <c:v>70.422489999999996</c:v>
                </c:pt>
                <c:pt idx="1091">
                  <c:v>52.89311</c:v>
                </c:pt>
                <c:pt idx="1092">
                  <c:v>52.89311</c:v>
                </c:pt>
                <c:pt idx="1093">
                  <c:v>35.363729999999997</c:v>
                </c:pt>
                <c:pt idx="1094">
                  <c:v>35.363729999999997</c:v>
                </c:pt>
                <c:pt idx="1095">
                  <c:v>44.819189999999999</c:v>
                </c:pt>
                <c:pt idx="1096">
                  <c:v>44.819189999999999</c:v>
                </c:pt>
                <c:pt idx="1097">
                  <c:v>63.372839999999997</c:v>
                </c:pt>
                <c:pt idx="1098">
                  <c:v>63.372839999999997</c:v>
                </c:pt>
                <c:pt idx="1099">
                  <c:v>81.926479999999998</c:v>
                </c:pt>
                <c:pt idx="1100">
                  <c:v>81.926479999999998</c:v>
                </c:pt>
                <c:pt idx="1101">
                  <c:v>100.48013</c:v>
                </c:pt>
                <c:pt idx="1102">
                  <c:v>100.48013</c:v>
                </c:pt>
                <c:pt idx="1103">
                  <c:v>119.03377999999999</c:v>
                </c:pt>
                <c:pt idx="1104">
                  <c:v>119.03377999999999</c:v>
                </c:pt>
                <c:pt idx="1105">
                  <c:v>137.58742000000001</c:v>
                </c:pt>
                <c:pt idx="1106">
                  <c:v>137.58742000000001</c:v>
                </c:pt>
                <c:pt idx="1107">
                  <c:v>156.14107000000001</c:v>
                </c:pt>
                <c:pt idx="1108">
                  <c:v>156.14107000000001</c:v>
                </c:pt>
                <c:pt idx="1109">
                  <c:v>174.69471999999999</c:v>
                </c:pt>
                <c:pt idx="1110">
                  <c:v>174.69471999999999</c:v>
                </c:pt>
                <c:pt idx="1111">
                  <c:v>193.24835999999999</c:v>
                </c:pt>
                <c:pt idx="1112">
                  <c:v>193.24835999999999</c:v>
                </c:pt>
                <c:pt idx="1113">
                  <c:v>211.80201</c:v>
                </c:pt>
                <c:pt idx="1114">
                  <c:v>211.80201</c:v>
                </c:pt>
                <c:pt idx="1115">
                  <c:v>230.35566</c:v>
                </c:pt>
                <c:pt idx="1116">
                  <c:v>230.35566</c:v>
                </c:pt>
                <c:pt idx="1117">
                  <c:v>248.9093</c:v>
                </c:pt>
                <c:pt idx="1118">
                  <c:v>248.9093</c:v>
                </c:pt>
                <c:pt idx="1119">
                  <c:v>267.46294999999998</c:v>
                </c:pt>
                <c:pt idx="1120">
                  <c:v>267.46294999999998</c:v>
                </c:pt>
                <c:pt idx="1121">
                  <c:v>286.01659999999998</c:v>
                </c:pt>
                <c:pt idx="1122">
                  <c:v>286.01659999999998</c:v>
                </c:pt>
                <c:pt idx="1123">
                  <c:v>304.57024000000001</c:v>
                </c:pt>
                <c:pt idx="1124">
                  <c:v>304.57024000000001</c:v>
                </c:pt>
                <c:pt idx="1125">
                  <c:v>323.12389000000002</c:v>
                </c:pt>
                <c:pt idx="1126">
                  <c:v>323.12389000000002</c:v>
                </c:pt>
                <c:pt idx="1127">
                  <c:v>341.67754000000002</c:v>
                </c:pt>
                <c:pt idx="1128">
                  <c:v>341.67754000000002</c:v>
                </c:pt>
                <c:pt idx="1129">
                  <c:v>360.23117999999999</c:v>
                </c:pt>
                <c:pt idx="1130">
                  <c:v>360.23117999999999</c:v>
                </c:pt>
                <c:pt idx="1131">
                  <c:v>378.78483</c:v>
                </c:pt>
                <c:pt idx="1132">
                  <c:v>378.78483</c:v>
                </c:pt>
                <c:pt idx="1133">
                  <c:v>397.33848</c:v>
                </c:pt>
                <c:pt idx="1134">
                  <c:v>397.33848</c:v>
                </c:pt>
                <c:pt idx="1135">
                  <c:v>415.89211999999998</c:v>
                </c:pt>
                <c:pt idx="1136">
                  <c:v>415.89211999999998</c:v>
                </c:pt>
                <c:pt idx="1137">
                  <c:v>434.44576999999998</c:v>
                </c:pt>
                <c:pt idx="1138">
                  <c:v>434.44576999999998</c:v>
                </c:pt>
                <c:pt idx="1139">
                  <c:v>452.99941999999999</c:v>
                </c:pt>
                <c:pt idx="1140">
                  <c:v>452.99941999999999</c:v>
                </c:pt>
                <c:pt idx="1141">
                  <c:v>471.55306000000002</c:v>
                </c:pt>
                <c:pt idx="1142">
                  <c:v>471.55306000000002</c:v>
                </c:pt>
                <c:pt idx="1143">
                  <c:v>490.10671000000002</c:v>
                </c:pt>
                <c:pt idx="1144">
                  <c:v>490.10671000000002</c:v>
                </c:pt>
                <c:pt idx="1145">
                  <c:v>508.66036000000003</c:v>
                </c:pt>
                <c:pt idx="1146">
                  <c:v>508.66036000000003</c:v>
                </c:pt>
                <c:pt idx="1147">
                  <c:v>527.21400000000006</c:v>
                </c:pt>
                <c:pt idx="1148">
                  <c:v>527.21400000000006</c:v>
                </c:pt>
                <c:pt idx="1149">
                  <c:v>545.76765</c:v>
                </c:pt>
                <c:pt idx="1150">
                  <c:v>545.76765</c:v>
                </c:pt>
                <c:pt idx="1151">
                  <c:v>564.32129999999995</c:v>
                </c:pt>
                <c:pt idx="1152">
                  <c:v>564.32129999999995</c:v>
                </c:pt>
                <c:pt idx="1153">
                  <c:v>582.87494000000004</c:v>
                </c:pt>
                <c:pt idx="1154">
                  <c:v>582.87494000000004</c:v>
                </c:pt>
                <c:pt idx="1155">
                  <c:v>601.42858999999999</c:v>
                </c:pt>
                <c:pt idx="1156">
                  <c:v>601.42858999999999</c:v>
                </c:pt>
                <c:pt idx="1157">
                  <c:v>619.98224000000005</c:v>
                </c:pt>
                <c:pt idx="1158">
                  <c:v>619.98224000000005</c:v>
                </c:pt>
                <c:pt idx="1159">
                  <c:v>638.53588000000002</c:v>
                </c:pt>
                <c:pt idx="1160">
                  <c:v>638.53588000000002</c:v>
                </c:pt>
                <c:pt idx="1161">
                  <c:v>657.08952999999997</c:v>
                </c:pt>
                <c:pt idx="1162">
                  <c:v>657.08952999999997</c:v>
                </c:pt>
                <c:pt idx="1163">
                  <c:v>675.64318000000003</c:v>
                </c:pt>
                <c:pt idx="1164">
                  <c:v>675.64318000000003</c:v>
                </c:pt>
                <c:pt idx="1165">
                  <c:v>694.19682</c:v>
                </c:pt>
                <c:pt idx="1166">
                  <c:v>694.19682</c:v>
                </c:pt>
                <c:pt idx="1167">
                  <c:v>712.75046999999995</c:v>
                </c:pt>
                <c:pt idx="1168">
                  <c:v>712.75046999999995</c:v>
                </c:pt>
                <c:pt idx="1169">
                  <c:v>731.30412000000001</c:v>
                </c:pt>
                <c:pt idx="1170">
                  <c:v>731.30412000000001</c:v>
                </c:pt>
                <c:pt idx="1171">
                  <c:v>749.85775999999998</c:v>
                </c:pt>
                <c:pt idx="1172">
                  <c:v>749.85775999999998</c:v>
                </c:pt>
                <c:pt idx="1173">
                  <c:v>768.41141000000005</c:v>
                </c:pt>
                <c:pt idx="1174">
                  <c:v>768.41141000000005</c:v>
                </c:pt>
                <c:pt idx="1175">
                  <c:v>786.96505999999999</c:v>
                </c:pt>
                <c:pt idx="1176">
                  <c:v>786.96505999999999</c:v>
                </c:pt>
                <c:pt idx="1177">
                  <c:v>805.51869999999997</c:v>
                </c:pt>
                <c:pt idx="1178">
                  <c:v>805.51869999999997</c:v>
                </c:pt>
                <c:pt idx="1179">
                  <c:v>824.07235000000003</c:v>
                </c:pt>
                <c:pt idx="1180">
                  <c:v>824.07235000000003</c:v>
                </c:pt>
                <c:pt idx="1181">
                  <c:v>842.62599999999998</c:v>
                </c:pt>
                <c:pt idx="1182">
                  <c:v>842.62599999999998</c:v>
                </c:pt>
                <c:pt idx="1183">
                  <c:v>861.17963999999995</c:v>
                </c:pt>
                <c:pt idx="1184">
                  <c:v>861.17963999999995</c:v>
                </c:pt>
                <c:pt idx="1185">
                  <c:v>879.73329000000001</c:v>
                </c:pt>
                <c:pt idx="1186">
                  <c:v>879.73329000000001</c:v>
                </c:pt>
                <c:pt idx="1187">
                  <c:v>898.28693999999996</c:v>
                </c:pt>
                <c:pt idx="1188">
                  <c:v>898.28693999999996</c:v>
                </c:pt>
                <c:pt idx="1189">
                  <c:v>916.84058000000005</c:v>
                </c:pt>
                <c:pt idx="1190">
                  <c:v>916.84058000000005</c:v>
                </c:pt>
                <c:pt idx="1191">
                  <c:v>935.39422999999999</c:v>
                </c:pt>
                <c:pt idx="1192">
                  <c:v>935.39422999999999</c:v>
                </c:pt>
                <c:pt idx="1193">
                  <c:v>953.94788000000005</c:v>
                </c:pt>
                <c:pt idx="1194">
                  <c:v>953.94788000000005</c:v>
                </c:pt>
                <c:pt idx="1195">
                  <c:v>972.50152000000003</c:v>
                </c:pt>
                <c:pt idx="1196">
                  <c:v>972.50152000000003</c:v>
                </c:pt>
                <c:pt idx="1197">
                  <c:v>991.05516999999998</c:v>
                </c:pt>
                <c:pt idx="1198">
                  <c:v>991.05516999999998</c:v>
                </c:pt>
                <c:pt idx="1199">
                  <c:v>1009.60882</c:v>
                </c:pt>
              </c:numCache>
            </c:numRef>
          </c:xVal>
          <c:yVal>
            <c:numRef>
              <c:f>alpha_1_MovementTraceReport!$B$1:$B$1200</c:f>
              <c:numCache>
                <c:formatCode>General</c:formatCode>
                <c:ptCount val="1200"/>
                <c:pt idx="0">
                  <c:v>665.43411000000003</c:v>
                </c:pt>
                <c:pt idx="1">
                  <c:v>661.40985999999998</c:v>
                </c:pt>
                <c:pt idx="2">
                  <c:v>661.40985999999998</c:v>
                </c:pt>
                <c:pt idx="3">
                  <c:v>657.38561000000004</c:v>
                </c:pt>
                <c:pt idx="4">
                  <c:v>657.38561000000004</c:v>
                </c:pt>
                <c:pt idx="5">
                  <c:v>653.36135999999999</c:v>
                </c:pt>
                <c:pt idx="6">
                  <c:v>653.36135999999999</c:v>
                </c:pt>
                <c:pt idx="7">
                  <c:v>649.33711000000005</c:v>
                </c:pt>
                <c:pt idx="8">
                  <c:v>649.33711000000005</c:v>
                </c:pt>
                <c:pt idx="9">
                  <c:v>645.31286</c:v>
                </c:pt>
                <c:pt idx="10">
                  <c:v>645.31286</c:v>
                </c:pt>
                <c:pt idx="11">
                  <c:v>641.28860999999995</c:v>
                </c:pt>
                <c:pt idx="12">
                  <c:v>641.28860999999995</c:v>
                </c:pt>
                <c:pt idx="13">
                  <c:v>637.26436000000001</c:v>
                </c:pt>
                <c:pt idx="14">
                  <c:v>637.26436000000001</c:v>
                </c:pt>
                <c:pt idx="15">
                  <c:v>633.24010999999996</c:v>
                </c:pt>
                <c:pt idx="16">
                  <c:v>633.24010999999996</c:v>
                </c:pt>
                <c:pt idx="17">
                  <c:v>629.21586000000002</c:v>
                </c:pt>
                <c:pt idx="18">
                  <c:v>629.21586000000002</c:v>
                </c:pt>
                <c:pt idx="19">
                  <c:v>625.19160999999997</c:v>
                </c:pt>
                <c:pt idx="20">
                  <c:v>625.19160999999997</c:v>
                </c:pt>
                <c:pt idx="21">
                  <c:v>621.16736000000003</c:v>
                </c:pt>
                <c:pt idx="22">
                  <c:v>621.16736000000003</c:v>
                </c:pt>
                <c:pt idx="23">
                  <c:v>617.14310999999998</c:v>
                </c:pt>
                <c:pt idx="24">
                  <c:v>617.14310999999998</c:v>
                </c:pt>
                <c:pt idx="25">
                  <c:v>613.11886000000004</c:v>
                </c:pt>
                <c:pt idx="26">
                  <c:v>613.11886000000004</c:v>
                </c:pt>
                <c:pt idx="27">
                  <c:v>609.09460999999999</c:v>
                </c:pt>
                <c:pt idx="28">
                  <c:v>609.09460999999999</c:v>
                </c:pt>
                <c:pt idx="29">
                  <c:v>605.07036000000005</c:v>
                </c:pt>
                <c:pt idx="30">
                  <c:v>605.07036000000005</c:v>
                </c:pt>
                <c:pt idx="31">
                  <c:v>601.04611</c:v>
                </c:pt>
                <c:pt idx="32">
                  <c:v>601.04611</c:v>
                </c:pt>
                <c:pt idx="33">
                  <c:v>597.02185999999995</c:v>
                </c:pt>
                <c:pt idx="34">
                  <c:v>597.02185999999995</c:v>
                </c:pt>
                <c:pt idx="35">
                  <c:v>592.99761000000001</c:v>
                </c:pt>
                <c:pt idx="36">
                  <c:v>592.99761000000001</c:v>
                </c:pt>
                <c:pt idx="37">
                  <c:v>588.97335999999996</c:v>
                </c:pt>
                <c:pt idx="38">
                  <c:v>588.97335999999996</c:v>
                </c:pt>
                <c:pt idx="39">
                  <c:v>584.94911000000002</c:v>
                </c:pt>
                <c:pt idx="40">
                  <c:v>584.94911000000002</c:v>
                </c:pt>
                <c:pt idx="41">
                  <c:v>580.92485999999997</c:v>
                </c:pt>
                <c:pt idx="42">
                  <c:v>580.92485999999997</c:v>
                </c:pt>
                <c:pt idx="43">
                  <c:v>576.90060000000005</c:v>
                </c:pt>
                <c:pt idx="44">
                  <c:v>576.90060000000005</c:v>
                </c:pt>
                <c:pt idx="45">
                  <c:v>572.87635</c:v>
                </c:pt>
                <c:pt idx="46">
                  <c:v>572.87635</c:v>
                </c:pt>
                <c:pt idx="47">
                  <c:v>568.85209999999995</c:v>
                </c:pt>
                <c:pt idx="48">
                  <c:v>568.85209999999995</c:v>
                </c:pt>
                <c:pt idx="49">
                  <c:v>564.82785000000001</c:v>
                </c:pt>
                <c:pt idx="50">
                  <c:v>564.82785000000001</c:v>
                </c:pt>
                <c:pt idx="51">
                  <c:v>560.80359999999996</c:v>
                </c:pt>
                <c:pt idx="52">
                  <c:v>560.80359999999996</c:v>
                </c:pt>
                <c:pt idx="53">
                  <c:v>556.77935000000002</c:v>
                </c:pt>
                <c:pt idx="54">
                  <c:v>556.77935000000002</c:v>
                </c:pt>
                <c:pt idx="55">
                  <c:v>552.75509999999997</c:v>
                </c:pt>
                <c:pt idx="56">
                  <c:v>552.75509999999997</c:v>
                </c:pt>
                <c:pt idx="57">
                  <c:v>548.73085000000003</c:v>
                </c:pt>
                <c:pt idx="58">
                  <c:v>548.73085000000003</c:v>
                </c:pt>
                <c:pt idx="59">
                  <c:v>544.70659999999998</c:v>
                </c:pt>
                <c:pt idx="60">
                  <c:v>544.70659999999998</c:v>
                </c:pt>
                <c:pt idx="61">
                  <c:v>540.68235000000004</c:v>
                </c:pt>
                <c:pt idx="62">
                  <c:v>540.68235000000004</c:v>
                </c:pt>
                <c:pt idx="63">
                  <c:v>536.65809999999999</c:v>
                </c:pt>
                <c:pt idx="64">
                  <c:v>536.65809999999999</c:v>
                </c:pt>
                <c:pt idx="65">
                  <c:v>532.63385000000005</c:v>
                </c:pt>
                <c:pt idx="66">
                  <c:v>532.63385000000005</c:v>
                </c:pt>
                <c:pt idx="67">
                  <c:v>528.6096</c:v>
                </c:pt>
                <c:pt idx="68">
                  <c:v>528.6096</c:v>
                </c:pt>
                <c:pt idx="69">
                  <c:v>524.58534999999995</c:v>
                </c:pt>
                <c:pt idx="70">
                  <c:v>524.58534999999995</c:v>
                </c:pt>
                <c:pt idx="71">
                  <c:v>520.56110000000001</c:v>
                </c:pt>
                <c:pt idx="72">
                  <c:v>520.56110000000001</c:v>
                </c:pt>
                <c:pt idx="73">
                  <c:v>516.53684999999996</c:v>
                </c:pt>
                <c:pt idx="74">
                  <c:v>516.53684999999996</c:v>
                </c:pt>
                <c:pt idx="75">
                  <c:v>512.51260000000002</c:v>
                </c:pt>
                <c:pt idx="76">
                  <c:v>512.51260000000002</c:v>
                </c:pt>
                <c:pt idx="77">
                  <c:v>508.48835000000003</c:v>
                </c:pt>
                <c:pt idx="78">
                  <c:v>508.48835000000003</c:v>
                </c:pt>
                <c:pt idx="79">
                  <c:v>504.46409999999997</c:v>
                </c:pt>
                <c:pt idx="80">
                  <c:v>504.46409999999997</c:v>
                </c:pt>
                <c:pt idx="81">
                  <c:v>500.43984999999998</c:v>
                </c:pt>
                <c:pt idx="82">
                  <c:v>500.43984999999998</c:v>
                </c:pt>
                <c:pt idx="83">
                  <c:v>496.41559999999998</c:v>
                </c:pt>
                <c:pt idx="84">
                  <c:v>496.41559999999998</c:v>
                </c:pt>
                <c:pt idx="85">
                  <c:v>492.39134999999999</c:v>
                </c:pt>
                <c:pt idx="86">
                  <c:v>492.39134999999999</c:v>
                </c:pt>
                <c:pt idx="87">
                  <c:v>488.36709999999999</c:v>
                </c:pt>
                <c:pt idx="88">
                  <c:v>488.36709999999999</c:v>
                </c:pt>
                <c:pt idx="89">
                  <c:v>484.34285</c:v>
                </c:pt>
                <c:pt idx="90">
                  <c:v>484.34285</c:v>
                </c:pt>
                <c:pt idx="91">
                  <c:v>480.3186</c:v>
                </c:pt>
                <c:pt idx="92">
                  <c:v>480.3186</c:v>
                </c:pt>
                <c:pt idx="93">
                  <c:v>476.29435000000001</c:v>
                </c:pt>
                <c:pt idx="94">
                  <c:v>476.29435000000001</c:v>
                </c:pt>
                <c:pt idx="95">
                  <c:v>472.27010000000001</c:v>
                </c:pt>
                <c:pt idx="96">
                  <c:v>472.27010000000001</c:v>
                </c:pt>
                <c:pt idx="97">
                  <c:v>468.24585000000002</c:v>
                </c:pt>
                <c:pt idx="98">
                  <c:v>468.24585000000002</c:v>
                </c:pt>
                <c:pt idx="99">
                  <c:v>464.22160000000002</c:v>
                </c:pt>
                <c:pt idx="100">
                  <c:v>464.22160000000002</c:v>
                </c:pt>
                <c:pt idx="101">
                  <c:v>460.19734999999997</c:v>
                </c:pt>
                <c:pt idx="102">
                  <c:v>460.19734999999997</c:v>
                </c:pt>
                <c:pt idx="103">
                  <c:v>456.17309999999998</c:v>
                </c:pt>
                <c:pt idx="104">
                  <c:v>456.17309999999998</c:v>
                </c:pt>
                <c:pt idx="105">
                  <c:v>452.14884999999998</c:v>
                </c:pt>
                <c:pt idx="106">
                  <c:v>452.14884999999998</c:v>
                </c:pt>
                <c:pt idx="107">
                  <c:v>448.12459000000001</c:v>
                </c:pt>
                <c:pt idx="108">
                  <c:v>448.12459000000001</c:v>
                </c:pt>
                <c:pt idx="109">
                  <c:v>444.10034000000002</c:v>
                </c:pt>
                <c:pt idx="110">
                  <c:v>444.10034000000002</c:v>
                </c:pt>
                <c:pt idx="111">
                  <c:v>440.07609000000002</c:v>
                </c:pt>
                <c:pt idx="112">
                  <c:v>440.07609000000002</c:v>
                </c:pt>
                <c:pt idx="113">
                  <c:v>436.05184000000003</c:v>
                </c:pt>
                <c:pt idx="114">
                  <c:v>436.05184000000003</c:v>
                </c:pt>
                <c:pt idx="115">
                  <c:v>432.02758999999998</c:v>
                </c:pt>
                <c:pt idx="116">
                  <c:v>432.02758999999998</c:v>
                </c:pt>
                <c:pt idx="117">
                  <c:v>428.00333999999998</c:v>
                </c:pt>
                <c:pt idx="118">
                  <c:v>428.00333999999998</c:v>
                </c:pt>
                <c:pt idx="119">
                  <c:v>423.97908999999999</c:v>
                </c:pt>
                <c:pt idx="120">
                  <c:v>423.97908999999999</c:v>
                </c:pt>
                <c:pt idx="121">
                  <c:v>419.95483999999999</c:v>
                </c:pt>
                <c:pt idx="122">
                  <c:v>419.95483999999999</c:v>
                </c:pt>
                <c:pt idx="123">
                  <c:v>415.93059</c:v>
                </c:pt>
                <c:pt idx="124">
                  <c:v>415.93059</c:v>
                </c:pt>
                <c:pt idx="125">
                  <c:v>411.90634</c:v>
                </c:pt>
                <c:pt idx="126">
                  <c:v>411.90634</c:v>
                </c:pt>
                <c:pt idx="127">
                  <c:v>407.88209000000001</c:v>
                </c:pt>
                <c:pt idx="128">
                  <c:v>407.88209000000001</c:v>
                </c:pt>
                <c:pt idx="129">
                  <c:v>403.85784000000001</c:v>
                </c:pt>
                <c:pt idx="130">
                  <c:v>403.85784000000001</c:v>
                </c:pt>
                <c:pt idx="131">
                  <c:v>399.83359000000002</c:v>
                </c:pt>
                <c:pt idx="132">
                  <c:v>399.83359000000002</c:v>
                </c:pt>
                <c:pt idx="133">
                  <c:v>395.80934000000002</c:v>
                </c:pt>
                <c:pt idx="134">
                  <c:v>395.80934000000002</c:v>
                </c:pt>
                <c:pt idx="135">
                  <c:v>391.78509000000003</c:v>
                </c:pt>
                <c:pt idx="136">
                  <c:v>391.78509000000003</c:v>
                </c:pt>
                <c:pt idx="137">
                  <c:v>387.76083999999997</c:v>
                </c:pt>
                <c:pt idx="138">
                  <c:v>387.76083999999997</c:v>
                </c:pt>
                <c:pt idx="139">
                  <c:v>383.73658999999998</c:v>
                </c:pt>
                <c:pt idx="140">
                  <c:v>383.73658999999998</c:v>
                </c:pt>
                <c:pt idx="141">
                  <c:v>379.71233999999998</c:v>
                </c:pt>
                <c:pt idx="142">
                  <c:v>379.71233999999998</c:v>
                </c:pt>
                <c:pt idx="143">
                  <c:v>375.68808999999999</c:v>
                </c:pt>
                <c:pt idx="144">
                  <c:v>375.68808999999999</c:v>
                </c:pt>
                <c:pt idx="145">
                  <c:v>371.66383999999999</c:v>
                </c:pt>
                <c:pt idx="146">
                  <c:v>371.66383999999999</c:v>
                </c:pt>
                <c:pt idx="147">
                  <c:v>367.63959</c:v>
                </c:pt>
                <c:pt idx="148">
                  <c:v>367.63959</c:v>
                </c:pt>
                <c:pt idx="149">
                  <c:v>363.61534</c:v>
                </c:pt>
                <c:pt idx="150">
                  <c:v>363.61534</c:v>
                </c:pt>
                <c:pt idx="151">
                  <c:v>359.59109000000001</c:v>
                </c:pt>
                <c:pt idx="152">
                  <c:v>359.59109000000001</c:v>
                </c:pt>
                <c:pt idx="153">
                  <c:v>355.56684000000001</c:v>
                </c:pt>
                <c:pt idx="154">
                  <c:v>355.56684000000001</c:v>
                </c:pt>
                <c:pt idx="155">
                  <c:v>351.54259000000002</c:v>
                </c:pt>
                <c:pt idx="156">
                  <c:v>351.54259000000002</c:v>
                </c:pt>
                <c:pt idx="157">
                  <c:v>347.51834000000002</c:v>
                </c:pt>
                <c:pt idx="158">
                  <c:v>347.51834000000002</c:v>
                </c:pt>
                <c:pt idx="159">
                  <c:v>367.51463999999999</c:v>
                </c:pt>
                <c:pt idx="160">
                  <c:v>367.51463999999999</c:v>
                </c:pt>
                <c:pt idx="161">
                  <c:v>347.64452</c:v>
                </c:pt>
                <c:pt idx="162">
                  <c:v>347.64452</c:v>
                </c:pt>
                <c:pt idx="163">
                  <c:v>328.00036</c:v>
                </c:pt>
                <c:pt idx="164">
                  <c:v>328.00036</c:v>
                </c:pt>
                <c:pt idx="165">
                  <c:v>308.27492999999998</c:v>
                </c:pt>
                <c:pt idx="166">
                  <c:v>308.27492999999998</c:v>
                </c:pt>
                <c:pt idx="167">
                  <c:v>288.66437000000002</c:v>
                </c:pt>
                <c:pt idx="168">
                  <c:v>288.66437000000002</c:v>
                </c:pt>
                <c:pt idx="169">
                  <c:v>269.05380000000002</c:v>
                </c:pt>
                <c:pt idx="170">
                  <c:v>269.05380000000002</c:v>
                </c:pt>
                <c:pt idx="171">
                  <c:v>249.44323</c:v>
                </c:pt>
                <c:pt idx="172">
                  <c:v>249.44323</c:v>
                </c:pt>
                <c:pt idx="173">
                  <c:v>229.83267000000001</c:v>
                </c:pt>
                <c:pt idx="174">
                  <c:v>229.83267000000001</c:v>
                </c:pt>
                <c:pt idx="175">
                  <c:v>210.22210000000001</c:v>
                </c:pt>
                <c:pt idx="176">
                  <c:v>210.22210000000001</c:v>
                </c:pt>
                <c:pt idx="177">
                  <c:v>190.61152999999999</c:v>
                </c:pt>
                <c:pt idx="178">
                  <c:v>190.61152999999999</c:v>
                </c:pt>
                <c:pt idx="179">
                  <c:v>171.00097</c:v>
                </c:pt>
                <c:pt idx="180">
                  <c:v>171.00097</c:v>
                </c:pt>
                <c:pt idx="181">
                  <c:v>151.3904</c:v>
                </c:pt>
                <c:pt idx="182">
                  <c:v>151.3904</c:v>
                </c:pt>
                <c:pt idx="183">
                  <c:v>131.77983</c:v>
                </c:pt>
                <c:pt idx="184">
                  <c:v>131.77983</c:v>
                </c:pt>
                <c:pt idx="185">
                  <c:v>112.16925999999999</c:v>
                </c:pt>
                <c:pt idx="186">
                  <c:v>112.16925999999999</c:v>
                </c:pt>
                <c:pt idx="187">
                  <c:v>92.558700000000002</c:v>
                </c:pt>
                <c:pt idx="188">
                  <c:v>92.558700000000002</c:v>
                </c:pt>
                <c:pt idx="189">
                  <c:v>72.948130000000006</c:v>
                </c:pt>
                <c:pt idx="190">
                  <c:v>72.948130000000006</c:v>
                </c:pt>
                <c:pt idx="191">
                  <c:v>53.337560000000003</c:v>
                </c:pt>
                <c:pt idx="192">
                  <c:v>53.337560000000003</c:v>
                </c:pt>
                <c:pt idx="193">
                  <c:v>33.726999999999997</c:v>
                </c:pt>
                <c:pt idx="194">
                  <c:v>33.726999999999997</c:v>
                </c:pt>
                <c:pt idx="195">
                  <c:v>52.692520000000002</c:v>
                </c:pt>
                <c:pt idx="196">
                  <c:v>52.692520000000002</c:v>
                </c:pt>
                <c:pt idx="197">
                  <c:v>71.658029999999997</c:v>
                </c:pt>
                <c:pt idx="198">
                  <c:v>71.658029999999997</c:v>
                </c:pt>
                <c:pt idx="199">
                  <c:v>90.623549999999994</c:v>
                </c:pt>
                <c:pt idx="200">
                  <c:v>90.623549999999994</c:v>
                </c:pt>
                <c:pt idx="201">
                  <c:v>109.58907000000001</c:v>
                </c:pt>
                <c:pt idx="202">
                  <c:v>109.58907000000001</c:v>
                </c:pt>
                <c:pt idx="203">
                  <c:v>128.55458999999999</c:v>
                </c:pt>
                <c:pt idx="204">
                  <c:v>128.55458999999999</c:v>
                </c:pt>
                <c:pt idx="205">
                  <c:v>147.52010999999999</c:v>
                </c:pt>
                <c:pt idx="206">
                  <c:v>147.52010999999999</c:v>
                </c:pt>
                <c:pt idx="207">
                  <c:v>166.48562999999999</c:v>
                </c:pt>
                <c:pt idx="208">
                  <c:v>166.48562999999999</c:v>
                </c:pt>
                <c:pt idx="209">
                  <c:v>185.45114000000001</c:v>
                </c:pt>
                <c:pt idx="210">
                  <c:v>185.45114000000001</c:v>
                </c:pt>
                <c:pt idx="211">
                  <c:v>204.41666000000001</c:v>
                </c:pt>
                <c:pt idx="212">
                  <c:v>204.41666000000001</c:v>
                </c:pt>
                <c:pt idx="213">
                  <c:v>213.63515000000001</c:v>
                </c:pt>
                <c:pt idx="214">
                  <c:v>213.63515000000001</c:v>
                </c:pt>
                <c:pt idx="215">
                  <c:v>222.85363000000001</c:v>
                </c:pt>
                <c:pt idx="216">
                  <c:v>222.85363000000001</c:v>
                </c:pt>
                <c:pt idx="217">
                  <c:v>232.07211000000001</c:v>
                </c:pt>
                <c:pt idx="218">
                  <c:v>232.07211000000001</c:v>
                </c:pt>
                <c:pt idx="219">
                  <c:v>241.29059000000001</c:v>
                </c:pt>
                <c:pt idx="220">
                  <c:v>241.29059000000001</c:v>
                </c:pt>
                <c:pt idx="221">
                  <c:v>250.50907000000001</c:v>
                </c:pt>
                <c:pt idx="222">
                  <c:v>250.50907000000001</c:v>
                </c:pt>
                <c:pt idx="223">
                  <c:v>259.72755999999998</c:v>
                </c:pt>
                <c:pt idx="224">
                  <c:v>259.72755999999998</c:v>
                </c:pt>
                <c:pt idx="225">
                  <c:v>268.94603999999998</c:v>
                </c:pt>
                <c:pt idx="226">
                  <c:v>268.94603999999998</c:v>
                </c:pt>
                <c:pt idx="227">
                  <c:v>278.16451999999998</c:v>
                </c:pt>
                <c:pt idx="228">
                  <c:v>278.16451999999998</c:v>
                </c:pt>
                <c:pt idx="229">
                  <c:v>287.38299999999998</c:v>
                </c:pt>
                <c:pt idx="230">
                  <c:v>287.38299999999998</c:v>
                </c:pt>
                <c:pt idx="231">
                  <c:v>296.60147999999998</c:v>
                </c:pt>
                <c:pt idx="232">
                  <c:v>296.60147999999998</c:v>
                </c:pt>
                <c:pt idx="233">
                  <c:v>305.81997000000001</c:v>
                </c:pt>
                <c:pt idx="234">
                  <c:v>305.81997000000001</c:v>
                </c:pt>
                <c:pt idx="235">
                  <c:v>315.03845000000001</c:v>
                </c:pt>
                <c:pt idx="236">
                  <c:v>315.03845000000001</c:v>
                </c:pt>
                <c:pt idx="237">
                  <c:v>324.25693000000001</c:v>
                </c:pt>
                <c:pt idx="238">
                  <c:v>324.25693000000001</c:v>
                </c:pt>
                <c:pt idx="239">
                  <c:v>333.47541000000001</c:v>
                </c:pt>
                <c:pt idx="240">
                  <c:v>333.47541000000001</c:v>
                </c:pt>
                <c:pt idx="241">
                  <c:v>342.69389999999999</c:v>
                </c:pt>
                <c:pt idx="242">
                  <c:v>342.69389999999999</c:v>
                </c:pt>
                <c:pt idx="243">
                  <c:v>351.91237999999998</c:v>
                </c:pt>
                <c:pt idx="244">
                  <c:v>351.91237999999998</c:v>
                </c:pt>
                <c:pt idx="245">
                  <c:v>361.13085999999998</c:v>
                </c:pt>
                <c:pt idx="246">
                  <c:v>361.13085999999998</c:v>
                </c:pt>
                <c:pt idx="247">
                  <c:v>370.34933999999998</c:v>
                </c:pt>
                <c:pt idx="248">
                  <c:v>370.34933999999998</c:v>
                </c:pt>
                <c:pt idx="249">
                  <c:v>379.56781999999998</c:v>
                </c:pt>
                <c:pt idx="250">
                  <c:v>379.56781999999998</c:v>
                </c:pt>
                <c:pt idx="251">
                  <c:v>388.78631000000001</c:v>
                </c:pt>
                <c:pt idx="252">
                  <c:v>388.78631000000001</c:v>
                </c:pt>
                <c:pt idx="253">
                  <c:v>398.00479000000001</c:v>
                </c:pt>
                <c:pt idx="254">
                  <c:v>398.00479000000001</c:v>
                </c:pt>
                <c:pt idx="255">
                  <c:v>407.22327000000001</c:v>
                </c:pt>
                <c:pt idx="256">
                  <c:v>407.22327000000001</c:v>
                </c:pt>
                <c:pt idx="257">
                  <c:v>416.44175000000001</c:v>
                </c:pt>
                <c:pt idx="258">
                  <c:v>416.44175000000001</c:v>
                </c:pt>
                <c:pt idx="259">
                  <c:v>425.66023999999999</c:v>
                </c:pt>
                <c:pt idx="260">
                  <c:v>425.66023999999999</c:v>
                </c:pt>
                <c:pt idx="261">
                  <c:v>434.87871999999999</c:v>
                </c:pt>
                <c:pt idx="262">
                  <c:v>434.87871999999999</c:v>
                </c:pt>
                <c:pt idx="263">
                  <c:v>444.09719999999999</c:v>
                </c:pt>
                <c:pt idx="264">
                  <c:v>444.09719999999999</c:v>
                </c:pt>
                <c:pt idx="265">
                  <c:v>453.31567999999999</c:v>
                </c:pt>
                <c:pt idx="266">
                  <c:v>453.31567999999999</c:v>
                </c:pt>
                <c:pt idx="267">
                  <c:v>462.53415999999999</c:v>
                </c:pt>
                <c:pt idx="268">
                  <c:v>462.53415999999999</c:v>
                </c:pt>
                <c:pt idx="269">
                  <c:v>471.75265000000002</c:v>
                </c:pt>
                <c:pt idx="270">
                  <c:v>471.75265000000002</c:v>
                </c:pt>
                <c:pt idx="271">
                  <c:v>480.97113000000002</c:v>
                </c:pt>
                <c:pt idx="272">
                  <c:v>480.97113000000002</c:v>
                </c:pt>
                <c:pt idx="273">
                  <c:v>490.18961000000002</c:v>
                </c:pt>
                <c:pt idx="274">
                  <c:v>490.18961000000002</c:v>
                </c:pt>
                <c:pt idx="275">
                  <c:v>499.40809000000002</c:v>
                </c:pt>
                <c:pt idx="276">
                  <c:v>499.40809000000002</c:v>
                </c:pt>
                <c:pt idx="277">
                  <c:v>508.62657999999999</c:v>
                </c:pt>
                <c:pt idx="278">
                  <c:v>508.62657999999999</c:v>
                </c:pt>
                <c:pt idx="279">
                  <c:v>517.84505999999999</c:v>
                </c:pt>
                <c:pt idx="280">
                  <c:v>517.84505999999999</c:v>
                </c:pt>
                <c:pt idx="281">
                  <c:v>527.06353999999999</c:v>
                </c:pt>
                <c:pt idx="282">
                  <c:v>527.06353999999999</c:v>
                </c:pt>
                <c:pt idx="283">
                  <c:v>536.28201999999999</c:v>
                </c:pt>
                <c:pt idx="284">
                  <c:v>536.28201999999999</c:v>
                </c:pt>
                <c:pt idx="285">
                  <c:v>545.50049999999999</c:v>
                </c:pt>
                <c:pt idx="286">
                  <c:v>545.50049999999999</c:v>
                </c:pt>
                <c:pt idx="287">
                  <c:v>554.71898999999996</c:v>
                </c:pt>
                <c:pt idx="288">
                  <c:v>554.71898999999996</c:v>
                </c:pt>
                <c:pt idx="289">
                  <c:v>563.93746999999996</c:v>
                </c:pt>
                <c:pt idx="290">
                  <c:v>563.93746999999996</c:v>
                </c:pt>
                <c:pt idx="291">
                  <c:v>573.15594999999996</c:v>
                </c:pt>
                <c:pt idx="292">
                  <c:v>573.15594999999996</c:v>
                </c:pt>
                <c:pt idx="293">
                  <c:v>582.37442999999996</c:v>
                </c:pt>
                <c:pt idx="294">
                  <c:v>582.37442999999996</c:v>
                </c:pt>
                <c:pt idx="295">
                  <c:v>591.59292000000005</c:v>
                </c:pt>
                <c:pt idx="296">
                  <c:v>591.59292000000005</c:v>
                </c:pt>
                <c:pt idx="297">
                  <c:v>600.81140000000005</c:v>
                </c:pt>
                <c:pt idx="298">
                  <c:v>600.81140000000005</c:v>
                </c:pt>
                <c:pt idx="299">
                  <c:v>610.02988000000005</c:v>
                </c:pt>
                <c:pt idx="300">
                  <c:v>610.02988000000005</c:v>
                </c:pt>
                <c:pt idx="301">
                  <c:v>619.24836000000005</c:v>
                </c:pt>
                <c:pt idx="302">
                  <c:v>619.24836000000005</c:v>
                </c:pt>
                <c:pt idx="303">
                  <c:v>628.46684000000005</c:v>
                </c:pt>
                <c:pt idx="304">
                  <c:v>628.46684000000005</c:v>
                </c:pt>
                <c:pt idx="305">
                  <c:v>637.68533000000002</c:v>
                </c:pt>
                <c:pt idx="306">
                  <c:v>637.68533000000002</c:v>
                </c:pt>
                <c:pt idx="307">
                  <c:v>646.90381000000002</c:v>
                </c:pt>
                <c:pt idx="308">
                  <c:v>646.90381000000002</c:v>
                </c:pt>
                <c:pt idx="309">
                  <c:v>656.12229000000002</c:v>
                </c:pt>
                <c:pt idx="310">
                  <c:v>656.12229000000002</c:v>
                </c:pt>
                <c:pt idx="311">
                  <c:v>665.34077000000002</c:v>
                </c:pt>
                <c:pt idx="312">
                  <c:v>665.34077000000002</c:v>
                </c:pt>
                <c:pt idx="313">
                  <c:v>674.55925999999999</c:v>
                </c:pt>
                <c:pt idx="314">
                  <c:v>674.55925999999999</c:v>
                </c:pt>
                <c:pt idx="315">
                  <c:v>683.77773999999999</c:v>
                </c:pt>
                <c:pt idx="316">
                  <c:v>683.77773999999999</c:v>
                </c:pt>
                <c:pt idx="317">
                  <c:v>692.99621999999999</c:v>
                </c:pt>
                <c:pt idx="318">
                  <c:v>692.99621999999999</c:v>
                </c:pt>
                <c:pt idx="319">
                  <c:v>702.21469999999999</c:v>
                </c:pt>
                <c:pt idx="320">
                  <c:v>702.21469999999999</c:v>
                </c:pt>
                <c:pt idx="321">
                  <c:v>711.43317999999999</c:v>
                </c:pt>
                <c:pt idx="322">
                  <c:v>711.43317999999999</c:v>
                </c:pt>
                <c:pt idx="323">
                  <c:v>720.65166999999997</c:v>
                </c:pt>
                <c:pt idx="324">
                  <c:v>720.65166999999997</c:v>
                </c:pt>
                <c:pt idx="325">
                  <c:v>729.87014999999997</c:v>
                </c:pt>
                <c:pt idx="326">
                  <c:v>729.87014999999997</c:v>
                </c:pt>
                <c:pt idx="327">
                  <c:v>739.08862999999997</c:v>
                </c:pt>
                <c:pt idx="328">
                  <c:v>739.08862999999997</c:v>
                </c:pt>
                <c:pt idx="329">
                  <c:v>748.30710999999997</c:v>
                </c:pt>
                <c:pt idx="330">
                  <c:v>748.30710999999997</c:v>
                </c:pt>
                <c:pt idx="331">
                  <c:v>757.52560000000005</c:v>
                </c:pt>
                <c:pt idx="332">
                  <c:v>757.52560000000005</c:v>
                </c:pt>
                <c:pt idx="333">
                  <c:v>766.74408000000005</c:v>
                </c:pt>
                <c:pt idx="334">
                  <c:v>766.74408000000005</c:v>
                </c:pt>
                <c:pt idx="335">
                  <c:v>775.96256000000005</c:v>
                </c:pt>
                <c:pt idx="336">
                  <c:v>775.96256000000005</c:v>
                </c:pt>
                <c:pt idx="337">
                  <c:v>785.18104000000005</c:v>
                </c:pt>
                <c:pt idx="338">
                  <c:v>785.18104000000005</c:v>
                </c:pt>
                <c:pt idx="339">
                  <c:v>794.39952000000005</c:v>
                </c:pt>
                <c:pt idx="340">
                  <c:v>794.39952000000005</c:v>
                </c:pt>
                <c:pt idx="341">
                  <c:v>803.61801000000003</c:v>
                </c:pt>
                <c:pt idx="342">
                  <c:v>803.61801000000003</c:v>
                </c:pt>
                <c:pt idx="343">
                  <c:v>812.83649000000003</c:v>
                </c:pt>
                <c:pt idx="344">
                  <c:v>812.83649000000003</c:v>
                </c:pt>
                <c:pt idx="345">
                  <c:v>822.05497000000003</c:v>
                </c:pt>
                <c:pt idx="346">
                  <c:v>822.05497000000003</c:v>
                </c:pt>
                <c:pt idx="347">
                  <c:v>831.27345000000003</c:v>
                </c:pt>
                <c:pt idx="348">
                  <c:v>831.27345000000003</c:v>
                </c:pt>
                <c:pt idx="349">
                  <c:v>840.49194</c:v>
                </c:pt>
                <c:pt idx="350">
                  <c:v>840.49194</c:v>
                </c:pt>
                <c:pt idx="351">
                  <c:v>849.71042</c:v>
                </c:pt>
                <c:pt idx="352">
                  <c:v>849.71042</c:v>
                </c:pt>
                <c:pt idx="353">
                  <c:v>858.9289</c:v>
                </c:pt>
                <c:pt idx="354">
                  <c:v>858.9289</c:v>
                </c:pt>
                <c:pt idx="355">
                  <c:v>868.14738</c:v>
                </c:pt>
                <c:pt idx="356">
                  <c:v>868.14738</c:v>
                </c:pt>
                <c:pt idx="357">
                  <c:v>877.36586</c:v>
                </c:pt>
                <c:pt idx="358">
                  <c:v>877.36586</c:v>
                </c:pt>
                <c:pt idx="359">
                  <c:v>886.58434999999997</c:v>
                </c:pt>
                <c:pt idx="360">
                  <c:v>886.58434999999997</c:v>
                </c:pt>
                <c:pt idx="361">
                  <c:v>895.80282999999997</c:v>
                </c:pt>
                <c:pt idx="362">
                  <c:v>895.80282999999997</c:v>
                </c:pt>
                <c:pt idx="363">
                  <c:v>905.02130999999997</c:v>
                </c:pt>
                <c:pt idx="364">
                  <c:v>905.02130999999997</c:v>
                </c:pt>
                <c:pt idx="365">
                  <c:v>914.23978999999997</c:v>
                </c:pt>
                <c:pt idx="366">
                  <c:v>914.23978999999997</c:v>
                </c:pt>
                <c:pt idx="367">
                  <c:v>923.45826999999997</c:v>
                </c:pt>
                <c:pt idx="368">
                  <c:v>923.45826999999997</c:v>
                </c:pt>
                <c:pt idx="369">
                  <c:v>932.67675999999994</c:v>
                </c:pt>
                <c:pt idx="370">
                  <c:v>932.67675999999994</c:v>
                </c:pt>
                <c:pt idx="371">
                  <c:v>941.89523999999994</c:v>
                </c:pt>
                <c:pt idx="372">
                  <c:v>941.89523999999994</c:v>
                </c:pt>
                <c:pt idx="373">
                  <c:v>951.11371999999994</c:v>
                </c:pt>
                <c:pt idx="374">
                  <c:v>951.11371999999994</c:v>
                </c:pt>
                <c:pt idx="375">
                  <c:v>960.33219999999994</c:v>
                </c:pt>
                <c:pt idx="376">
                  <c:v>960.33219999999994</c:v>
                </c:pt>
                <c:pt idx="377">
                  <c:v>969.55069000000003</c:v>
                </c:pt>
                <c:pt idx="378">
                  <c:v>969.55069000000003</c:v>
                </c:pt>
                <c:pt idx="379">
                  <c:v>978.76917000000003</c:v>
                </c:pt>
                <c:pt idx="380">
                  <c:v>978.76917000000003</c:v>
                </c:pt>
                <c:pt idx="381">
                  <c:v>987.98765000000003</c:v>
                </c:pt>
                <c:pt idx="382">
                  <c:v>987.98765000000003</c:v>
                </c:pt>
                <c:pt idx="383">
                  <c:v>997.20613000000003</c:v>
                </c:pt>
                <c:pt idx="384">
                  <c:v>997.20613000000003</c:v>
                </c:pt>
                <c:pt idx="385">
                  <c:v>1006.42461</c:v>
                </c:pt>
                <c:pt idx="386">
                  <c:v>1006.42461</c:v>
                </c:pt>
                <c:pt idx="387">
                  <c:v>1015.6431</c:v>
                </c:pt>
                <c:pt idx="388">
                  <c:v>1015.6431</c:v>
                </c:pt>
                <c:pt idx="389">
                  <c:v>1024.86158</c:v>
                </c:pt>
                <c:pt idx="390">
                  <c:v>1024.86158</c:v>
                </c:pt>
                <c:pt idx="391">
                  <c:v>1034.08006</c:v>
                </c:pt>
                <c:pt idx="392">
                  <c:v>1034.08006</c:v>
                </c:pt>
                <c:pt idx="393">
                  <c:v>1043.29854</c:v>
                </c:pt>
                <c:pt idx="394">
                  <c:v>1043.29854</c:v>
                </c:pt>
                <c:pt idx="395">
                  <c:v>1052.51703</c:v>
                </c:pt>
                <c:pt idx="396">
                  <c:v>1052.51703</c:v>
                </c:pt>
                <c:pt idx="397">
                  <c:v>1061.73551</c:v>
                </c:pt>
                <c:pt idx="398">
                  <c:v>1061.73551</c:v>
                </c:pt>
                <c:pt idx="399">
                  <c:v>1070.95399</c:v>
                </c:pt>
                <c:pt idx="400">
                  <c:v>1070.95399</c:v>
                </c:pt>
                <c:pt idx="401">
                  <c:v>1080.17247</c:v>
                </c:pt>
                <c:pt idx="402">
                  <c:v>1080.17247</c:v>
                </c:pt>
                <c:pt idx="403">
                  <c:v>1089.39095</c:v>
                </c:pt>
                <c:pt idx="404">
                  <c:v>1089.39095</c:v>
                </c:pt>
                <c:pt idx="405">
                  <c:v>1098.6094399999999</c:v>
                </c:pt>
                <c:pt idx="406">
                  <c:v>1098.6094399999999</c:v>
                </c:pt>
                <c:pt idx="407">
                  <c:v>1107.8279199999999</c:v>
                </c:pt>
                <c:pt idx="408">
                  <c:v>1107.8279199999999</c:v>
                </c:pt>
                <c:pt idx="409">
                  <c:v>1117.0463999999999</c:v>
                </c:pt>
                <c:pt idx="410">
                  <c:v>1117.0463999999999</c:v>
                </c:pt>
                <c:pt idx="411">
                  <c:v>1126.2648799999999</c:v>
                </c:pt>
                <c:pt idx="412">
                  <c:v>1126.2648799999999</c:v>
                </c:pt>
                <c:pt idx="413">
                  <c:v>1135.4833699999999</c:v>
                </c:pt>
                <c:pt idx="414">
                  <c:v>1135.4833699999999</c:v>
                </c:pt>
                <c:pt idx="415">
                  <c:v>1144.7018499999999</c:v>
                </c:pt>
                <c:pt idx="416">
                  <c:v>1144.7018499999999</c:v>
                </c:pt>
                <c:pt idx="417">
                  <c:v>1153.9203299999999</c:v>
                </c:pt>
                <c:pt idx="418">
                  <c:v>1153.9203299999999</c:v>
                </c:pt>
                <c:pt idx="419">
                  <c:v>1163.1388099999999</c:v>
                </c:pt>
                <c:pt idx="420">
                  <c:v>1163.1388099999999</c:v>
                </c:pt>
                <c:pt idx="421">
                  <c:v>1172.3572899999999</c:v>
                </c:pt>
                <c:pt idx="422">
                  <c:v>1172.3572899999999</c:v>
                </c:pt>
                <c:pt idx="423">
                  <c:v>1181.5757799999999</c:v>
                </c:pt>
                <c:pt idx="424">
                  <c:v>1181.5757799999999</c:v>
                </c:pt>
                <c:pt idx="425">
                  <c:v>1190.7942599999999</c:v>
                </c:pt>
                <c:pt idx="426">
                  <c:v>1190.7942599999999</c:v>
                </c:pt>
                <c:pt idx="427">
                  <c:v>1200.0127399999999</c:v>
                </c:pt>
                <c:pt idx="428">
                  <c:v>1200.0127399999999</c:v>
                </c:pt>
                <c:pt idx="429">
                  <c:v>1187.9570100000001</c:v>
                </c:pt>
                <c:pt idx="430">
                  <c:v>1187.9570100000001</c:v>
                </c:pt>
                <c:pt idx="431">
                  <c:v>1175.90128</c:v>
                </c:pt>
                <c:pt idx="432">
                  <c:v>1175.90128</c:v>
                </c:pt>
                <c:pt idx="433">
                  <c:v>1163.84555</c:v>
                </c:pt>
                <c:pt idx="434">
                  <c:v>1163.84555</c:v>
                </c:pt>
                <c:pt idx="435">
                  <c:v>1151.78981</c:v>
                </c:pt>
                <c:pt idx="436">
                  <c:v>1151.78981</c:v>
                </c:pt>
                <c:pt idx="437">
                  <c:v>1139.7340799999999</c:v>
                </c:pt>
                <c:pt idx="438">
                  <c:v>1139.7340799999999</c:v>
                </c:pt>
                <c:pt idx="439">
                  <c:v>1127.6783499999999</c:v>
                </c:pt>
                <c:pt idx="440">
                  <c:v>1127.6783499999999</c:v>
                </c:pt>
                <c:pt idx="441">
                  <c:v>1115.6226200000001</c:v>
                </c:pt>
                <c:pt idx="442">
                  <c:v>1115.6226200000001</c:v>
                </c:pt>
                <c:pt idx="443">
                  <c:v>1103.5668900000001</c:v>
                </c:pt>
                <c:pt idx="444">
                  <c:v>1103.5668900000001</c:v>
                </c:pt>
                <c:pt idx="445">
                  <c:v>1091.51115</c:v>
                </c:pt>
                <c:pt idx="446">
                  <c:v>1091.51115</c:v>
                </c:pt>
                <c:pt idx="447">
                  <c:v>1079.45542</c:v>
                </c:pt>
                <c:pt idx="448">
                  <c:v>1079.45542</c:v>
                </c:pt>
                <c:pt idx="449">
                  <c:v>1067.39969</c:v>
                </c:pt>
                <c:pt idx="450">
                  <c:v>1067.39969</c:v>
                </c:pt>
                <c:pt idx="451">
                  <c:v>1055.3439599999999</c:v>
                </c:pt>
                <c:pt idx="452">
                  <c:v>1055.3439599999999</c:v>
                </c:pt>
                <c:pt idx="453">
                  <c:v>1043.2882300000001</c:v>
                </c:pt>
                <c:pt idx="454">
                  <c:v>1043.2882300000001</c:v>
                </c:pt>
                <c:pt idx="455">
                  <c:v>1031.2325000000001</c:v>
                </c:pt>
                <c:pt idx="456">
                  <c:v>1031.2325000000001</c:v>
                </c:pt>
                <c:pt idx="457">
                  <c:v>1019.1767599999999</c:v>
                </c:pt>
                <c:pt idx="458">
                  <c:v>1019.1767599999999</c:v>
                </c:pt>
                <c:pt idx="459">
                  <c:v>1007.12103</c:v>
                </c:pt>
                <c:pt idx="460">
                  <c:v>1007.12103</c:v>
                </c:pt>
                <c:pt idx="461">
                  <c:v>995.06529999999998</c:v>
                </c:pt>
                <c:pt idx="462">
                  <c:v>995.06529999999998</c:v>
                </c:pt>
                <c:pt idx="463">
                  <c:v>983.00957000000005</c:v>
                </c:pt>
                <c:pt idx="464">
                  <c:v>983.00957000000005</c:v>
                </c:pt>
                <c:pt idx="465">
                  <c:v>970.95384000000001</c:v>
                </c:pt>
                <c:pt idx="466">
                  <c:v>970.95384000000001</c:v>
                </c:pt>
                <c:pt idx="467">
                  <c:v>958.89810999999997</c:v>
                </c:pt>
                <c:pt idx="468">
                  <c:v>958.89810999999997</c:v>
                </c:pt>
                <c:pt idx="469">
                  <c:v>946.84236999999996</c:v>
                </c:pt>
                <c:pt idx="470">
                  <c:v>946.84236999999996</c:v>
                </c:pt>
                <c:pt idx="471">
                  <c:v>934.78664000000003</c:v>
                </c:pt>
                <c:pt idx="472">
                  <c:v>934.78664000000003</c:v>
                </c:pt>
                <c:pt idx="473">
                  <c:v>922.73090999999999</c:v>
                </c:pt>
                <c:pt idx="474">
                  <c:v>922.73090999999999</c:v>
                </c:pt>
                <c:pt idx="475">
                  <c:v>910.67517999999995</c:v>
                </c:pt>
                <c:pt idx="476">
                  <c:v>910.67517999999995</c:v>
                </c:pt>
                <c:pt idx="477">
                  <c:v>898.61945000000003</c:v>
                </c:pt>
                <c:pt idx="478">
                  <c:v>898.61945000000003</c:v>
                </c:pt>
                <c:pt idx="479">
                  <c:v>886.56371000000001</c:v>
                </c:pt>
                <c:pt idx="480">
                  <c:v>886.56371000000001</c:v>
                </c:pt>
                <c:pt idx="481">
                  <c:v>874.50797999999998</c:v>
                </c:pt>
                <c:pt idx="482">
                  <c:v>874.50797999999998</c:v>
                </c:pt>
                <c:pt idx="483">
                  <c:v>862.45225000000005</c:v>
                </c:pt>
                <c:pt idx="484">
                  <c:v>862.45225000000005</c:v>
                </c:pt>
                <c:pt idx="485">
                  <c:v>850.39652000000001</c:v>
                </c:pt>
                <c:pt idx="486">
                  <c:v>850.39652000000001</c:v>
                </c:pt>
                <c:pt idx="487">
                  <c:v>838.34078999999997</c:v>
                </c:pt>
                <c:pt idx="488">
                  <c:v>838.34078999999997</c:v>
                </c:pt>
                <c:pt idx="489">
                  <c:v>826.28506000000004</c:v>
                </c:pt>
                <c:pt idx="490">
                  <c:v>826.28506000000004</c:v>
                </c:pt>
                <c:pt idx="491">
                  <c:v>814.22932000000003</c:v>
                </c:pt>
                <c:pt idx="492">
                  <c:v>814.22932000000003</c:v>
                </c:pt>
                <c:pt idx="493">
                  <c:v>802.17358999999999</c:v>
                </c:pt>
                <c:pt idx="494">
                  <c:v>802.17358999999999</c:v>
                </c:pt>
                <c:pt idx="495">
                  <c:v>790.11785999999995</c:v>
                </c:pt>
                <c:pt idx="496">
                  <c:v>790.11785999999995</c:v>
                </c:pt>
                <c:pt idx="497">
                  <c:v>778.06213000000002</c:v>
                </c:pt>
                <c:pt idx="498">
                  <c:v>778.06213000000002</c:v>
                </c:pt>
                <c:pt idx="499">
                  <c:v>766.00639999999999</c:v>
                </c:pt>
                <c:pt idx="500">
                  <c:v>766.00639999999999</c:v>
                </c:pt>
                <c:pt idx="501">
                  <c:v>753.95065999999997</c:v>
                </c:pt>
                <c:pt idx="502">
                  <c:v>753.95065999999997</c:v>
                </c:pt>
                <c:pt idx="503">
                  <c:v>741.89493000000004</c:v>
                </c:pt>
                <c:pt idx="504">
                  <c:v>741.89493000000004</c:v>
                </c:pt>
                <c:pt idx="505">
                  <c:v>729.83920000000001</c:v>
                </c:pt>
                <c:pt idx="506">
                  <c:v>729.83920000000001</c:v>
                </c:pt>
                <c:pt idx="507">
                  <c:v>717.78346999999997</c:v>
                </c:pt>
                <c:pt idx="508">
                  <c:v>717.78346999999997</c:v>
                </c:pt>
                <c:pt idx="509">
                  <c:v>705.72774000000004</c:v>
                </c:pt>
                <c:pt idx="510">
                  <c:v>705.72774000000004</c:v>
                </c:pt>
                <c:pt idx="511">
                  <c:v>693.67201</c:v>
                </c:pt>
                <c:pt idx="512">
                  <c:v>693.67201</c:v>
                </c:pt>
                <c:pt idx="513">
                  <c:v>681.61626999999999</c:v>
                </c:pt>
                <c:pt idx="514">
                  <c:v>681.61626999999999</c:v>
                </c:pt>
                <c:pt idx="515">
                  <c:v>669.56053999999995</c:v>
                </c:pt>
                <c:pt idx="516">
                  <c:v>669.56053999999995</c:v>
                </c:pt>
                <c:pt idx="517">
                  <c:v>657.50481000000002</c:v>
                </c:pt>
                <c:pt idx="518">
                  <c:v>657.50481000000002</c:v>
                </c:pt>
                <c:pt idx="519">
                  <c:v>645.44907999999998</c:v>
                </c:pt>
                <c:pt idx="520">
                  <c:v>645.44907999999998</c:v>
                </c:pt>
                <c:pt idx="521">
                  <c:v>633.39335000000005</c:v>
                </c:pt>
                <c:pt idx="522">
                  <c:v>633.39335000000005</c:v>
                </c:pt>
                <c:pt idx="523">
                  <c:v>621.33761000000004</c:v>
                </c:pt>
                <c:pt idx="524">
                  <c:v>621.33761000000004</c:v>
                </c:pt>
                <c:pt idx="525">
                  <c:v>609.28188</c:v>
                </c:pt>
                <c:pt idx="526">
                  <c:v>609.28188</c:v>
                </c:pt>
                <c:pt idx="527">
                  <c:v>597.22614999999996</c:v>
                </c:pt>
                <c:pt idx="528">
                  <c:v>597.22614999999996</c:v>
                </c:pt>
                <c:pt idx="529">
                  <c:v>585.17042000000004</c:v>
                </c:pt>
                <c:pt idx="530">
                  <c:v>585.17042000000004</c:v>
                </c:pt>
                <c:pt idx="531">
                  <c:v>573.11469</c:v>
                </c:pt>
                <c:pt idx="532">
                  <c:v>573.11469</c:v>
                </c:pt>
                <c:pt idx="533">
                  <c:v>561.05895999999996</c:v>
                </c:pt>
                <c:pt idx="534">
                  <c:v>561.05895999999996</c:v>
                </c:pt>
                <c:pt idx="535">
                  <c:v>549.00322000000006</c:v>
                </c:pt>
                <c:pt idx="536">
                  <c:v>549.00322000000006</c:v>
                </c:pt>
                <c:pt idx="537">
                  <c:v>536.94749000000002</c:v>
                </c:pt>
                <c:pt idx="538">
                  <c:v>536.94749000000002</c:v>
                </c:pt>
                <c:pt idx="539">
                  <c:v>524.89175999999998</c:v>
                </c:pt>
                <c:pt idx="540">
                  <c:v>524.89175999999998</c:v>
                </c:pt>
                <c:pt idx="541">
                  <c:v>512.83603000000005</c:v>
                </c:pt>
                <c:pt idx="542">
                  <c:v>512.83603000000005</c:v>
                </c:pt>
                <c:pt idx="543">
                  <c:v>500.78030000000001</c:v>
                </c:pt>
                <c:pt idx="544">
                  <c:v>500.78030000000001</c:v>
                </c:pt>
                <c:pt idx="545">
                  <c:v>488.72456</c:v>
                </c:pt>
                <c:pt idx="546">
                  <c:v>488.72456</c:v>
                </c:pt>
                <c:pt idx="547">
                  <c:v>476.66883000000001</c:v>
                </c:pt>
                <c:pt idx="548">
                  <c:v>476.66883000000001</c:v>
                </c:pt>
                <c:pt idx="549">
                  <c:v>464.61309999999997</c:v>
                </c:pt>
                <c:pt idx="550">
                  <c:v>464.61309999999997</c:v>
                </c:pt>
                <c:pt idx="551">
                  <c:v>452.55736999999999</c:v>
                </c:pt>
                <c:pt idx="552">
                  <c:v>452.55736999999999</c:v>
                </c:pt>
                <c:pt idx="553">
                  <c:v>440.50164000000001</c:v>
                </c:pt>
                <c:pt idx="554">
                  <c:v>440.50164000000001</c:v>
                </c:pt>
                <c:pt idx="555">
                  <c:v>428.44591000000003</c:v>
                </c:pt>
                <c:pt idx="556">
                  <c:v>428.44591000000003</c:v>
                </c:pt>
                <c:pt idx="557">
                  <c:v>416.39017000000001</c:v>
                </c:pt>
                <c:pt idx="558">
                  <c:v>416.39017000000001</c:v>
                </c:pt>
                <c:pt idx="559">
                  <c:v>404.33443999999997</c:v>
                </c:pt>
                <c:pt idx="560">
                  <c:v>404.33443999999997</c:v>
                </c:pt>
                <c:pt idx="561">
                  <c:v>392.27870999999999</c:v>
                </c:pt>
                <c:pt idx="562">
                  <c:v>392.27870999999999</c:v>
                </c:pt>
                <c:pt idx="563">
                  <c:v>380.22298000000001</c:v>
                </c:pt>
                <c:pt idx="564">
                  <c:v>380.22298000000001</c:v>
                </c:pt>
                <c:pt idx="565">
                  <c:v>368.16725000000002</c:v>
                </c:pt>
                <c:pt idx="566">
                  <c:v>368.16725000000002</c:v>
                </c:pt>
                <c:pt idx="567">
                  <c:v>356.11151000000001</c:v>
                </c:pt>
                <c:pt idx="568">
                  <c:v>356.11151000000001</c:v>
                </c:pt>
                <c:pt idx="569">
                  <c:v>344.05578000000003</c:v>
                </c:pt>
                <c:pt idx="570">
                  <c:v>344.05578000000003</c:v>
                </c:pt>
                <c:pt idx="571">
                  <c:v>332.00004999999999</c:v>
                </c:pt>
                <c:pt idx="572">
                  <c:v>332.00004999999999</c:v>
                </c:pt>
                <c:pt idx="573">
                  <c:v>319.94432</c:v>
                </c:pt>
                <c:pt idx="574">
                  <c:v>319.94432</c:v>
                </c:pt>
                <c:pt idx="575">
                  <c:v>307.88859000000002</c:v>
                </c:pt>
                <c:pt idx="576">
                  <c:v>307.88859000000002</c:v>
                </c:pt>
                <c:pt idx="577">
                  <c:v>295.83285999999998</c:v>
                </c:pt>
                <c:pt idx="578">
                  <c:v>295.83285999999998</c:v>
                </c:pt>
                <c:pt idx="579">
                  <c:v>283.77712000000002</c:v>
                </c:pt>
                <c:pt idx="580">
                  <c:v>283.77712000000002</c:v>
                </c:pt>
                <c:pt idx="581">
                  <c:v>271.72138999999999</c:v>
                </c:pt>
                <c:pt idx="582">
                  <c:v>271.72138999999999</c:v>
                </c:pt>
                <c:pt idx="583">
                  <c:v>259.66566</c:v>
                </c:pt>
                <c:pt idx="584">
                  <c:v>259.66566</c:v>
                </c:pt>
                <c:pt idx="585">
                  <c:v>247.60992999999999</c:v>
                </c:pt>
                <c:pt idx="586">
                  <c:v>247.60992999999999</c:v>
                </c:pt>
                <c:pt idx="587">
                  <c:v>235.55420000000001</c:v>
                </c:pt>
                <c:pt idx="588">
                  <c:v>235.55420000000001</c:v>
                </c:pt>
                <c:pt idx="589">
                  <c:v>223.49847</c:v>
                </c:pt>
                <c:pt idx="590">
                  <c:v>223.49847</c:v>
                </c:pt>
                <c:pt idx="591">
                  <c:v>211.44273000000001</c:v>
                </c:pt>
                <c:pt idx="592">
                  <c:v>211.44273000000001</c:v>
                </c:pt>
                <c:pt idx="593">
                  <c:v>199.387</c:v>
                </c:pt>
                <c:pt idx="594">
                  <c:v>199.387</c:v>
                </c:pt>
                <c:pt idx="595">
                  <c:v>187.33126999999999</c:v>
                </c:pt>
                <c:pt idx="596">
                  <c:v>187.33126999999999</c:v>
                </c:pt>
                <c:pt idx="597">
                  <c:v>175.27554000000001</c:v>
                </c:pt>
                <c:pt idx="598">
                  <c:v>175.27554000000001</c:v>
                </c:pt>
                <c:pt idx="599">
                  <c:v>163.21981</c:v>
                </c:pt>
                <c:pt idx="600">
                  <c:v>163.21981</c:v>
                </c:pt>
                <c:pt idx="601">
                  <c:v>151.16407000000001</c:v>
                </c:pt>
                <c:pt idx="602">
                  <c:v>151.16407000000001</c:v>
                </c:pt>
                <c:pt idx="603">
                  <c:v>139.10834</c:v>
                </c:pt>
                <c:pt idx="604">
                  <c:v>139.10834</c:v>
                </c:pt>
                <c:pt idx="605">
                  <c:v>127.05261</c:v>
                </c:pt>
                <c:pt idx="606">
                  <c:v>127.05261</c:v>
                </c:pt>
                <c:pt idx="607">
                  <c:v>114.99688</c:v>
                </c:pt>
                <c:pt idx="608">
                  <c:v>114.99688</c:v>
                </c:pt>
                <c:pt idx="609">
                  <c:v>102.94114999999999</c:v>
                </c:pt>
                <c:pt idx="610">
                  <c:v>102.94114999999999</c:v>
                </c:pt>
                <c:pt idx="611">
                  <c:v>90.885419999999996</c:v>
                </c:pt>
                <c:pt idx="612">
                  <c:v>90.885419999999996</c:v>
                </c:pt>
                <c:pt idx="613">
                  <c:v>78.829679999999996</c:v>
                </c:pt>
                <c:pt idx="614">
                  <c:v>78.829679999999996</c:v>
                </c:pt>
                <c:pt idx="615">
                  <c:v>66.773949999999999</c:v>
                </c:pt>
                <c:pt idx="616">
                  <c:v>66.773949999999999</c:v>
                </c:pt>
                <c:pt idx="617">
                  <c:v>54.718220000000002</c:v>
                </c:pt>
                <c:pt idx="618">
                  <c:v>54.718220000000002</c:v>
                </c:pt>
                <c:pt idx="619">
                  <c:v>42.662489999999998</c:v>
                </c:pt>
                <c:pt idx="620">
                  <c:v>42.662489999999998</c:v>
                </c:pt>
                <c:pt idx="621">
                  <c:v>62.658340000000003</c:v>
                </c:pt>
                <c:pt idx="622">
                  <c:v>62.658340000000003</c:v>
                </c:pt>
                <c:pt idx="623">
                  <c:v>82.65419</c:v>
                </c:pt>
                <c:pt idx="624">
                  <c:v>82.65419</c:v>
                </c:pt>
                <c:pt idx="625">
                  <c:v>102.65004</c:v>
                </c:pt>
                <c:pt idx="626">
                  <c:v>102.65004</c:v>
                </c:pt>
                <c:pt idx="627">
                  <c:v>122.64588999999999</c:v>
                </c:pt>
                <c:pt idx="628">
                  <c:v>122.64588999999999</c:v>
                </c:pt>
                <c:pt idx="629">
                  <c:v>142.64174</c:v>
                </c:pt>
                <c:pt idx="630">
                  <c:v>142.64174</c:v>
                </c:pt>
                <c:pt idx="631">
                  <c:v>162.63759999999999</c:v>
                </c:pt>
                <c:pt idx="632">
                  <c:v>162.63759999999999</c:v>
                </c:pt>
                <c:pt idx="633">
                  <c:v>182.63345000000001</c:v>
                </c:pt>
                <c:pt idx="634">
                  <c:v>182.63345000000001</c:v>
                </c:pt>
                <c:pt idx="635">
                  <c:v>202.6293</c:v>
                </c:pt>
                <c:pt idx="636">
                  <c:v>202.6293</c:v>
                </c:pt>
                <c:pt idx="637">
                  <c:v>222.62514999999999</c:v>
                </c:pt>
                <c:pt idx="638">
                  <c:v>222.62514999999999</c:v>
                </c:pt>
                <c:pt idx="639">
                  <c:v>242.62100000000001</c:v>
                </c:pt>
                <c:pt idx="640">
                  <c:v>242.62100000000001</c:v>
                </c:pt>
                <c:pt idx="641">
                  <c:v>262.61685</c:v>
                </c:pt>
                <c:pt idx="642">
                  <c:v>262.61685</c:v>
                </c:pt>
                <c:pt idx="643">
                  <c:v>282.61270000000002</c:v>
                </c:pt>
                <c:pt idx="644">
                  <c:v>282.61270000000002</c:v>
                </c:pt>
                <c:pt idx="645">
                  <c:v>302.60854999999998</c:v>
                </c:pt>
                <c:pt idx="646">
                  <c:v>302.60854999999998</c:v>
                </c:pt>
                <c:pt idx="647">
                  <c:v>322.60440999999997</c:v>
                </c:pt>
                <c:pt idx="648">
                  <c:v>322.60440999999997</c:v>
                </c:pt>
                <c:pt idx="649">
                  <c:v>342.60025999999999</c:v>
                </c:pt>
                <c:pt idx="650">
                  <c:v>342.60025999999999</c:v>
                </c:pt>
                <c:pt idx="651">
                  <c:v>362.59611000000001</c:v>
                </c:pt>
                <c:pt idx="652">
                  <c:v>362.59611000000001</c:v>
                </c:pt>
                <c:pt idx="653">
                  <c:v>382.59195999999997</c:v>
                </c:pt>
                <c:pt idx="654">
                  <c:v>382.59195999999997</c:v>
                </c:pt>
                <c:pt idx="655">
                  <c:v>402.58780999999999</c:v>
                </c:pt>
                <c:pt idx="656">
                  <c:v>402.58780999999999</c:v>
                </c:pt>
                <c:pt idx="657">
                  <c:v>422.58366000000001</c:v>
                </c:pt>
                <c:pt idx="658">
                  <c:v>422.58366000000001</c:v>
                </c:pt>
                <c:pt idx="659">
                  <c:v>442.57951000000003</c:v>
                </c:pt>
                <c:pt idx="660">
                  <c:v>442.57951000000003</c:v>
                </c:pt>
                <c:pt idx="661">
                  <c:v>462.57535999999999</c:v>
                </c:pt>
                <c:pt idx="662">
                  <c:v>462.57535999999999</c:v>
                </c:pt>
                <c:pt idx="663">
                  <c:v>482.57121000000001</c:v>
                </c:pt>
                <c:pt idx="664">
                  <c:v>482.57121000000001</c:v>
                </c:pt>
                <c:pt idx="665">
                  <c:v>502.56707</c:v>
                </c:pt>
                <c:pt idx="666">
                  <c:v>502.56707</c:v>
                </c:pt>
                <c:pt idx="667">
                  <c:v>522.56291999999996</c:v>
                </c:pt>
                <c:pt idx="668">
                  <c:v>522.56291999999996</c:v>
                </c:pt>
                <c:pt idx="669">
                  <c:v>542.55876999999998</c:v>
                </c:pt>
                <c:pt idx="670">
                  <c:v>542.55876999999998</c:v>
                </c:pt>
                <c:pt idx="671">
                  <c:v>562.55462</c:v>
                </c:pt>
                <c:pt idx="672">
                  <c:v>562.55462</c:v>
                </c:pt>
                <c:pt idx="673">
                  <c:v>582.55047000000002</c:v>
                </c:pt>
                <c:pt idx="674">
                  <c:v>582.55047000000002</c:v>
                </c:pt>
                <c:pt idx="675">
                  <c:v>602.54632000000004</c:v>
                </c:pt>
                <c:pt idx="676">
                  <c:v>602.54632000000004</c:v>
                </c:pt>
                <c:pt idx="677">
                  <c:v>622.54217000000006</c:v>
                </c:pt>
                <c:pt idx="678">
                  <c:v>622.54217000000006</c:v>
                </c:pt>
                <c:pt idx="679">
                  <c:v>642.53801999999996</c:v>
                </c:pt>
                <c:pt idx="680">
                  <c:v>642.53801999999996</c:v>
                </c:pt>
                <c:pt idx="681">
                  <c:v>662.53387999999995</c:v>
                </c:pt>
                <c:pt idx="682">
                  <c:v>662.53387999999995</c:v>
                </c:pt>
                <c:pt idx="683">
                  <c:v>682.52972999999997</c:v>
                </c:pt>
                <c:pt idx="684">
                  <c:v>682.52972999999997</c:v>
                </c:pt>
                <c:pt idx="685">
                  <c:v>702.52557999999999</c:v>
                </c:pt>
                <c:pt idx="686">
                  <c:v>702.52557999999999</c:v>
                </c:pt>
                <c:pt idx="687">
                  <c:v>722.52143000000001</c:v>
                </c:pt>
                <c:pt idx="688">
                  <c:v>722.52143000000001</c:v>
                </c:pt>
                <c:pt idx="689">
                  <c:v>742.51728000000003</c:v>
                </c:pt>
                <c:pt idx="690">
                  <c:v>742.51728000000003</c:v>
                </c:pt>
                <c:pt idx="691">
                  <c:v>762.51313000000005</c:v>
                </c:pt>
                <c:pt idx="692">
                  <c:v>762.51313000000005</c:v>
                </c:pt>
                <c:pt idx="693">
                  <c:v>782.50897999999995</c:v>
                </c:pt>
                <c:pt idx="694">
                  <c:v>782.50897999999995</c:v>
                </c:pt>
                <c:pt idx="695">
                  <c:v>802.50482999999997</c:v>
                </c:pt>
                <c:pt idx="696">
                  <c:v>802.50482999999997</c:v>
                </c:pt>
                <c:pt idx="697">
                  <c:v>822.50068999999996</c:v>
                </c:pt>
                <c:pt idx="698">
                  <c:v>822.50068999999996</c:v>
                </c:pt>
                <c:pt idx="699">
                  <c:v>842.49653999999998</c:v>
                </c:pt>
                <c:pt idx="700">
                  <c:v>842.49653999999998</c:v>
                </c:pt>
                <c:pt idx="701">
                  <c:v>862.49239</c:v>
                </c:pt>
                <c:pt idx="702">
                  <c:v>862.49239</c:v>
                </c:pt>
                <c:pt idx="703">
                  <c:v>882.48824000000002</c:v>
                </c:pt>
                <c:pt idx="704">
                  <c:v>882.48824000000002</c:v>
                </c:pt>
                <c:pt idx="705">
                  <c:v>902.48409000000004</c:v>
                </c:pt>
                <c:pt idx="706">
                  <c:v>902.48409000000004</c:v>
                </c:pt>
                <c:pt idx="707">
                  <c:v>922.47994000000006</c:v>
                </c:pt>
                <c:pt idx="708">
                  <c:v>922.47994000000006</c:v>
                </c:pt>
                <c:pt idx="709">
                  <c:v>942.47578999999996</c:v>
                </c:pt>
                <c:pt idx="710">
                  <c:v>942.47578999999996</c:v>
                </c:pt>
                <c:pt idx="711">
                  <c:v>962.47163999999998</c:v>
                </c:pt>
                <c:pt idx="712">
                  <c:v>962.47163999999998</c:v>
                </c:pt>
                <c:pt idx="713">
                  <c:v>982.46749999999997</c:v>
                </c:pt>
                <c:pt idx="714">
                  <c:v>982.46749999999997</c:v>
                </c:pt>
                <c:pt idx="715">
                  <c:v>1002.46335</c:v>
                </c:pt>
                <c:pt idx="716">
                  <c:v>1002.46335</c:v>
                </c:pt>
                <c:pt idx="717">
                  <c:v>1022.4592</c:v>
                </c:pt>
                <c:pt idx="718">
                  <c:v>1022.4592</c:v>
                </c:pt>
                <c:pt idx="719">
                  <c:v>1042.45505</c:v>
                </c:pt>
                <c:pt idx="720">
                  <c:v>1042.45505</c:v>
                </c:pt>
                <c:pt idx="721">
                  <c:v>1062.4509</c:v>
                </c:pt>
                <c:pt idx="722">
                  <c:v>1062.4509</c:v>
                </c:pt>
                <c:pt idx="723">
                  <c:v>1082.4467500000001</c:v>
                </c:pt>
                <c:pt idx="724">
                  <c:v>1082.4467500000001</c:v>
                </c:pt>
                <c:pt idx="725">
                  <c:v>1102.4426000000001</c:v>
                </c:pt>
                <c:pt idx="726">
                  <c:v>1102.4426000000001</c:v>
                </c:pt>
                <c:pt idx="727">
                  <c:v>1122.4384500000001</c:v>
                </c:pt>
                <c:pt idx="728">
                  <c:v>1122.4384500000001</c:v>
                </c:pt>
                <c:pt idx="729">
                  <c:v>1142.4343100000001</c:v>
                </c:pt>
                <c:pt idx="730">
                  <c:v>1142.4343100000001</c:v>
                </c:pt>
                <c:pt idx="731">
                  <c:v>1162.4301599999999</c:v>
                </c:pt>
                <c:pt idx="732">
                  <c:v>1162.4301599999999</c:v>
                </c:pt>
                <c:pt idx="733">
                  <c:v>1182.4260099999999</c:v>
                </c:pt>
                <c:pt idx="734">
                  <c:v>1182.4260099999999</c:v>
                </c:pt>
                <c:pt idx="735">
                  <c:v>1202.4218599999999</c:v>
                </c:pt>
                <c:pt idx="736">
                  <c:v>1202.4218599999999</c:v>
                </c:pt>
                <c:pt idx="737">
                  <c:v>1222.4177099999999</c:v>
                </c:pt>
                <c:pt idx="738">
                  <c:v>1222.4177099999999</c:v>
                </c:pt>
                <c:pt idx="739">
                  <c:v>1242.41356</c:v>
                </c:pt>
                <c:pt idx="740">
                  <c:v>1242.41356</c:v>
                </c:pt>
                <c:pt idx="741">
                  <c:v>1262.40941</c:v>
                </c:pt>
                <c:pt idx="742">
                  <c:v>1262.40941</c:v>
                </c:pt>
                <c:pt idx="743">
                  <c:v>1282.40526</c:v>
                </c:pt>
                <c:pt idx="744">
                  <c:v>1282.40526</c:v>
                </c:pt>
                <c:pt idx="745">
                  <c:v>1302.40111</c:v>
                </c:pt>
                <c:pt idx="746">
                  <c:v>1302.40111</c:v>
                </c:pt>
                <c:pt idx="747">
                  <c:v>1322.39697</c:v>
                </c:pt>
                <c:pt idx="748">
                  <c:v>1322.39697</c:v>
                </c:pt>
                <c:pt idx="749">
                  <c:v>1342.39282</c:v>
                </c:pt>
                <c:pt idx="750">
                  <c:v>1342.39282</c:v>
                </c:pt>
                <c:pt idx="751">
                  <c:v>1362.38867</c:v>
                </c:pt>
                <c:pt idx="752">
                  <c:v>1362.38867</c:v>
                </c:pt>
                <c:pt idx="753">
                  <c:v>1382.3845200000001</c:v>
                </c:pt>
                <c:pt idx="754">
                  <c:v>1382.3845200000001</c:v>
                </c:pt>
                <c:pt idx="755">
                  <c:v>1402.3803700000001</c:v>
                </c:pt>
                <c:pt idx="756">
                  <c:v>1402.3803700000001</c:v>
                </c:pt>
                <c:pt idx="757">
                  <c:v>1422.3762200000001</c:v>
                </c:pt>
                <c:pt idx="758">
                  <c:v>1422.3762200000001</c:v>
                </c:pt>
                <c:pt idx="759">
                  <c:v>1442.3720699999999</c:v>
                </c:pt>
                <c:pt idx="760">
                  <c:v>1442.3720699999999</c:v>
                </c:pt>
                <c:pt idx="761">
                  <c:v>1462.3679199999999</c:v>
                </c:pt>
                <c:pt idx="762">
                  <c:v>1462.3679199999999</c:v>
                </c:pt>
                <c:pt idx="763">
                  <c:v>1482.3637799999999</c:v>
                </c:pt>
                <c:pt idx="764">
                  <c:v>1482.3637799999999</c:v>
                </c:pt>
                <c:pt idx="765">
                  <c:v>1502.3596299999999</c:v>
                </c:pt>
                <c:pt idx="766">
                  <c:v>1502.3596299999999</c:v>
                </c:pt>
                <c:pt idx="767">
                  <c:v>1522.3554799999999</c:v>
                </c:pt>
                <c:pt idx="768">
                  <c:v>1522.3554799999999</c:v>
                </c:pt>
                <c:pt idx="769">
                  <c:v>1542.35133</c:v>
                </c:pt>
                <c:pt idx="770">
                  <c:v>1542.35133</c:v>
                </c:pt>
                <c:pt idx="771">
                  <c:v>1562.34718</c:v>
                </c:pt>
                <c:pt idx="772">
                  <c:v>1562.34718</c:v>
                </c:pt>
                <c:pt idx="773">
                  <c:v>1582.34303</c:v>
                </c:pt>
                <c:pt idx="774">
                  <c:v>1582.34303</c:v>
                </c:pt>
                <c:pt idx="775">
                  <c:v>1602.33888</c:v>
                </c:pt>
                <c:pt idx="776">
                  <c:v>1602.33888</c:v>
                </c:pt>
                <c:pt idx="777">
                  <c:v>1622.33473</c:v>
                </c:pt>
                <c:pt idx="778">
                  <c:v>1622.33473</c:v>
                </c:pt>
                <c:pt idx="779">
                  <c:v>1642.33059</c:v>
                </c:pt>
                <c:pt idx="780">
                  <c:v>1642.33059</c:v>
                </c:pt>
                <c:pt idx="781">
                  <c:v>1662.32644</c:v>
                </c:pt>
                <c:pt idx="782">
                  <c:v>1662.32644</c:v>
                </c:pt>
                <c:pt idx="783">
                  <c:v>1682.3222900000001</c:v>
                </c:pt>
                <c:pt idx="784">
                  <c:v>1682.3222900000001</c:v>
                </c:pt>
                <c:pt idx="785">
                  <c:v>1702.3181400000001</c:v>
                </c:pt>
                <c:pt idx="786">
                  <c:v>1702.3181400000001</c:v>
                </c:pt>
                <c:pt idx="787">
                  <c:v>1722.3139900000001</c:v>
                </c:pt>
                <c:pt idx="788">
                  <c:v>1722.3139900000001</c:v>
                </c:pt>
                <c:pt idx="789">
                  <c:v>1742.3098399999999</c:v>
                </c:pt>
                <c:pt idx="790">
                  <c:v>1742.3098399999999</c:v>
                </c:pt>
                <c:pt idx="791">
                  <c:v>1762.3056899999999</c:v>
                </c:pt>
                <c:pt idx="792">
                  <c:v>1762.3056899999999</c:v>
                </c:pt>
                <c:pt idx="793">
                  <c:v>1782.3015399999999</c:v>
                </c:pt>
                <c:pt idx="794">
                  <c:v>1782.3015399999999</c:v>
                </c:pt>
                <c:pt idx="795">
                  <c:v>1802.2973999999999</c:v>
                </c:pt>
                <c:pt idx="796">
                  <c:v>1802.2973999999999</c:v>
                </c:pt>
                <c:pt idx="797">
                  <c:v>1822.2932499999999</c:v>
                </c:pt>
                <c:pt idx="798">
                  <c:v>1822.2932499999999</c:v>
                </c:pt>
                <c:pt idx="799">
                  <c:v>1842.2891</c:v>
                </c:pt>
                <c:pt idx="800">
                  <c:v>1842.2891</c:v>
                </c:pt>
                <c:pt idx="801">
                  <c:v>1862.28495</c:v>
                </c:pt>
                <c:pt idx="802">
                  <c:v>1862.28495</c:v>
                </c:pt>
                <c:pt idx="803">
                  <c:v>1882.2808</c:v>
                </c:pt>
                <c:pt idx="804">
                  <c:v>1882.2808</c:v>
                </c:pt>
                <c:pt idx="805">
                  <c:v>1902.27665</c:v>
                </c:pt>
                <c:pt idx="806">
                  <c:v>1902.27665</c:v>
                </c:pt>
                <c:pt idx="807">
                  <c:v>1922.2725</c:v>
                </c:pt>
                <c:pt idx="808">
                  <c:v>1922.2725</c:v>
                </c:pt>
                <c:pt idx="809">
                  <c:v>1942.2683500000001</c:v>
                </c:pt>
                <c:pt idx="810">
                  <c:v>1942.2683500000001</c:v>
                </c:pt>
                <c:pt idx="811">
                  <c:v>1962.2642000000001</c:v>
                </c:pt>
                <c:pt idx="812">
                  <c:v>1962.2642000000001</c:v>
                </c:pt>
                <c:pt idx="813">
                  <c:v>1955.1378999999999</c:v>
                </c:pt>
                <c:pt idx="814">
                  <c:v>1955.1378999999999</c:v>
                </c:pt>
                <c:pt idx="815">
                  <c:v>1941.93694</c:v>
                </c:pt>
                <c:pt idx="816">
                  <c:v>1941.93694</c:v>
                </c:pt>
                <c:pt idx="817">
                  <c:v>1928.7359799999999</c:v>
                </c:pt>
                <c:pt idx="818">
                  <c:v>1928.7359799999999</c:v>
                </c:pt>
                <c:pt idx="819">
                  <c:v>1915.5350100000001</c:v>
                </c:pt>
                <c:pt idx="820">
                  <c:v>1915.5350100000001</c:v>
                </c:pt>
                <c:pt idx="821">
                  <c:v>1902.3340499999999</c:v>
                </c:pt>
                <c:pt idx="822">
                  <c:v>1902.3340499999999</c:v>
                </c:pt>
                <c:pt idx="823">
                  <c:v>1889.13309</c:v>
                </c:pt>
                <c:pt idx="824">
                  <c:v>1889.13309</c:v>
                </c:pt>
                <c:pt idx="825">
                  <c:v>1875.9321299999999</c:v>
                </c:pt>
                <c:pt idx="826">
                  <c:v>1875.9321299999999</c:v>
                </c:pt>
                <c:pt idx="827">
                  <c:v>1862.73116</c:v>
                </c:pt>
                <c:pt idx="828">
                  <c:v>1862.73116</c:v>
                </c:pt>
                <c:pt idx="829">
                  <c:v>1849.5301999999999</c:v>
                </c:pt>
                <c:pt idx="830">
                  <c:v>1849.5301999999999</c:v>
                </c:pt>
                <c:pt idx="831">
                  <c:v>1836.32924</c:v>
                </c:pt>
                <c:pt idx="832">
                  <c:v>1836.32924</c:v>
                </c:pt>
                <c:pt idx="833">
                  <c:v>1823.1282799999999</c:v>
                </c:pt>
                <c:pt idx="834">
                  <c:v>1823.1282799999999</c:v>
                </c:pt>
                <c:pt idx="835">
                  <c:v>1809.92732</c:v>
                </c:pt>
                <c:pt idx="836">
                  <c:v>1809.92732</c:v>
                </c:pt>
                <c:pt idx="837">
                  <c:v>1796.7263499999999</c:v>
                </c:pt>
                <c:pt idx="838">
                  <c:v>1796.7263499999999</c:v>
                </c:pt>
                <c:pt idx="839">
                  <c:v>1783.52539</c:v>
                </c:pt>
                <c:pt idx="840">
                  <c:v>1783.52539</c:v>
                </c:pt>
                <c:pt idx="841">
                  <c:v>1770.3244299999999</c:v>
                </c:pt>
                <c:pt idx="842">
                  <c:v>1770.3244299999999</c:v>
                </c:pt>
                <c:pt idx="843">
                  <c:v>1757.12347</c:v>
                </c:pt>
                <c:pt idx="844">
                  <c:v>1757.12347</c:v>
                </c:pt>
                <c:pt idx="845">
                  <c:v>1743.9225100000001</c:v>
                </c:pt>
                <c:pt idx="846">
                  <c:v>1743.9225100000001</c:v>
                </c:pt>
                <c:pt idx="847">
                  <c:v>1730.72154</c:v>
                </c:pt>
                <c:pt idx="848">
                  <c:v>1730.72154</c:v>
                </c:pt>
                <c:pt idx="849">
                  <c:v>1717.5205800000001</c:v>
                </c:pt>
                <c:pt idx="850">
                  <c:v>1717.5205800000001</c:v>
                </c:pt>
                <c:pt idx="851">
                  <c:v>1704.31962</c:v>
                </c:pt>
                <c:pt idx="852">
                  <c:v>1704.31962</c:v>
                </c:pt>
                <c:pt idx="853">
                  <c:v>1691.1186600000001</c:v>
                </c:pt>
                <c:pt idx="854">
                  <c:v>1691.1186600000001</c:v>
                </c:pt>
                <c:pt idx="855">
                  <c:v>1677.9177</c:v>
                </c:pt>
                <c:pt idx="856">
                  <c:v>1677.9177</c:v>
                </c:pt>
                <c:pt idx="857">
                  <c:v>1664.7167300000001</c:v>
                </c:pt>
                <c:pt idx="858">
                  <c:v>1664.7167300000001</c:v>
                </c:pt>
                <c:pt idx="859">
                  <c:v>1651.51577</c:v>
                </c:pt>
                <c:pt idx="860">
                  <c:v>1651.51577</c:v>
                </c:pt>
                <c:pt idx="861">
                  <c:v>1638.3148100000001</c:v>
                </c:pt>
                <c:pt idx="862">
                  <c:v>1638.3148100000001</c:v>
                </c:pt>
                <c:pt idx="863">
                  <c:v>1625.11385</c:v>
                </c:pt>
                <c:pt idx="864">
                  <c:v>1625.11385</c:v>
                </c:pt>
                <c:pt idx="865">
                  <c:v>1611.9128900000001</c:v>
                </c:pt>
                <c:pt idx="866">
                  <c:v>1611.9128900000001</c:v>
                </c:pt>
                <c:pt idx="867">
                  <c:v>1598.71192</c:v>
                </c:pt>
                <c:pt idx="868">
                  <c:v>1598.71192</c:v>
                </c:pt>
                <c:pt idx="869">
                  <c:v>1585.5109600000001</c:v>
                </c:pt>
                <c:pt idx="870">
                  <c:v>1585.5109600000001</c:v>
                </c:pt>
                <c:pt idx="871">
                  <c:v>1572.31</c:v>
                </c:pt>
                <c:pt idx="872">
                  <c:v>1572.31</c:v>
                </c:pt>
                <c:pt idx="873">
                  <c:v>1559.10904</c:v>
                </c:pt>
                <c:pt idx="874">
                  <c:v>1559.10904</c:v>
                </c:pt>
                <c:pt idx="875">
                  <c:v>1549.4798699999999</c:v>
                </c:pt>
                <c:pt idx="876">
                  <c:v>1549.4798699999999</c:v>
                </c:pt>
                <c:pt idx="877">
                  <c:v>1539.8507099999999</c:v>
                </c:pt>
                <c:pt idx="878">
                  <c:v>1539.8507099999999</c:v>
                </c:pt>
                <c:pt idx="879">
                  <c:v>1530.22154</c:v>
                </c:pt>
                <c:pt idx="880">
                  <c:v>1530.22154</c:v>
                </c:pt>
                <c:pt idx="881">
                  <c:v>1520.59238</c:v>
                </c:pt>
                <c:pt idx="882">
                  <c:v>1520.59238</c:v>
                </c:pt>
                <c:pt idx="883">
                  <c:v>1510.9632099999999</c:v>
                </c:pt>
                <c:pt idx="884">
                  <c:v>1510.9632099999999</c:v>
                </c:pt>
                <c:pt idx="885">
                  <c:v>1501.33404</c:v>
                </c:pt>
                <c:pt idx="886">
                  <c:v>1501.33404</c:v>
                </c:pt>
                <c:pt idx="887">
                  <c:v>1491.70488</c:v>
                </c:pt>
                <c:pt idx="888">
                  <c:v>1491.70488</c:v>
                </c:pt>
                <c:pt idx="889">
                  <c:v>1482.0757100000001</c:v>
                </c:pt>
                <c:pt idx="890">
                  <c:v>1482.0757100000001</c:v>
                </c:pt>
                <c:pt idx="891">
                  <c:v>1472.4465499999999</c:v>
                </c:pt>
                <c:pt idx="892">
                  <c:v>1472.4465499999999</c:v>
                </c:pt>
                <c:pt idx="893">
                  <c:v>1462.81738</c:v>
                </c:pt>
                <c:pt idx="894">
                  <c:v>1462.81738</c:v>
                </c:pt>
                <c:pt idx="895">
                  <c:v>1453.18822</c:v>
                </c:pt>
                <c:pt idx="896">
                  <c:v>1453.18822</c:v>
                </c:pt>
                <c:pt idx="897">
                  <c:v>1443.5590500000001</c:v>
                </c:pt>
                <c:pt idx="898">
                  <c:v>1443.5590500000001</c:v>
                </c:pt>
                <c:pt idx="899">
                  <c:v>1433.9298899999999</c:v>
                </c:pt>
                <c:pt idx="900">
                  <c:v>1433.9298899999999</c:v>
                </c:pt>
                <c:pt idx="901">
                  <c:v>1424.30072</c:v>
                </c:pt>
                <c:pt idx="902">
                  <c:v>1424.30072</c:v>
                </c:pt>
                <c:pt idx="903">
                  <c:v>1414.67155</c:v>
                </c:pt>
                <c:pt idx="904">
                  <c:v>1414.67155</c:v>
                </c:pt>
                <c:pt idx="905">
                  <c:v>1405.0423900000001</c:v>
                </c:pt>
                <c:pt idx="906">
                  <c:v>1405.0423900000001</c:v>
                </c:pt>
                <c:pt idx="907">
                  <c:v>1395.4132199999999</c:v>
                </c:pt>
                <c:pt idx="908">
                  <c:v>1395.4132199999999</c:v>
                </c:pt>
                <c:pt idx="909">
                  <c:v>1385.78406</c:v>
                </c:pt>
                <c:pt idx="910">
                  <c:v>1385.78406</c:v>
                </c:pt>
                <c:pt idx="911">
                  <c:v>1376.15489</c:v>
                </c:pt>
                <c:pt idx="912">
                  <c:v>1376.15489</c:v>
                </c:pt>
                <c:pt idx="913">
                  <c:v>1366.5257300000001</c:v>
                </c:pt>
                <c:pt idx="914">
                  <c:v>1366.5257300000001</c:v>
                </c:pt>
                <c:pt idx="915">
                  <c:v>1356.8965599999999</c:v>
                </c:pt>
                <c:pt idx="916">
                  <c:v>1356.8965599999999</c:v>
                </c:pt>
                <c:pt idx="917">
                  <c:v>1347.2674</c:v>
                </c:pt>
                <c:pt idx="918">
                  <c:v>1347.2674</c:v>
                </c:pt>
                <c:pt idx="919">
                  <c:v>1337.63823</c:v>
                </c:pt>
                <c:pt idx="920">
                  <c:v>1337.63823</c:v>
                </c:pt>
                <c:pt idx="921">
                  <c:v>1328.0090700000001</c:v>
                </c:pt>
                <c:pt idx="922">
                  <c:v>1328.0090700000001</c:v>
                </c:pt>
                <c:pt idx="923">
                  <c:v>1318.3798999999999</c:v>
                </c:pt>
                <c:pt idx="924">
                  <c:v>1318.3798999999999</c:v>
                </c:pt>
                <c:pt idx="925">
                  <c:v>1308.75073</c:v>
                </c:pt>
                <c:pt idx="926">
                  <c:v>1308.75073</c:v>
                </c:pt>
                <c:pt idx="927">
                  <c:v>1299.12157</c:v>
                </c:pt>
                <c:pt idx="928">
                  <c:v>1299.12157</c:v>
                </c:pt>
                <c:pt idx="929">
                  <c:v>1289.4924000000001</c:v>
                </c:pt>
                <c:pt idx="930">
                  <c:v>1289.4924000000001</c:v>
                </c:pt>
                <c:pt idx="931">
                  <c:v>1279.8632399999999</c:v>
                </c:pt>
                <c:pt idx="932">
                  <c:v>1279.8632399999999</c:v>
                </c:pt>
                <c:pt idx="933">
                  <c:v>1270.23407</c:v>
                </c:pt>
                <c:pt idx="934">
                  <c:v>1270.23407</c:v>
                </c:pt>
                <c:pt idx="935">
                  <c:v>1260.60491</c:v>
                </c:pt>
                <c:pt idx="936">
                  <c:v>1260.60491</c:v>
                </c:pt>
                <c:pt idx="937">
                  <c:v>1250.9757400000001</c:v>
                </c:pt>
                <c:pt idx="938">
                  <c:v>1250.9757400000001</c:v>
                </c:pt>
                <c:pt idx="939">
                  <c:v>1241.3465799999999</c:v>
                </c:pt>
                <c:pt idx="940">
                  <c:v>1241.3465799999999</c:v>
                </c:pt>
                <c:pt idx="941">
                  <c:v>1231.71741</c:v>
                </c:pt>
                <c:pt idx="942">
                  <c:v>1231.71741</c:v>
                </c:pt>
                <c:pt idx="943">
                  <c:v>1222.08825</c:v>
                </c:pt>
                <c:pt idx="944">
                  <c:v>1222.08825</c:v>
                </c:pt>
                <c:pt idx="945">
                  <c:v>1212.4590800000001</c:v>
                </c:pt>
                <c:pt idx="946">
                  <c:v>1212.4590800000001</c:v>
                </c:pt>
                <c:pt idx="947">
                  <c:v>1202.8299099999999</c:v>
                </c:pt>
                <c:pt idx="948">
                  <c:v>1202.8299099999999</c:v>
                </c:pt>
                <c:pt idx="949">
                  <c:v>1193.20075</c:v>
                </c:pt>
                <c:pt idx="950">
                  <c:v>1193.20075</c:v>
                </c:pt>
                <c:pt idx="951">
                  <c:v>1183.57158</c:v>
                </c:pt>
                <c:pt idx="952">
                  <c:v>1183.57158</c:v>
                </c:pt>
                <c:pt idx="953">
                  <c:v>1173.9424200000001</c:v>
                </c:pt>
                <c:pt idx="954">
                  <c:v>1173.9424200000001</c:v>
                </c:pt>
                <c:pt idx="955">
                  <c:v>1164.3132499999999</c:v>
                </c:pt>
                <c:pt idx="956">
                  <c:v>1164.3132499999999</c:v>
                </c:pt>
                <c:pt idx="957">
                  <c:v>1154.68409</c:v>
                </c:pt>
                <c:pt idx="958">
                  <c:v>1154.68409</c:v>
                </c:pt>
                <c:pt idx="959">
                  <c:v>1145.05492</c:v>
                </c:pt>
                <c:pt idx="960">
                  <c:v>1145.05492</c:v>
                </c:pt>
                <c:pt idx="961">
                  <c:v>1135.4257600000001</c:v>
                </c:pt>
                <c:pt idx="962">
                  <c:v>1135.4257600000001</c:v>
                </c:pt>
                <c:pt idx="963">
                  <c:v>1125.7965899999999</c:v>
                </c:pt>
                <c:pt idx="964">
                  <c:v>1125.7965899999999</c:v>
                </c:pt>
                <c:pt idx="965">
                  <c:v>1116.16742</c:v>
                </c:pt>
                <c:pt idx="966">
                  <c:v>1116.16742</c:v>
                </c:pt>
                <c:pt idx="967">
                  <c:v>1106.53826</c:v>
                </c:pt>
                <c:pt idx="968">
                  <c:v>1106.53826</c:v>
                </c:pt>
                <c:pt idx="969">
                  <c:v>1096.9090900000001</c:v>
                </c:pt>
                <c:pt idx="970">
                  <c:v>1096.9090900000001</c:v>
                </c:pt>
                <c:pt idx="971">
                  <c:v>1087.2799299999999</c:v>
                </c:pt>
                <c:pt idx="972">
                  <c:v>1087.2799299999999</c:v>
                </c:pt>
                <c:pt idx="973">
                  <c:v>1077.65076</c:v>
                </c:pt>
                <c:pt idx="974">
                  <c:v>1077.65076</c:v>
                </c:pt>
                <c:pt idx="975">
                  <c:v>1068.0216</c:v>
                </c:pt>
                <c:pt idx="976">
                  <c:v>1068.0216</c:v>
                </c:pt>
                <c:pt idx="977">
                  <c:v>1058.3924300000001</c:v>
                </c:pt>
                <c:pt idx="978">
                  <c:v>1058.3924300000001</c:v>
                </c:pt>
                <c:pt idx="979">
                  <c:v>1048.7632699999999</c:v>
                </c:pt>
                <c:pt idx="980">
                  <c:v>1048.7632699999999</c:v>
                </c:pt>
                <c:pt idx="981">
                  <c:v>1039.1341</c:v>
                </c:pt>
                <c:pt idx="982">
                  <c:v>1039.1341</c:v>
                </c:pt>
                <c:pt idx="983">
                  <c:v>1029.50494</c:v>
                </c:pt>
                <c:pt idx="984">
                  <c:v>1029.50494</c:v>
                </c:pt>
                <c:pt idx="985">
                  <c:v>1019.87577</c:v>
                </c:pt>
                <c:pt idx="986">
                  <c:v>1019.87577</c:v>
                </c:pt>
                <c:pt idx="987">
                  <c:v>1010.2465999999999</c:v>
                </c:pt>
                <c:pt idx="988">
                  <c:v>1010.2465999999999</c:v>
                </c:pt>
                <c:pt idx="989">
                  <c:v>1000.61744</c:v>
                </c:pt>
                <c:pt idx="990">
                  <c:v>1000.61744</c:v>
                </c:pt>
                <c:pt idx="991">
                  <c:v>990.98827000000006</c:v>
                </c:pt>
                <c:pt idx="992">
                  <c:v>990.98827000000006</c:v>
                </c:pt>
                <c:pt idx="993">
                  <c:v>981.35910999999999</c:v>
                </c:pt>
                <c:pt idx="994">
                  <c:v>981.35910999999999</c:v>
                </c:pt>
                <c:pt idx="995">
                  <c:v>971.72994000000006</c:v>
                </c:pt>
                <c:pt idx="996">
                  <c:v>971.72994000000006</c:v>
                </c:pt>
                <c:pt idx="997">
                  <c:v>962.10077999999999</c:v>
                </c:pt>
                <c:pt idx="998">
                  <c:v>962.10077999999999</c:v>
                </c:pt>
                <c:pt idx="999">
                  <c:v>952.47161000000006</c:v>
                </c:pt>
                <c:pt idx="1000">
                  <c:v>952.47161000000006</c:v>
                </c:pt>
                <c:pt idx="1001">
                  <c:v>942.84244999999999</c:v>
                </c:pt>
                <c:pt idx="1002">
                  <c:v>942.84244999999999</c:v>
                </c:pt>
                <c:pt idx="1003">
                  <c:v>933.21328000000005</c:v>
                </c:pt>
                <c:pt idx="1004">
                  <c:v>933.21328000000005</c:v>
                </c:pt>
                <c:pt idx="1005">
                  <c:v>923.58411999999998</c:v>
                </c:pt>
                <c:pt idx="1006">
                  <c:v>923.58411999999998</c:v>
                </c:pt>
                <c:pt idx="1007">
                  <c:v>913.95495000000005</c:v>
                </c:pt>
                <c:pt idx="1008">
                  <c:v>913.95495000000005</c:v>
                </c:pt>
                <c:pt idx="1009">
                  <c:v>904.32578000000001</c:v>
                </c:pt>
                <c:pt idx="1010">
                  <c:v>904.32578000000001</c:v>
                </c:pt>
                <c:pt idx="1011">
                  <c:v>894.69662000000005</c:v>
                </c:pt>
                <c:pt idx="1012">
                  <c:v>894.69662000000005</c:v>
                </c:pt>
                <c:pt idx="1013">
                  <c:v>885.06745000000001</c:v>
                </c:pt>
                <c:pt idx="1014">
                  <c:v>885.06745000000001</c:v>
                </c:pt>
                <c:pt idx="1015">
                  <c:v>875.43829000000005</c:v>
                </c:pt>
                <c:pt idx="1016">
                  <c:v>875.43829000000005</c:v>
                </c:pt>
                <c:pt idx="1017">
                  <c:v>865.80912000000001</c:v>
                </c:pt>
                <c:pt idx="1018">
                  <c:v>865.80912000000001</c:v>
                </c:pt>
                <c:pt idx="1019">
                  <c:v>856.17996000000005</c:v>
                </c:pt>
                <c:pt idx="1020">
                  <c:v>856.17996000000005</c:v>
                </c:pt>
                <c:pt idx="1021">
                  <c:v>846.55079000000001</c:v>
                </c:pt>
                <c:pt idx="1022">
                  <c:v>846.55079000000001</c:v>
                </c:pt>
                <c:pt idx="1023">
                  <c:v>836.92163000000005</c:v>
                </c:pt>
                <c:pt idx="1024">
                  <c:v>836.92163000000005</c:v>
                </c:pt>
                <c:pt idx="1025">
                  <c:v>827.29246000000001</c:v>
                </c:pt>
                <c:pt idx="1026">
                  <c:v>827.29246000000001</c:v>
                </c:pt>
                <c:pt idx="1027">
                  <c:v>817.66330000000005</c:v>
                </c:pt>
                <c:pt idx="1028">
                  <c:v>817.66330000000005</c:v>
                </c:pt>
                <c:pt idx="1029">
                  <c:v>808.03413</c:v>
                </c:pt>
                <c:pt idx="1030">
                  <c:v>808.03413</c:v>
                </c:pt>
                <c:pt idx="1031">
                  <c:v>798.40495999999996</c:v>
                </c:pt>
                <c:pt idx="1032">
                  <c:v>798.40495999999996</c:v>
                </c:pt>
                <c:pt idx="1033">
                  <c:v>788.7758</c:v>
                </c:pt>
                <c:pt idx="1034">
                  <c:v>788.7758</c:v>
                </c:pt>
                <c:pt idx="1035">
                  <c:v>779.14662999999996</c:v>
                </c:pt>
                <c:pt idx="1036">
                  <c:v>779.14662999999996</c:v>
                </c:pt>
                <c:pt idx="1037">
                  <c:v>769.51747</c:v>
                </c:pt>
                <c:pt idx="1038">
                  <c:v>769.51747</c:v>
                </c:pt>
                <c:pt idx="1039">
                  <c:v>759.88829999999996</c:v>
                </c:pt>
                <c:pt idx="1040">
                  <c:v>759.88829999999996</c:v>
                </c:pt>
                <c:pt idx="1041">
                  <c:v>750.25914</c:v>
                </c:pt>
                <c:pt idx="1042">
                  <c:v>750.25914</c:v>
                </c:pt>
                <c:pt idx="1043">
                  <c:v>740.62996999999996</c:v>
                </c:pt>
                <c:pt idx="1044">
                  <c:v>740.62996999999996</c:v>
                </c:pt>
                <c:pt idx="1045">
                  <c:v>731.00081</c:v>
                </c:pt>
                <c:pt idx="1046">
                  <c:v>731.00081</c:v>
                </c:pt>
                <c:pt idx="1047">
                  <c:v>721.37163999999996</c:v>
                </c:pt>
                <c:pt idx="1048">
                  <c:v>721.37163999999996</c:v>
                </c:pt>
                <c:pt idx="1049">
                  <c:v>711.74247000000003</c:v>
                </c:pt>
                <c:pt idx="1050">
                  <c:v>711.74247000000003</c:v>
                </c:pt>
                <c:pt idx="1051">
                  <c:v>702.11330999999996</c:v>
                </c:pt>
                <c:pt idx="1052">
                  <c:v>702.11330999999996</c:v>
                </c:pt>
                <c:pt idx="1053">
                  <c:v>692.48414000000002</c:v>
                </c:pt>
                <c:pt idx="1054">
                  <c:v>692.48414000000002</c:v>
                </c:pt>
                <c:pt idx="1055">
                  <c:v>682.85497999999995</c:v>
                </c:pt>
                <c:pt idx="1056">
                  <c:v>682.85497999999995</c:v>
                </c:pt>
                <c:pt idx="1057">
                  <c:v>673.22581000000002</c:v>
                </c:pt>
                <c:pt idx="1058">
                  <c:v>673.22581000000002</c:v>
                </c:pt>
                <c:pt idx="1059">
                  <c:v>663.59664999999995</c:v>
                </c:pt>
                <c:pt idx="1060">
                  <c:v>663.59664999999995</c:v>
                </c:pt>
                <c:pt idx="1061">
                  <c:v>653.96748000000002</c:v>
                </c:pt>
                <c:pt idx="1062">
                  <c:v>653.96748000000002</c:v>
                </c:pt>
                <c:pt idx="1063">
                  <c:v>644.33831999999995</c:v>
                </c:pt>
                <c:pt idx="1064">
                  <c:v>644.33831999999995</c:v>
                </c:pt>
                <c:pt idx="1065">
                  <c:v>634.70915000000002</c:v>
                </c:pt>
                <c:pt idx="1066">
                  <c:v>634.70915000000002</c:v>
                </c:pt>
                <c:pt idx="1067">
                  <c:v>625.07998999999995</c:v>
                </c:pt>
                <c:pt idx="1068">
                  <c:v>625.07998999999995</c:v>
                </c:pt>
                <c:pt idx="1069">
                  <c:v>615.45082000000002</c:v>
                </c:pt>
                <c:pt idx="1070">
                  <c:v>615.45082000000002</c:v>
                </c:pt>
                <c:pt idx="1071">
                  <c:v>605.82164999999998</c:v>
                </c:pt>
                <c:pt idx="1072">
                  <c:v>605.82164999999998</c:v>
                </c:pt>
                <c:pt idx="1073">
                  <c:v>596.19249000000002</c:v>
                </c:pt>
                <c:pt idx="1074">
                  <c:v>596.19249000000002</c:v>
                </c:pt>
                <c:pt idx="1075">
                  <c:v>586.56331999999998</c:v>
                </c:pt>
                <c:pt idx="1076">
                  <c:v>586.56331999999998</c:v>
                </c:pt>
                <c:pt idx="1077">
                  <c:v>576.93416000000002</c:v>
                </c:pt>
                <c:pt idx="1078">
                  <c:v>576.93416000000002</c:v>
                </c:pt>
                <c:pt idx="1079">
                  <c:v>567.30498999999998</c:v>
                </c:pt>
                <c:pt idx="1080">
                  <c:v>567.30498999999998</c:v>
                </c:pt>
                <c:pt idx="1081">
                  <c:v>557.67583000000002</c:v>
                </c:pt>
                <c:pt idx="1082">
                  <c:v>557.67583000000002</c:v>
                </c:pt>
                <c:pt idx="1083">
                  <c:v>548.04665999999997</c:v>
                </c:pt>
                <c:pt idx="1084">
                  <c:v>548.04665999999997</c:v>
                </c:pt>
                <c:pt idx="1085">
                  <c:v>538.41750000000002</c:v>
                </c:pt>
                <c:pt idx="1086">
                  <c:v>538.41750000000002</c:v>
                </c:pt>
                <c:pt idx="1087">
                  <c:v>528.78832999999997</c:v>
                </c:pt>
                <c:pt idx="1088">
                  <c:v>528.78832999999997</c:v>
                </c:pt>
                <c:pt idx="1089">
                  <c:v>519.15917000000002</c:v>
                </c:pt>
                <c:pt idx="1090">
                  <c:v>519.15917000000002</c:v>
                </c:pt>
                <c:pt idx="1091">
                  <c:v>509.53</c:v>
                </c:pt>
                <c:pt idx="1092">
                  <c:v>509.53</c:v>
                </c:pt>
                <c:pt idx="1093">
                  <c:v>499.90082999999998</c:v>
                </c:pt>
                <c:pt idx="1094">
                  <c:v>499.90082999999998</c:v>
                </c:pt>
                <c:pt idx="1095">
                  <c:v>482.27715000000001</c:v>
                </c:pt>
                <c:pt idx="1096">
                  <c:v>482.27715000000001</c:v>
                </c:pt>
                <c:pt idx="1097">
                  <c:v>474.80973999999998</c:v>
                </c:pt>
                <c:pt idx="1098">
                  <c:v>474.80973999999998</c:v>
                </c:pt>
                <c:pt idx="1099">
                  <c:v>467.34233</c:v>
                </c:pt>
                <c:pt idx="1100">
                  <c:v>467.34233</c:v>
                </c:pt>
                <c:pt idx="1101">
                  <c:v>459.87491999999997</c:v>
                </c:pt>
                <c:pt idx="1102">
                  <c:v>459.87491999999997</c:v>
                </c:pt>
                <c:pt idx="1103">
                  <c:v>452.40751</c:v>
                </c:pt>
                <c:pt idx="1104">
                  <c:v>452.40751</c:v>
                </c:pt>
                <c:pt idx="1105">
                  <c:v>444.94009999999997</c:v>
                </c:pt>
                <c:pt idx="1106">
                  <c:v>444.94009999999997</c:v>
                </c:pt>
                <c:pt idx="1107">
                  <c:v>437.47269999999997</c:v>
                </c:pt>
                <c:pt idx="1108">
                  <c:v>437.47269999999997</c:v>
                </c:pt>
                <c:pt idx="1109">
                  <c:v>430.00529</c:v>
                </c:pt>
                <c:pt idx="1110">
                  <c:v>430.00529</c:v>
                </c:pt>
                <c:pt idx="1111">
                  <c:v>422.53787999999997</c:v>
                </c:pt>
                <c:pt idx="1112">
                  <c:v>422.53787999999997</c:v>
                </c:pt>
                <c:pt idx="1113">
                  <c:v>415.07047</c:v>
                </c:pt>
                <c:pt idx="1114">
                  <c:v>415.07047</c:v>
                </c:pt>
                <c:pt idx="1115">
                  <c:v>407.60306000000003</c:v>
                </c:pt>
                <c:pt idx="1116">
                  <c:v>407.60306000000003</c:v>
                </c:pt>
                <c:pt idx="1117">
                  <c:v>400.13565</c:v>
                </c:pt>
                <c:pt idx="1118">
                  <c:v>400.13565</c:v>
                </c:pt>
                <c:pt idx="1119">
                  <c:v>392.66824000000003</c:v>
                </c:pt>
                <c:pt idx="1120">
                  <c:v>392.66824000000003</c:v>
                </c:pt>
                <c:pt idx="1121">
                  <c:v>385.20083</c:v>
                </c:pt>
                <c:pt idx="1122">
                  <c:v>385.20083</c:v>
                </c:pt>
                <c:pt idx="1123">
                  <c:v>377.73342000000002</c:v>
                </c:pt>
                <c:pt idx="1124">
                  <c:v>377.73342000000002</c:v>
                </c:pt>
                <c:pt idx="1125">
                  <c:v>370.26602000000003</c:v>
                </c:pt>
                <c:pt idx="1126">
                  <c:v>370.26602000000003</c:v>
                </c:pt>
                <c:pt idx="1127">
                  <c:v>362.79861</c:v>
                </c:pt>
                <c:pt idx="1128">
                  <c:v>362.79861</c:v>
                </c:pt>
                <c:pt idx="1129">
                  <c:v>355.33120000000002</c:v>
                </c:pt>
                <c:pt idx="1130">
                  <c:v>355.33120000000002</c:v>
                </c:pt>
                <c:pt idx="1131">
                  <c:v>347.86378999999999</c:v>
                </c:pt>
                <c:pt idx="1132">
                  <c:v>347.86378999999999</c:v>
                </c:pt>
                <c:pt idx="1133">
                  <c:v>340.39638000000002</c:v>
                </c:pt>
                <c:pt idx="1134">
                  <c:v>340.39638000000002</c:v>
                </c:pt>
                <c:pt idx="1135">
                  <c:v>332.92896999999999</c:v>
                </c:pt>
                <c:pt idx="1136">
                  <c:v>332.92896999999999</c:v>
                </c:pt>
                <c:pt idx="1137">
                  <c:v>325.46156000000002</c:v>
                </c:pt>
                <c:pt idx="1138">
                  <c:v>325.46156000000002</c:v>
                </c:pt>
                <c:pt idx="1139">
                  <c:v>317.99414999999999</c:v>
                </c:pt>
                <c:pt idx="1140">
                  <c:v>317.99414999999999</c:v>
                </c:pt>
                <c:pt idx="1141">
                  <c:v>310.52674999999999</c:v>
                </c:pt>
                <c:pt idx="1142">
                  <c:v>310.52674999999999</c:v>
                </c:pt>
                <c:pt idx="1143">
                  <c:v>303.05934000000002</c:v>
                </c:pt>
                <c:pt idx="1144">
                  <c:v>303.05934000000002</c:v>
                </c:pt>
                <c:pt idx="1145">
                  <c:v>295.59192999999999</c:v>
                </c:pt>
                <c:pt idx="1146">
                  <c:v>295.59192999999999</c:v>
                </c:pt>
                <c:pt idx="1147">
                  <c:v>288.12452000000002</c:v>
                </c:pt>
                <c:pt idx="1148">
                  <c:v>288.12452000000002</c:v>
                </c:pt>
                <c:pt idx="1149">
                  <c:v>280.65710999999999</c:v>
                </c:pt>
                <c:pt idx="1150">
                  <c:v>280.65710999999999</c:v>
                </c:pt>
                <c:pt idx="1151">
                  <c:v>273.18970000000002</c:v>
                </c:pt>
                <c:pt idx="1152">
                  <c:v>273.18970000000002</c:v>
                </c:pt>
                <c:pt idx="1153">
                  <c:v>265.72228999999999</c:v>
                </c:pt>
                <c:pt idx="1154">
                  <c:v>265.72228999999999</c:v>
                </c:pt>
                <c:pt idx="1155">
                  <c:v>258.25488000000001</c:v>
                </c:pt>
                <c:pt idx="1156">
                  <c:v>258.25488000000001</c:v>
                </c:pt>
                <c:pt idx="1157">
                  <c:v>250.78747000000001</c:v>
                </c:pt>
                <c:pt idx="1158">
                  <c:v>250.78747000000001</c:v>
                </c:pt>
                <c:pt idx="1159">
                  <c:v>243.32006999999999</c:v>
                </c:pt>
                <c:pt idx="1160">
                  <c:v>243.32006999999999</c:v>
                </c:pt>
                <c:pt idx="1161">
                  <c:v>235.85265999999999</c:v>
                </c:pt>
                <c:pt idx="1162">
                  <c:v>235.85265999999999</c:v>
                </c:pt>
                <c:pt idx="1163">
                  <c:v>228.38525000000001</c:v>
                </c:pt>
                <c:pt idx="1164">
                  <c:v>228.38525000000001</c:v>
                </c:pt>
                <c:pt idx="1165">
                  <c:v>220.91784000000001</c:v>
                </c:pt>
                <c:pt idx="1166">
                  <c:v>220.91784000000001</c:v>
                </c:pt>
                <c:pt idx="1167">
                  <c:v>213.45043000000001</c:v>
                </c:pt>
                <c:pt idx="1168">
                  <c:v>213.45043000000001</c:v>
                </c:pt>
                <c:pt idx="1169">
                  <c:v>205.98302000000001</c:v>
                </c:pt>
                <c:pt idx="1170">
                  <c:v>205.98302000000001</c:v>
                </c:pt>
                <c:pt idx="1171">
                  <c:v>198.51561000000001</c:v>
                </c:pt>
                <c:pt idx="1172">
                  <c:v>198.51561000000001</c:v>
                </c:pt>
                <c:pt idx="1173">
                  <c:v>191.04820000000001</c:v>
                </c:pt>
                <c:pt idx="1174">
                  <c:v>191.04820000000001</c:v>
                </c:pt>
                <c:pt idx="1175">
                  <c:v>183.58080000000001</c:v>
                </c:pt>
                <c:pt idx="1176">
                  <c:v>183.58080000000001</c:v>
                </c:pt>
                <c:pt idx="1177">
                  <c:v>176.11339000000001</c:v>
                </c:pt>
                <c:pt idx="1178">
                  <c:v>176.11339000000001</c:v>
                </c:pt>
                <c:pt idx="1179">
                  <c:v>168.64598000000001</c:v>
                </c:pt>
                <c:pt idx="1180">
                  <c:v>168.64598000000001</c:v>
                </c:pt>
                <c:pt idx="1181">
                  <c:v>161.17857000000001</c:v>
                </c:pt>
                <c:pt idx="1182">
                  <c:v>161.17857000000001</c:v>
                </c:pt>
                <c:pt idx="1183">
                  <c:v>153.71116000000001</c:v>
                </c:pt>
                <c:pt idx="1184">
                  <c:v>153.71116000000001</c:v>
                </c:pt>
                <c:pt idx="1185">
                  <c:v>146.24375000000001</c:v>
                </c:pt>
                <c:pt idx="1186">
                  <c:v>146.24375000000001</c:v>
                </c:pt>
                <c:pt idx="1187">
                  <c:v>138.77634</c:v>
                </c:pt>
                <c:pt idx="1188">
                  <c:v>138.77634</c:v>
                </c:pt>
                <c:pt idx="1189">
                  <c:v>131.30893</c:v>
                </c:pt>
                <c:pt idx="1190">
                  <c:v>131.30893</c:v>
                </c:pt>
                <c:pt idx="1191">
                  <c:v>123.84153000000001</c:v>
                </c:pt>
                <c:pt idx="1192">
                  <c:v>123.84153000000001</c:v>
                </c:pt>
                <c:pt idx="1193">
                  <c:v>116.37412</c:v>
                </c:pt>
                <c:pt idx="1194">
                  <c:v>116.37412</c:v>
                </c:pt>
                <c:pt idx="1195">
                  <c:v>108.90671</c:v>
                </c:pt>
                <c:pt idx="1196">
                  <c:v>108.90671</c:v>
                </c:pt>
                <c:pt idx="1197">
                  <c:v>101.4393</c:v>
                </c:pt>
                <c:pt idx="1198">
                  <c:v>101.4393</c:v>
                </c:pt>
                <c:pt idx="1199">
                  <c:v>93.971890000000002</c:v>
                </c:pt>
              </c:numCache>
            </c:numRef>
          </c:yVal>
        </c:ser>
        <c:axId val="80368000"/>
        <c:axId val="80366208"/>
      </c:scatterChart>
      <c:valAx>
        <c:axId val="80368000"/>
        <c:scaling>
          <c:orientation val="minMax"/>
        </c:scaling>
        <c:axPos val="b"/>
        <c:numFmt formatCode="General" sourceLinked="1"/>
        <c:tickLblPos val="nextTo"/>
        <c:crossAx val="80366208"/>
        <c:crosses val="autoZero"/>
        <c:crossBetween val="midCat"/>
      </c:valAx>
      <c:valAx>
        <c:axId val="80366208"/>
        <c:scaling>
          <c:orientation val="minMax"/>
        </c:scaling>
        <c:axPos val="l"/>
        <c:majorGridlines/>
        <c:numFmt formatCode="General" sourceLinked="1"/>
        <c:tickLblPos val="nextTo"/>
        <c:crossAx val="8036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2</xdr:row>
      <xdr:rowOff>104774</xdr:rowOff>
    </xdr:from>
    <xdr:to>
      <xdr:col>18</xdr:col>
      <xdr:colOff>421821</xdr:colOff>
      <xdr:row>36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188"/>
  <sheetViews>
    <sheetView tabSelected="1" topLeftCell="A3" zoomScale="115" zoomScaleNormal="115" workbookViewId="0">
      <selection activeCell="X35" sqref="X35"/>
    </sheetView>
  </sheetViews>
  <sheetFormatPr defaultRowHeight="15"/>
  <sheetData>
    <row r="1" spans="1:2">
      <c r="A1">
        <v>415.42968000000002</v>
      </c>
      <c r="B1">
        <v>665.43411000000003</v>
      </c>
    </row>
    <row r="2" spans="1:2">
      <c r="A2">
        <v>435.02062999999998</v>
      </c>
      <c r="B2">
        <v>661.40985999999998</v>
      </c>
    </row>
    <row r="3" spans="1:2">
      <c r="A3">
        <v>435.02062999999998</v>
      </c>
      <c r="B3">
        <v>661.40985999999998</v>
      </c>
    </row>
    <row r="4" spans="1:2">
      <c r="A4">
        <v>454.61158999999998</v>
      </c>
      <c r="B4">
        <v>657.38561000000004</v>
      </c>
    </row>
    <row r="5" spans="1:2">
      <c r="A5">
        <v>454.61158999999998</v>
      </c>
      <c r="B5">
        <v>657.38561000000004</v>
      </c>
    </row>
    <row r="6" spans="1:2">
      <c r="A6">
        <v>474.20254</v>
      </c>
      <c r="B6">
        <v>653.36135999999999</v>
      </c>
    </row>
    <row r="7" spans="1:2">
      <c r="A7">
        <v>474.20254</v>
      </c>
      <c r="B7">
        <v>653.36135999999999</v>
      </c>
    </row>
    <row r="8" spans="1:2">
      <c r="A8">
        <v>493.79349000000002</v>
      </c>
      <c r="B8">
        <v>649.33711000000005</v>
      </c>
    </row>
    <row r="9" spans="1:2">
      <c r="A9">
        <v>493.79349000000002</v>
      </c>
      <c r="B9">
        <v>649.33711000000005</v>
      </c>
    </row>
    <row r="10" spans="1:2">
      <c r="A10">
        <v>513.38444000000004</v>
      </c>
      <c r="B10">
        <v>645.31286</v>
      </c>
    </row>
    <row r="11" spans="1:2">
      <c r="A11">
        <v>513.38444000000004</v>
      </c>
      <c r="B11">
        <v>645.31286</v>
      </c>
    </row>
    <row r="12" spans="1:2">
      <c r="A12">
        <v>532.97540000000004</v>
      </c>
      <c r="B12">
        <v>641.28860999999995</v>
      </c>
    </row>
    <row r="13" spans="1:2">
      <c r="A13">
        <v>532.97540000000004</v>
      </c>
      <c r="B13">
        <v>641.28860999999995</v>
      </c>
    </row>
    <row r="14" spans="1:2">
      <c r="A14">
        <v>552.56635000000006</v>
      </c>
      <c r="B14">
        <v>637.26436000000001</v>
      </c>
    </row>
    <row r="15" spans="1:2">
      <c r="A15">
        <v>552.56635000000006</v>
      </c>
      <c r="B15">
        <v>637.26436000000001</v>
      </c>
    </row>
    <row r="16" spans="1:2">
      <c r="A16">
        <v>572.15729999999996</v>
      </c>
      <c r="B16">
        <v>633.24010999999996</v>
      </c>
    </row>
    <row r="17" spans="1:2">
      <c r="A17">
        <v>572.15729999999996</v>
      </c>
      <c r="B17">
        <v>633.24010999999996</v>
      </c>
    </row>
    <row r="18" spans="1:2">
      <c r="A18">
        <v>591.74824999999998</v>
      </c>
      <c r="B18">
        <v>629.21586000000002</v>
      </c>
    </row>
    <row r="19" spans="1:2">
      <c r="A19">
        <v>591.74824999999998</v>
      </c>
      <c r="B19">
        <v>629.21586000000002</v>
      </c>
    </row>
    <row r="20" spans="1:2">
      <c r="A20">
        <v>611.33920000000001</v>
      </c>
      <c r="B20">
        <v>625.19160999999997</v>
      </c>
    </row>
    <row r="21" spans="1:2">
      <c r="A21">
        <v>611.33920000000001</v>
      </c>
      <c r="B21">
        <v>625.19160999999997</v>
      </c>
    </row>
    <row r="22" spans="1:2">
      <c r="A22">
        <v>630.93016</v>
      </c>
      <c r="B22">
        <v>621.16736000000003</v>
      </c>
    </row>
    <row r="23" spans="1:2">
      <c r="A23">
        <v>630.93016</v>
      </c>
      <c r="B23">
        <v>621.16736000000003</v>
      </c>
    </row>
    <row r="24" spans="1:2">
      <c r="A24">
        <v>650.52111000000002</v>
      </c>
      <c r="B24">
        <v>617.14310999999998</v>
      </c>
    </row>
    <row r="25" spans="1:2">
      <c r="A25">
        <v>650.52111000000002</v>
      </c>
      <c r="B25">
        <v>617.14310999999998</v>
      </c>
    </row>
    <row r="26" spans="1:2">
      <c r="A26">
        <v>670.11206000000004</v>
      </c>
      <c r="B26">
        <v>613.11886000000004</v>
      </c>
    </row>
    <row r="27" spans="1:2">
      <c r="A27">
        <v>670.11206000000004</v>
      </c>
      <c r="B27">
        <v>613.11886000000004</v>
      </c>
    </row>
    <row r="28" spans="1:2">
      <c r="A28">
        <v>689.70300999999995</v>
      </c>
      <c r="B28">
        <v>609.09460999999999</v>
      </c>
    </row>
    <row r="29" spans="1:2">
      <c r="A29">
        <v>689.70300999999995</v>
      </c>
      <c r="B29">
        <v>609.09460999999999</v>
      </c>
    </row>
    <row r="30" spans="1:2">
      <c r="A30">
        <v>709.29396999999994</v>
      </c>
      <c r="B30">
        <v>605.07036000000005</v>
      </c>
    </row>
    <row r="31" spans="1:2">
      <c r="A31">
        <v>709.29396999999994</v>
      </c>
      <c r="B31">
        <v>605.07036000000005</v>
      </c>
    </row>
    <row r="32" spans="1:2">
      <c r="A32">
        <v>728.88491999999997</v>
      </c>
      <c r="B32">
        <v>601.04611</v>
      </c>
    </row>
    <row r="33" spans="1:2">
      <c r="A33">
        <v>728.88491999999997</v>
      </c>
      <c r="B33">
        <v>601.04611</v>
      </c>
    </row>
    <row r="34" spans="1:2">
      <c r="A34">
        <v>748.47586999999999</v>
      </c>
      <c r="B34">
        <v>597.02185999999995</v>
      </c>
    </row>
    <row r="35" spans="1:2">
      <c r="A35">
        <v>748.47586999999999</v>
      </c>
      <c r="B35">
        <v>597.02185999999995</v>
      </c>
    </row>
    <row r="36" spans="1:2">
      <c r="A36">
        <v>768.06682000000001</v>
      </c>
      <c r="B36">
        <v>592.99761000000001</v>
      </c>
    </row>
    <row r="37" spans="1:2">
      <c r="A37">
        <v>768.06682000000001</v>
      </c>
      <c r="B37">
        <v>592.99761000000001</v>
      </c>
    </row>
    <row r="38" spans="1:2">
      <c r="A38">
        <v>787.65778</v>
      </c>
      <c r="B38">
        <v>588.97335999999996</v>
      </c>
    </row>
    <row r="39" spans="1:2">
      <c r="A39">
        <v>787.65778</v>
      </c>
      <c r="B39">
        <v>588.97335999999996</v>
      </c>
    </row>
    <row r="40" spans="1:2">
      <c r="A40">
        <v>807.24873000000002</v>
      </c>
      <c r="B40">
        <v>584.94911000000002</v>
      </c>
    </row>
    <row r="41" spans="1:2">
      <c r="A41">
        <v>807.24873000000002</v>
      </c>
      <c r="B41">
        <v>584.94911000000002</v>
      </c>
    </row>
    <row r="42" spans="1:2">
      <c r="A42">
        <v>826.83968000000004</v>
      </c>
      <c r="B42">
        <v>580.92485999999997</v>
      </c>
    </row>
    <row r="43" spans="1:2">
      <c r="A43">
        <v>826.83968000000004</v>
      </c>
      <c r="B43">
        <v>580.92485999999997</v>
      </c>
    </row>
    <row r="44" spans="1:2">
      <c r="A44">
        <v>846.43062999999995</v>
      </c>
      <c r="B44">
        <v>576.90060000000005</v>
      </c>
    </row>
    <row r="45" spans="1:2">
      <c r="A45">
        <v>846.43062999999995</v>
      </c>
      <c r="B45">
        <v>576.90060000000005</v>
      </c>
    </row>
    <row r="46" spans="1:2">
      <c r="A46">
        <v>866.02157999999997</v>
      </c>
      <c r="B46">
        <v>572.87635</v>
      </c>
    </row>
    <row r="47" spans="1:2">
      <c r="A47">
        <v>866.02157999999997</v>
      </c>
      <c r="B47">
        <v>572.87635</v>
      </c>
    </row>
    <row r="48" spans="1:2">
      <c r="A48">
        <v>885.61253999999997</v>
      </c>
      <c r="B48">
        <v>568.85209999999995</v>
      </c>
    </row>
    <row r="49" spans="1:2">
      <c r="A49">
        <v>885.61253999999997</v>
      </c>
      <c r="B49">
        <v>568.85209999999995</v>
      </c>
    </row>
    <row r="50" spans="1:2">
      <c r="A50">
        <v>905.20348999999999</v>
      </c>
      <c r="B50">
        <v>564.82785000000001</v>
      </c>
    </row>
    <row r="51" spans="1:2">
      <c r="A51">
        <v>905.20348999999999</v>
      </c>
      <c r="B51">
        <v>564.82785000000001</v>
      </c>
    </row>
    <row r="52" spans="1:2">
      <c r="A52">
        <v>924.79444000000001</v>
      </c>
      <c r="B52">
        <v>560.80359999999996</v>
      </c>
    </row>
    <row r="53" spans="1:2">
      <c r="A53">
        <v>924.79444000000001</v>
      </c>
      <c r="B53">
        <v>560.80359999999996</v>
      </c>
    </row>
    <row r="54" spans="1:2">
      <c r="A54">
        <v>944.38539000000003</v>
      </c>
      <c r="B54">
        <v>556.77935000000002</v>
      </c>
    </row>
    <row r="55" spans="1:2">
      <c r="A55">
        <v>944.38539000000003</v>
      </c>
      <c r="B55">
        <v>556.77935000000002</v>
      </c>
    </row>
    <row r="56" spans="1:2">
      <c r="A56">
        <v>963.97635000000002</v>
      </c>
      <c r="B56">
        <v>552.75509999999997</v>
      </c>
    </row>
    <row r="57" spans="1:2">
      <c r="A57">
        <v>963.97635000000002</v>
      </c>
      <c r="B57">
        <v>552.75509999999997</v>
      </c>
    </row>
    <row r="58" spans="1:2">
      <c r="A58">
        <v>983.56730000000005</v>
      </c>
      <c r="B58">
        <v>548.73085000000003</v>
      </c>
    </row>
    <row r="59" spans="1:2">
      <c r="A59">
        <v>983.56730000000005</v>
      </c>
      <c r="B59">
        <v>548.73085000000003</v>
      </c>
    </row>
    <row r="60" spans="1:2">
      <c r="A60">
        <v>1003.15825</v>
      </c>
      <c r="B60">
        <v>544.70659999999998</v>
      </c>
    </row>
    <row r="61" spans="1:2">
      <c r="A61">
        <v>1003.15825</v>
      </c>
      <c r="B61">
        <v>544.70659999999998</v>
      </c>
    </row>
    <row r="62" spans="1:2">
      <c r="A62">
        <v>1022.7492</v>
      </c>
      <c r="B62">
        <v>540.68235000000004</v>
      </c>
    </row>
    <row r="63" spans="1:2">
      <c r="A63">
        <v>1022.7492</v>
      </c>
      <c r="B63">
        <v>540.68235000000004</v>
      </c>
    </row>
    <row r="64" spans="1:2">
      <c r="A64">
        <v>1042.34015</v>
      </c>
      <c r="B64">
        <v>536.65809999999999</v>
      </c>
    </row>
    <row r="65" spans="1:2">
      <c r="A65">
        <v>1042.34015</v>
      </c>
      <c r="B65">
        <v>536.65809999999999</v>
      </c>
    </row>
    <row r="66" spans="1:2">
      <c r="A66">
        <v>1061.93111</v>
      </c>
      <c r="B66">
        <v>532.63385000000005</v>
      </c>
    </row>
    <row r="67" spans="1:2">
      <c r="A67">
        <v>1061.93111</v>
      </c>
      <c r="B67">
        <v>532.63385000000005</v>
      </c>
    </row>
    <row r="68" spans="1:2">
      <c r="A68">
        <v>1081.52206</v>
      </c>
      <c r="B68">
        <v>528.6096</v>
      </c>
    </row>
    <row r="69" spans="1:2">
      <c r="A69">
        <v>1081.52206</v>
      </c>
      <c r="B69">
        <v>528.6096</v>
      </c>
    </row>
    <row r="70" spans="1:2">
      <c r="A70">
        <v>1101.11301</v>
      </c>
      <c r="B70">
        <v>524.58534999999995</v>
      </c>
    </row>
    <row r="71" spans="1:2">
      <c r="A71">
        <v>1101.11301</v>
      </c>
      <c r="B71">
        <v>524.58534999999995</v>
      </c>
    </row>
    <row r="72" spans="1:2">
      <c r="A72">
        <v>1120.7039600000001</v>
      </c>
      <c r="B72">
        <v>520.56110000000001</v>
      </c>
    </row>
    <row r="73" spans="1:2">
      <c r="A73">
        <v>1120.7039600000001</v>
      </c>
      <c r="B73">
        <v>520.56110000000001</v>
      </c>
    </row>
    <row r="74" spans="1:2">
      <c r="A74">
        <v>1140.29492</v>
      </c>
      <c r="B74">
        <v>516.53684999999996</v>
      </c>
    </row>
    <row r="75" spans="1:2">
      <c r="A75">
        <v>1140.29492</v>
      </c>
      <c r="B75">
        <v>516.53684999999996</v>
      </c>
    </row>
    <row r="76" spans="1:2">
      <c r="A76">
        <v>1159.8858700000001</v>
      </c>
      <c r="B76">
        <v>512.51260000000002</v>
      </c>
    </row>
    <row r="77" spans="1:2">
      <c r="A77">
        <v>1159.8858700000001</v>
      </c>
      <c r="B77">
        <v>512.51260000000002</v>
      </c>
    </row>
    <row r="78" spans="1:2">
      <c r="A78">
        <v>1179.4768200000001</v>
      </c>
      <c r="B78">
        <v>508.48835000000003</v>
      </c>
    </row>
    <row r="79" spans="1:2">
      <c r="A79">
        <v>1179.4768200000001</v>
      </c>
      <c r="B79">
        <v>508.48835000000003</v>
      </c>
    </row>
    <row r="80" spans="1:2">
      <c r="A80">
        <v>1199.0677700000001</v>
      </c>
      <c r="B80">
        <v>504.46409999999997</v>
      </c>
    </row>
    <row r="81" spans="1:2">
      <c r="A81">
        <v>1199.0677700000001</v>
      </c>
      <c r="B81">
        <v>504.46409999999997</v>
      </c>
    </row>
    <row r="82" spans="1:2">
      <c r="A82">
        <v>1218.6587199999999</v>
      </c>
      <c r="B82">
        <v>500.43984999999998</v>
      </c>
    </row>
    <row r="83" spans="1:2">
      <c r="A83">
        <v>1218.6587199999999</v>
      </c>
      <c r="B83">
        <v>500.43984999999998</v>
      </c>
    </row>
    <row r="84" spans="1:2">
      <c r="A84">
        <v>1238.2496799999999</v>
      </c>
      <c r="B84">
        <v>496.41559999999998</v>
      </c>
    </row>
    <row r="85" spans="1:2">
      <c r="A85">
        <v>1238.2496799999999</v>
      </c>
      <c r="B85">
        <v>496.41559999999998</v>
      </c>
    </row>
    <row r="86" spans="1:2">
      <c r="A86">
        <v>1257.8406299999999</v>
      </c>
      <c r="B86">
        <v>492.39134999999999</v>
      </c>
    </row>
    <row r="87" spans="1:2">
      <c r="A87">
        <v>1257.8406299999999</v>
      </c>
      <c r="B87">
        <v>492.39134999999999</v>
      </c>
    </row>
    <row r="88" spans="1:2">
      <c r="A88">
        <v>1277.4315799999999</v>
      </c>
      <c r="B88">
        <v>488.36709999999999</v>
      </c>
    </row>
    <row r="89" spans="1:2">
      <c r="A89">
        <v>1277.4315799999999</v>
      </c>
      <c r="B89">
        <v>488.36709999999999</v>
      </c>
    </row>
    <row r="90" spans="1:2">
      <c r="A90">
        <v>1297.02253</v>
      </c>
      <c r="B90">
        <v>484.34285</v>
      </c>
    </row>
    <row r="91" spans="1:2">
      <c r="A91">
        <v>1297.02253</v>
      </c>
      <c r="B91">
        <v>484.34285</v>
      </c>
    </row>
    <row r="92" spans="1:2">
      <c r="A92">
        <v>1316.61349</v>
      </c>
      <c r="B92">
        <v>480.3186</v>
      </c>
    </row>
    <row r="93" spans="1:2">
      <c r="A93">
        <v>1316.61349</v>
      </c>
      <c r="B93">
        <v>480.3186</v>
      </c>
    </row>
    <row r="94" spans="1:2">
      <c r="A94">
        <v>1336.20444</v>
      </c>
      <c r="B94">
        <v>476.29435000000001</v>
      </c>
    </row>
    <row r="95" spans="1:2">
      <c r="A95">
        <v>1336.20444</v>
      </c>
      <c r="B95">
        <v>476.29435000000001</v>
      </c>
    </row>
    <row r="96" spans="1:2">
      <c r="A96">
        <v>1355.79539</v>
      </c>
      <c r="B96">
        <v>472.27010000000001</v>
      </c>
    </row>
    <row r="97" spans="1:2">
      <c r="A97">
        <v>1355.79539</v>
      </c>
      <c r="B97">
        <v>472.27010000000001</v>
      </c>
    </row>
    <row r="98" spans="1:2">
      <c r="A98">
        <v>1375.38634</v>
      </c>
      <c r="B98">
        <v>468.24585000000002</v>
      </c>
    </row>
    <row r="99" spans="1:2">
      <c r="A99">
        <v>1375.38634</v>
      </c>
      <c r="B99">
        <v>468.24585000000002</v>
      </c>
    </row>
    <row r="100" spans="1:2">
      <c r="A100">
        <v>1394.97729</v>
      </c>
      <c r="B100">
        <v>464.22160000000002</v>
      </c>
    </row>
    <row r="101" spans="1:2">
      <c r="A101">
        <v>1394.97729</v>
      </c>
      <c r="B101">
        <v>464.22160000000002</v>
      </c>
    </row>
    <row r="102" spans="1:2">
      <c r="A102">
        <v>1414.56825</v>
      </c>
      <c r="B102">
        <v>460.19734999999997</v>
      </c>
    </row>
    <row r="103" spans="1:2">
      <c r="A103">
        <v>1414.56825</v>
      </c>
      <c r="B103">
        <v>460.19734999999997</v>
      </c>
    </row>
    <row r="104" spans="1:2">
      <c r="A104">
        <v>1434.1592000000001</v>
      </c>
      <c r="B104">
        <v>456.17309999999998</v>
      </c>
    </row>
    <row r="105" spans="1:2">
      <c r="A105">
        <v>1434.1592000000001</v>
      </c>
      <c r="B105">
        <v>456.17309999999998</v>
      </c>
    </row>
    <row r="106" spans="1:2">
      <c r="A106">
        <v>1453.7501500000001</v>
      </c>
      <c r="B106">
        <v>452.14884999999998</v>
      </c>
    </row>
    <row r="107" spans="1:2">
      <c r="A107">
        <v>1453.7501500000001</v>
      </c>
      <c r="B107">
        <v>452.14884999999998</v>
      </c>
    </row>
    <row r="108" spans="1:2">
      <c r="A108">
        <v>1473.3411000000001</v>
      </c>
      <c r="B108">
        <v>448.12459000000001</v>
      </c>
    </row>
    <row r="109" spans="1:2">
      <c r="A109">
        <v>1473.3411000000001</v>
      </c>
      <c r="B109">
        <v>448.12459000000001</v>
      </c>
    </row>
    <row r="110" spans="1:2">
      <c r="A110">
        <v>1492.9320600000001</v>
      </c>
      <c r="B110">
        <v>444.10034000000002</v>
      </c>
    </row>
    <row r="111" spans="1:2">
      <c r="A111">
        <v>1492.9320600000001</v>
      </c>
      <c r="B111">
        <v>444.10034000000002</v>
      </c>
    </row>
    <row r="112" spans="1:2">
      <c r="A112">
        <v>1512.5230100000001</v>
      </c>
      <c r="B112">
        <v>440.07609000000002</v>
      </c>
    </row>
    <row r="113" spans="1:2">
      <c r="A113">
        <v>1512.5230100000001</v>
      </c>
      <c r="B113">
        <v>440.07609000000002</v>
      </c>
    </row>
    <row r="114" spans="1:2">
      <c r="A114">
        <v>1532.1139599999999</v>
      </c>
      <c r="B114">
        <v>436.05184000000003</v>
      </c>
    </row>
    <row r="115" spans="1:2">
      <c r="A115">
        <v>1532.1139599999999</v>
      </c>
      <c r="B115">
        <v>436.05184000000003</v>
      </c>
    </row>
    <row r="116" spans="1:2">
      <c r="A116">
        <v>1551.7049099999999</v>
      </c>
      <c r="B116">
        <v>432.02758999999998</v>
      </c>
    </row>
    <row r="117" spans="1:2">
      <c r="A117">
        <v>1551.7049099999999</v>
      </c>
      <c r="B117">
        <v>432.02758999999998</v>
      </c>
    </row>
    <row r="118" spans="1:2">
      <c r="A118">
        <v>1571.2958599999999</v>
      </c>
      <c r="B118">
        <v>428.00333999999998</v>
      </c>
    </row>
    <row r="119" spans="1:2">
      <c r="A119">
        <v>1571.2958599999999</v>
      </c>
      <c r="B119">
        <v>428.00333999999998</v>
      </c>
    </row>
    <row r="120" spans="1:2">
      <c r="A120">
        <v>1590.8868199999999</v>
      </c>
      <c r="B120">
        <v>423.97908999999999</v>
      </c>
    </row>
    <row r="121" spans="1:2">
      <c r="A121">
        <v>1590.8868199999999</v>
      </c>
      <c r="B121">
        <v>423.97908999999999</v>
      </c>
    </row>
    <row r="122" spans="1:2">
      <c r="A122">
        <v>1610.47777</v>
      </c>
      <c r="B122">
        <v>419.95483999999999</v>
      </c>
    </row>
    <row r="123" spans="1:2">
      <c r="A123">
        <v>1610.47777</v>
      </c>
      <c r="B123">
        <v>419.95483999999999</v>
      </c>
    </row>
    <row r="124" spans="1:2">
      <c r="A124">
        <v>1630.06872</v>
      </c>
      <c r="B124">
        <v>415.93059</v>
      </c>
    </row>
    <row r="125" spans="1:2">
      <c r="A125">
        <v>1630.06872</v>
      </c>
      <c r="B125">
        <v>415.93059</v>
      </c>
    </row>
    <row r="126" spans="1:2">
      <c r="A126">
        <v>1649.65967</v>
      </c>
      <c r="B126">
        <v>411.90634</v>
      </c>
    </row>
    <row r="127" spans="1:2">
      <c r="A127">
        <v>1649.65967</v>
      </c>
      <c r="B127">
        <v>411.90634</v>
      </c>
    </row>
    <row r="128" spans="1:2">
      <c r="A128">
        <v>1669.25063</v>
      </c>
      <c r="B128">
        <v>407.88209000000001</v>
      </c>
    </row>
    <row r="129" spans="1:2">
      <c r="A129">
        <v>1669.25063</v>
      </c>
      <c r="B129">
        <v>407.88209000000001</v>
      </c>
    </row>
    <row r="130" spans="1:2">
      <c r="A130">
        <v>1688.84158</v>
      </c>
      <c r="B130">
        <v>403.85784000000001</v>
      </c>
    </row>
    <row r="131" spans="1:2">
      <c r="A131">
        <v>1688.84158</v>
      </c>
      <c r="B131">
        <v>403.85784000000001</v>
      </c>
    </row>
    <row r="132" spans="1:2">
      <c r="A132">
        <v>1708.43253</v>
      </c>
      <c r="B132">
        <v>399.83359000000002</v>
      </c>
    </row>
    <row r="133" spans="1:2">
      <c r="A133">
        <v>1708.43253</v>
      </c>
      <c r="B133">
        <v>399.83359000000002</v>
      </c>
    </row>
    <row r="134" spans="1:2">
      <c r="A134">
        <v>1728.0234800000001</v>
      </c>
      <c r="B134">
        <v>395.80934000000002</v>
      </c>
    </row>
    <row r="135" spans="1:2">
      <c r="A135">
        <v>1728.0234800000001</v>
      </c>
      <c r="B135">
        <v>395.80934000000002</v>
      </c>
    </row>
    <row r="136" spans="1:2">
      <c r="A136">
        <v>1747.6144300000001</v>
      </c>
      <c r="B136">
        <v>391.78509000000003</v>
      </c>
    </row>
    <row r="137" spans="1:2">
      <c r="A137">
        <v>1747.6144300000001</v>
      </c>
      <c r="B137">
        <v>391.78509000000003</v>
      </c>
    </row>
    <row r="138" spans="1:2">
      <c r="A138">
        <v>1767.2053900000001</v>
      </c>
      <c r="B138">
        <v>387.76083999999997</v>
      </c>
    </row>
    <row r="139" spans="1:2">
      <c r="A139">
        <v>1767.2053900000001</v>
      </c>
      <c r="B139">
        <v>387.76083999999997</v>
      </c>
    </row>
    <row r="140" spans="1:2">
      <c r="A140">
        <v>1786.7963400000001</v>
      </c>
      <c r="B140">
        <v>383.73658999999998</v>
      </c>
    </row>
    <row r="141" spans="1:2">
      <c r="A141">
        <v>1786.7963400000001</v>
      </c>
      <c r="B141">
        <v>383.73658999999998</v>
      </c>
    </row>
    <row r="142" spans="1:2">
      <c r="A142">
        <v>1806.3872899999999</v>
      </c>
      <c r="B142">
        <v>379.71233999999998</v>
      </c>
    </row>
    <row r="143" spans="1:2">
      <c r="A143">
        <v>1806.3872899999999</v>
      </c>
      <c r="B143">
        <v>379.71233999999998</v>
      </c>
    </row>
    <row r="144" spans="1:2">
      <c r="A144">
        <v>1825.9782399999999</v>
      </c>
      <c r="B144">
        <v>375.68808999999999</v>
      </c>
    </row>
    <row r="145" spans="1:2">
      <c r="A145">
        <v>1825.9782399999999</v>
      </c>
      <c r="B145">
        <v>375.68808999999999</v>
      </c>
    </row>
    <row r="146" spans="1:2">
      <c r="A146">
        <v>1845.5691999999999</v>
      </c>
      <c r="B146">
        <v>371.66383999999999</v>
      </c>
    </row>
    <row r="147" spans="1:2">
      <c r="A147">
        <v>1845.5691999999999</v>
      </c>
      <c r="B147">
        <v>371.66383999999999</v>
      </c>
    </row>
    <row r="148" spans="1:2">
      <c r="A148">
        <v>1865.1601499999999</v>
      </c>
      <c r="B148">
        <v>367.63959</v>
      </c>
    </row>
    <row r="149" spans="1:2">
      <c r="A149">
        <v>1865.1601499999999</v>
      </c>
      <c r="B149">
        <v>367.63959</v>
      </c>
    </row>
    <row r="150" spans="1:2">
      <c r="A150">
        <v>1884.7511</v>
      </c>
      <c r="B150">
        <v>363.61534</v>
      </c>
    </row>
    <row r="151" spans="1:2">
      <c r="A151">
        <v>1884.7511</v>
      </c>
      <c r="B151">
        <v>363.61534</v>
      </c>
    </row>
    <row r="152" spans="1:2">
      <c r="A152">
        <v>1904.34205</v>
      </c>
      <c r="B152">
        <v>359.59109000000001</v>
      </c>
    </row>
    <row r="153" spans="1:2">
      <c r="A153">
        <v>1904.34205</v>
      </c>
      <c r="B153">
        <v>359.59109000000001</v>
      </c>
    </row>
    <row r="154" spans="1:2">
      <c r="A154">
        <v>1923.933</v>
      </c>
      <c r="B154">
        <v>355.56684000000001</v>
      </c>
    </row>
    <row r="155" spans="1:2">
      <c r="A155">
        <v>1923.933</v>
      </c>
      <c r="B155">
        <v>355.56684000000001</v>
      </c>
    </row>
    <row r="156" spans="1:2">
      <c r="A156">
        <v>1943.52396</v>
      </c>
      <c r="B156">
        <v>351.54259000000002</v>
      </c>
    </row>
    <row r="157" spans="1:2">
      <c r="A157">
        <v>1943.52396</v>
      </c>
      <c r="B157">
        <v>351.54259000000002</v>
      </c>
    </row>
    <row r="158" spans="1:2">
      <c r="A158">
        <v>1963.11491</v>
      </c>
      <c r="B158">
        <v>347.51834000000002</v>
      </c>
    </row>
    <row r="159" spans="1:2">
      <c r="A159">
        <v>1963.11491</v>
      </c>
      <c r="B159">
        <v>347.51834000000002</v>
      </c>
    </row>
    <row r="160" spans="1:2">
      <c r="A160">
        <v>1962.7305799999999</v>
      </c>
      <c r="B160">
        <v>367.51463999999999</v>
      </c>
    </row>
    <row r="161" spans="1:2">
      <c r="A161">
        <v>1962.7305799999999</v>
      </c>
      <c r="B161">
        <v>367.51463999999999</v>
      </c>
    </row>
    <row r="162" spans="1:2">
      <c r="A162">
        <v>1960.4550200000001</v>
      </c>
      <c r="B162">
        <v>347.64452</v>
      </c>
    </row>
    <row r="163" spans="1:2">
      <c r="A163">
        <v>1960.4550200000001</v>
      </c>
      <c r="B163">
        <v>347.64452</v>
      </c>
    </row>
    <row r="164" spans="1:2">
      <c r="A164">
        <v>1956.6990900000001</v>
      </c>
      <c r="B164">
        <v>328.00036</v>
      </c>
    </row>
    <row r="165" spans="1:2">
      <c r="A165">
        <v>1956.6990900000001</v>
      </c>
      <c r="B165">
        <v>328.00036</v>
      </c>
    </row>
    <row r="166" spans="1:2">
      <c r="A166">
        <v>1953.39644</v>
      </c>
      <c r="B166">
        <v>308.27492999999998</v>
      </c>
    </row>
    <row r="167" spans="1:2">
      <c r="A167">
        <v>1953.39644</v>
      </c>
      <c r="B167">
        <v>308.27492999999998</v>
      </c>
    </row>
    <row r="168" spans="1:2">
      <c r="A168">
        <v>1949.4688900000001</v>
      </c>
      <c r="B168">
        <v>288.66437000000002</v>
      </c>
    </row>
    <row r="169" spans="1:2">
      <c r="A169">
        <v>1949.4688900000001</v>
      </c>
      <c r="B169">
        <v>288.66437000000002</v>
      </c>
    </row>
    <row r="170" spans="1:2">
      <c r="A170">
        <v>1945.54134</v>
      </c>
      <c r="B170">
        <v>269.05380000000002</v>
      </c>
    </row>
    <row r="171" spans="1:2">
      <c r="A171">
        <v>1945.54134</v>
      </c>
      <c r="B171">
        <v>269.05380000000002</v>
      </c>
    </row>
    <row r="172" spans="1:2">
      <c r="A172">
        <v>1941.6137900000001</v>
      </c>
      <c r="B172">
        <v>249.44323</v>
      </c>
    </row>
    <row r="173" spans="1:2">
      <c r="A173">
        <v>1941.6137900000001</v>
      </c>
      <c r="B173">
        <v>249.44323</v>
      </c>
    </row>
    <row r="174" spans="1:2">
      <c r="A174">
        <v>1937.68623</v>
      </c>
      <c r="B174">
        <v>229.83267000000001</v>
      </c>
    </row>
    <row r="175" spans="1:2">
      <c r="A175">
        <v>1937.68623</v>
      </c>
      <c r="B175">
        <v>229.83267000000001</v>
      </c>
    </row>
    <row r="176" spans="1:2">
      <c r="A176">
        <v>1933.7586799999999</v>
      </c>
      <c r="B176">
        <v>210.22210000000001</v>
      </c>
    </row>
    <row r="177" spans="1:2">
      <c r="A177">
        <v>1933.7586799999999</v>
      </c>
      <c r="B177">
        <v>210.22210000000001</v>
      </c>
    </row>
    <row r="178" spans="1:2">
      <c r="A178">
        <v>1929.83113</v>
      </c>
      <c r="B178">
        <v>190.61152999999999</v>
      </c>
    </row>
    <row r="179" spans="1:2">
      <c r="A179">
        <v>1929.83113</v>
      </c>
      <c r="B179">
        <v>190.61152999999999</v>
      </c>
    </row>
    <row r="180" spans="1:2">
      <c r="A180">
        <v>1925.9035699999999</v>
      </c>
      <c r="B180">
        <v>171.00097</v>
      </c>
    </row>
    <row r="181" spans="1:2">
      <c r="A181">
        <v>1925.9035699999999</v>
      </c>
      <c r="B181">
        <v>171.00097</v>
      </c>
    </row>
    <row r="182" spans="1:2">
      <c r="A182">
        <v>1921.9760200000001</v>
      </c>
      <c r="B182">
        <v>151.3904</v>
      </c>
    </row>
    <row r="183" spans="1:2">
      <c r="A183">
        <v>1921.9760200000001</v>
      </c>
      <c r="B183">
        <v>151.3904</v>
      </c>
    </row>
    <row r="184" spans="1:2">
      <c r="A184">
        <v>1918.04847</v>
      </c>
      <c r="B184">
        <v>131.77983</v>
      </c>
    </row>
    <row r="185" spans="1:2">
      <c r="A185">
        <v>1918.04847</v>
      </c>
      <c r="B185">
        <v>131.77983</v>
      </c>
    </row>
    <row r="186" spans="1:2">
      <c r="A186">
        <v>1914.1209100000001</v>
      </c>
      <c r="B186">
        <v>112.16925999999999</v>
      </c>
    </row>
    <row r="187" spans="1:2">
      <c r="A187">
        <v>1914.1209100000001</v>
      </c>
      <c r="B187">
        <v>112.16925999999999</v>
      </c>
    </row>
    <row r="188" spans="1:2">
      <c r="A188">
        <v>1910.19336</v>
      </c>
      <c r="B188">
        <v>92.558700000000002</v>
      </c>
    </row>
    <row r="189" spans="1:2">
      <c r="A189">
        <v>1910.19336</v>
      </c>
      <c r="B189">
        <v>92.558700000000002</v>
      </c>
    </row>
    <row r="190" spans="1:2">
      <c r="A190">
        <v>1906.2658100000001</v>
      </c>
      <c r="B190">
        <v>72.948130000000006</v>
      </c>
    </row>
    <row r="191" spans="1:2">
      <c r="A191">
        <v>1906.2658100000001</v>
      </c>
      <c r="B191">
        <v>72.948130000000006</v>
      </c>
    </row>
    <row r="192" spans="1:2">
      <c r="A192">
        <v>1902.33826</v>
      </c>
      <c r="B192">
        <v>53.337560000000003</v>
      </c>
    </row>
    <row r="193" spans="1:2">
      <c r="A193">
        <v>1902.33826</v>
      </c>
      <c r="B193">
        <v>53.337560000000003</v>
      </c>
    </row>
    <row r="194" spans="1:2">
      <c r="A194">
        <v>1898.4106999999999</v>
      </c>
      <c r="B194">
        <v>33.726999999999997</v>
      </c>
    </row>
    <row r="195" spans="1:2">
      <c r="A195">
        <v>1898.4106999999999</v>
      </c>
      <c r="B195">
        <v>33.726999999999997</v>
      </c>
    </row>
    <row r="196" spans="1:2">
      <c r="A196">
        <v>1904.75965</v>
      </c>
      <c r="B196">
        <v>52.692520000000002</v>
      </c>
    </row>
    <row r="197" spans="1:2">
      <c r="A197">
        <v>1904.75965</v>
      </c>
      <c r="B197">
        <v>52.692520000000002</v>
      </c>
    </row>
    <row r="198" spans="1:2">
      <c r="A198">
        <v>1911.10859</v>
      </c>
      <c r="B198">
        <v>71.658029999999997</v>
      </c>
    </row>
    <row r="199" spans="1:2">
      <c r="A199">
        <v>1911.10859</v>
      </c>
      <c r="B199">
        <v>71.658029999999997</v>
      </c>
    </row>
    <row r="200" spans="1:2">
      <c r="A200">
        <v>1917.4575400000001</v>
      </c>
      <c r="B200">
        <v>90.623549999999994</v>
      </c>
    </row>
    <row r="201" spans="1:2">
      <c r="A201">
        <v>1917.4575400000001</v>
      </c>
      <c r="B201">
        <v>90.623549999999994</v>
      </c>
    </row>
    <row r="202" spans="1:2">
      <c r="A202">
        <v>1923.8064899999999</v>
      </c>
      <c r="B202">
        <v>109.58907000000001</v>
      </c>
    </row>
    <row r="203" spans="1:2">
      <c r="A203">
        <v>1923.8064899999999</v>
      </c>
      <c r="B203">
        <v>109.58907000000001</v>
      </c>
    </row>
    <row r="204" spans="1:2">
      <c r="A204">
        <v>1930.15543</v>
      </c>
      <c r="B204">
        <v>128.55458999999999</v>
      </c>
    </row>
    <row r="205" spans="1:2">
      <c r="A205">
        <v>1930.15543</v>
      </c>
      <c r="B205">
        <v>128.55458999999999</v>
      </c>
    </row>
    <row r="206" spans="1:2">
      <c r="A206">
        <v>1936.5043800000001</v>
      </c>
      <c r="B206">
        <v>147.52010999999999</v>
      </c>
    </row>
    <row r="207" spans="1:2">
      <c r="A207">
        <v>1936.5043800000001</v>
      </c>
      <c r="B207">
        <v>147.52010999999999</v>
      </c>
    </row>
    <row r="208" spans="1:2">
      <c r="A208">
        <v>1942.8533199999999</v>
      </c>
      <c r="B208">
        <v>166.48562999999999</v>
      </c>
    </row>
    <row r="209" spans="1:2">
      <c r="A209">
        <v>1942.8533199999999</v>
      </c>
      <c r="B209">
        <v>166.48562999999999</v>
      </c>
    </row>
    <row r="210" spans="1:2">
      <c r="A210">
        <v>1949.20227</v>
      </c>
      <c r="B210">
        <v>185.45114000000001</v>
      </c>
    </row>
    <row r="211" spans="1:2">
      <c r="A211">
        <v>1949.20227</v>
      </c>
      <c r="B211">
        <v>185.45114000000001</v>
      </c>
    </row>
    <row r="212" spans="1:2">
      <c r="A212">
        <v>1955.5512200000001</v>
      </c>
      <c r="B212">
        <v>204.41666000000001</v>
      </c>
    </row>
    <row r="213" spans="1:2">
      <c r="A213">
        <v>1955.5512200000001</v>
      </c>
      <c r="B213">
        <v>204.41666000000001</v>
      </c>
    </row>
    <row r="214" spans="1:2">
      <c r="A214">
        <v>1937.80243</v>
      </c>
      <c r="B214">
        <v>213.63515000000001</v>
      </c>
    </row>
    <row r="215" spans="1:2">
      <c r="A215">
        <v>1937.80243</v>
      </c>
      <c r="B215">
        <v>213.63515000000001</v>
      </c>
    </row>
    <row r="216" spans="1:2">
      <c r="A216">
        <v>1920.0536300000001</v>
      </c>
      <c r="B216">
        <v>222.85363000000001</v>
      </c>
    </row>
    <row r="217" spans="1:2">
      <c r="A217">
        <v>1920.0536300000001</v>
      </c>
      <c r="B217">
        <v>222.85363000000001</v>
      </c>
    </row>
    <row r="218" spans="1:2">
      <c r="A218">
        <v>1902.30484</v>
      </c>
      <c r="B218">
        <v>232.07211000000001</v>
      </c>
    </row>
    <row r="219" spans="1:2">
      <c r="A219">
        <v>1902.30484</v>
      </c>
      <c r="B219">
        <v>232.07211000000001</v>
      </c>
    </row>
    <row r="220" spans="1:2">
      <c r="A220">
        <v>1884.5560499999999</v>
      </c>
      <c r="B220">
        <v>241.29059000000001</v>
      </c>
    </row>
    <row r="221" spans="1:2">
      <c r="A221">
        <v>1884.5560499999999</v>
      </c>
      <c r="B221">
        <v>241.29059000000001</v>
      </c>
    </row>
    <row r="222" spans="1:2">
      <c r="A222">
        <v>1866.80726</v>
      </c>
      <c r="B222">
        <v>250.50907000000001</v>
      </c>
    </row>
    <row r="223" spans="1:2">
      <c r="A223">
        <v>1866.80726</v>
      </c>
      <c r="B223">
        <v>250.50907000000001</v>
      </c>
    </row>
    <row r="224" spans="1:2">
      <c r="A224">
        <v>1849.0584699999999</v>
      </c>
      <c r="B224">
        <v>259.72755999999998</v>
      </c>
    </row>
    <row r="225" spans="1:2">
      <c r="A225">
        <v>1849.0584699999999</v>
      </c>
      <c r="B225">
        <v>259.72755999999998</v>
      </c>
    </row>
    <row r="226" spans="1:2">
      <c r="A226">
        <v>1831.3096800000001</v>
      </c>
      <c r="B226">
        <v>268.94603999999998</v>
      </c>
    </row>
    <row r="227" spans="1:2">
      <c r="A227">
        <v>1831.3096800000001</v>
      </c>
      <c r="B227">
        <v>268.94603999999998</v>
      </c>
    </row>
    <row r="228" spans="1:2">
      <c r="A228">
        <v>1813.56089</v>
      </c>
      <c r="B228">
        <v>278.16451999999998</v>
      </c>
    </row>
    <row r="229" spans="1:2">
      <c r="A229">
        <v>1813.56089</v>
      </c>
      <c r="B229">
        <v>278.16451999999998</v>
      </c>
    </row>
    <row r="230" spans="1:2">
      <c r="A230">
        <v>1795.8121000000001</v>
      </c>
      <c r="B230">
        <v>287.38299999999998</v>
      </c>
    </row>
    <row r="231" spans="1:2">
      <c r="A231">
        <v>1795.8121000000001</v>
      </c>
      <c r="B231">
        <v>287.38299999999998</v>
      </c>
    </row>
    <row r="232" spans="1:2">
      <c r="A232">
        <v>1778.06331</v>
      </c>
      <c r="B232">
        <v>296.60147999999998</v>
      </c>
    </row>
    <row r="233" spans="1:2">
      <c r="A233">
        <v>1778.06331</v>
      </c>
      <c r="B233">
        <v>296.60147999999998</v>
      </c>
    </row>
    <row r="234" spans="1:2">
      <c r="A234">
        <v>1760.3145099999999</v>
      </c>
      <c r="B234">
        <v>305.81997000000001</v>
      </c>
    </row>
    <row r="235" spans="1:2">
      <c r="A235">
        <v>1760.3145099999999</v>
      </c>
      <c r="B235">
        <v>305.81997000000001</v>
      </c>
    </row>
    <row r="236" spans="1:2">
      <c r="A236">
        <v>1742.5657200000001</v>
      </c>
      <c r="B236">
        <v>315.03845000000001</v>
      </c>
    </row>
    <row r="237" spans="1:2">
      <c r="A237">
        <v>1742.5657200000001</v>
      </c>
      <c r="B237">
        <v>315.03845000000001</v>
      </c>
    </row>
    <row r="238" spans="1:2">
      <c r="A238">
        <v>1724.81693</v>
      </c>
      <c r="B238">
        <v>324.25693000000001</v>
      </c>
    </row>
    <row r="239" spans="1:2">
      <c r="A239">
        <v>1724.81693</v>
      </c>
      <c r="B239">
        <v>324.25693000000001</v>
      </c>
    </row>
    <row r="240" spans="1:2">
      <c r="A240">
        <v>1707.0681400000001</v>
      </c>
      <c r="B240">
        <v>333.47541000000001</v>
      </c>
    </row>
    <row r="241" spans="1:2">
      <c r="A241">
        <v>1707.0681400000001</v>
      </c>
      <c r="B241">
        <v>333.47541000000001</v>
      </c>
    </row>
    <row r="242" spans="1:2">
      <c r="A242">
        <v>1689.31935</v>
      </c>
      <c r="B242">
        <v>342.69389999999999</v>
      </c>
    </row>
    <row r="243" spans="1:2">
      <c r="A243">
        <v>1689.31935</v>
      </c>
      <c r="B243">
        <v>342.69389999999999</v>
      </c>
    </row>
    <row r="244" spans="1:2">
      <c r="A244">
        <v>1671.5705599999999</v>
      </c>
      <c r="B244">
        <v>351.91237999999998</v>
      </c>
    </row>
    <row r="245" spans="1:2">
      <c r="A245">
        <v>1671.5705599999999</v>
      </c>
      <c r="B245">
        <v>351.91237999999998</v>
      </c>
    </row>
    <row r="246" spans="1:2">
      <c r="A246">
        <v>1653.82177</v>
      </c>
      <c r="B246">
        <v>361.13085999999998</v>
      </c>
    </row>
    <row r="247" spans="1:2">
      <c r="A247">
        <v>1653.82177</v>
      </c>
      <c r="B247">
        <v>361.13085999999998</v>
      </c>
    </row>
    <row r="248" spans="1:2">
      <c r="A248">
        <v>1636.0729799999999</v>
      </c>
      <c r="B248">
        <v>370.34933999999998</v>
      </c>
    </row>
    <row r="249" spans="1:2">
      <c r="A249">
        <v>1636.0729799999999</v>
      </c>
      <c r="B249">
        <v>370.34933999999998</v>
      </c>
    </row>
    <row r="250" spans="1:2">
      <c r="A250">
        <v>1618.32419</v>
      </c>
      <c r="B250">
        <v>379.56781999999998</v>
      </c>
    </row>
    <row r="251" spans="1:2">
      <c r="A251">
        <v>1618.32419</v>
      </c>
      <c r="B251">
        <v>379.56781999999998</v>
      </c>
    </row>
    <row r="252" spans="1:2">
      <c r="A252">
        <v>1600.57539</v>
      </c>
      <c r="B252">
        <v>388.78631000000001</v>
      </c>
    </row>
    <row r="253" spans="1:2">
      <c r="A253">
        <v>1600.57539</v>
      </c>
      <c r="B253">
        <v>388.78631000000001</v>
      </c>
    </row>
    <row r="254" spans="1:2">
      <c r="A254">
        <v>1582.8266000000001</v>
      </c>
      <c r="B254">
        <v>398.00479000000001</v>
      </c>
    </row>
    <row r="255" spans="1:2">
      <c r="A255">
        <v>1582.8266000000001</v>
      </c>
      <c r="B255">
        <v>398.00479000000001</v>
      </c>
    </row>
    <row r="256" spans="1:2">
      <c r="A256">
        <v>1565.07781</v>
      </c>
      <c r="B256">
        <v>407.22327000000001</v>
      </c>
    </row>
    <row r="257" spans="1:2">
      <c r="A257">
        <v>1565.07781</v>
      </c>
      <c r="B257">
        <v>407.22327000000001</v>
      </c>
    </row>
    <row r="258" spans="1:2">
      <c r="A258">
        <v>1547.3290199999999</v>
      </c>
      <c r="B258">
        <v>416.44175000000001</v>
      </c>
    </row>
    <row r="259" spans="1:2">
      <c r="A259">
        <v>1547.3290199999999</v>
      </c>
      <c r="B259">
        <v>416.44175000000001</v>
      </c>
    </row>
    <row r="260" spans="1:2">
      <c r="A260">
        <v>1529.58023</v>
      </c>
      <c r="B260">
        <v>425.66023999999999</v>
      </c>
    </row>
    <row r="261" spans="1:2">
      <c r="A261">
        <v>1529.58023</v>
      </c>
      <c r="B261">
        <v>425.66023999999999</v>
      </c>
    </row>
    <row r="262" spans="1:2">
      <c r="A262">
        <v>1511.8314399999999</v>
      </c>
      <c r="B262">
        <v>434.87871999999999</v>
      </c>
    </row>
    <row r="263" spans="1:2">
      <c r="A263">
        <v>1511.8314399999999</v>
      </c>
      <c r="B263">
        <v>434.87871999999999</v>
      </c>
    </row>
    <row r="264" spans="1:2">
      <c r="A264">
        <v>1494.0826500000001</v>
      </c>
      <c r="B264">
        <v>444.09719999999999</v>
      </c>
    </row>
    <row r="265" spans="1:2">
      <c r="A265">
        <v>1494.0826500000001</v>
      </c>
      <c r="B265">
        <v>444.09719999999999</v>
      </c>
    </row>
    <row r="266" spans="1:2">
      <c r="A266">
        <v>1476.33386</v>
      </c>
      <c r="B266">
        <v>453.31567999999999</v>
      </c>
    </row>
    <row r="267" spans="1:2">
      <c r="A267">
        <v>1476.33386</v>
      </c>
      <c r="B267">
        <v>453.31567999999999</v>
      </c>
    </row>
    <row r="268" spans="1:2">
      <c r="A268">
        <v>1458.5850700000001</v>
      </c>
      <c r="B268">
        <v>462.53415999999999</v>
      </c>
    </row>
    <row r="269" spans="1:2">
      <c r="A269">
        <v>1458.5850700000001</v>
      </c>
      <c r="B269">
        <v>462.53415999999999</v>
      </c>
    </row>
    <row r="270" spans="1:2">
      <c r="A270">
        <v>1440.83627</v>
      </c>
      <c r="B270">
        <v>471.75265000000002</v>
      </c>
    </row>
    <row r="271" spans="1:2">
      <c r="A271">
        <v>1440.83627</v>
      </c>
      <c r="B271">
        <v>471.75265000000002</v>
      </c>
    </row>
    <row r="272" spans="1:2">
      <c r="A272">
        <v>1423.0874799999999</v>
      </c>
      <c r="B272">
        <v>480.97113000000002</v>
      </c>
    </row>
    <row r="273" spans="1:2">
      <c r="A273">
        <v>1423.0874799999999</v>
      </c>
      <c r="B273">
        <v>480.97113000000002</v>
      </c>
    </row>
    <row r="274" spans="1:2">
      <c r="A274">
        <v>1405.33869</v>
      </c>
      <c r="B274">
        <v>490.18961000000002</v>
      </c>
    </row>
    <row r="275" spans="1:2">
      <c r="A275">
        <v>1405.33869</v>
      </c>
      <c r="B275">
        <v>490.18961000000002</v>
      </c>
    </row>
    <row r="276" spans="1:2">
      <c r="A276">
        <v>1387.5898999999999</v>
      </c>
      <c r="B276">
        <v>499.40809000000002</v>
      </c>
    </row>
    <row r="277" spans="1:2">
      <c r="A277">
        <v>1387.5898999999999</v>
      </c>
      <c r="B277">
        <v>499.40809000000002</v>
      </c>
    </row>
    <row r="278" spans="1:2">
      <c r="A278">
        <v>1369.8411100000001</v>
      </c>
      <c r="B278">
        <v>508.62657999999999</v>
      </c>
    </row>
    <row r="279" spans="1:2">
      <c r="A279">
        <v>1369.8411100000001</v>
      </c>
      <c r="B279">
        <v>508.62657999999999</v>
      </c>
    </row>
    <row r="280" spans="1:2">
      <c r="A280">
        <v>1352.09232</v>
      </c>
      <c r="B280">
        <v>517.84505999999999</v>
      </c>
    </row>
    <row r="281" spans="1:2">
      <c r="A281">
        <v>1352.09232</v>
      </c>
      <c r="B281">
        <v>517.84505999999999</v>
      </c>
    </row>
    <row r="282" spans="1:2">
      <c r="A282">
        <v>1334.3435300000001</v>
      </c>
      <c r="B282">
        <v>527.06353999999999</v>
      </c>
    </row>
    <row r="283" spans="1:2">
      <c r="A283">
        <v>1334.3435300000001</v>
      </c>
      <c r="B283">
        <v>527.06353999999999</v>
      </c>
    </row>
    <row r="284" spans="1:2">
      <c r="A284">
        <v>1316.59474</v>
      </c>
      <c r="B284">
        <v>536.28201999999999</v>
      </c>
    </row>
    <row r="285" spans="1:2">
      <c r="A285">
        <v>1316.59474</v>
      </c>
      <c r="B285">
        <v>536.28201999999999</v>
      </c>
    </row>
    <row r="286" spans="1:2">
      <c r="A286">
        <v>1298.8459499999999</v>
      </c>
      <c r="B286">
        <v>545.50049999999999</v>
      </c>
    </row>
    <row r="287" spans="1:2">
      <c r="A287">
        <v>1298.8459499999999</v>
      </c>
      <c r="B287">
        <v>545.50049999999999</v>
      </c>
    </row>
    <row r="288" spans="1:2">
      <c r="A288">
        <v>1281.0971500000001</v>
      </c>
      <c r="B288">
        <v>554.71898999999996</v>
      </c>
    </row>
    <row r="289" spans="1:2">
      <c r="A289">
        <v>1281.0971500000001</v>
      </c>
      <c r="B289">
        <v>554.71898999999996</v>
      </c>
    </row>
    <row r="290" spans="1:2">
      <c r="A290">
        <v>1263.34836</v>
      </c>
      <c r="B290">
        <v>563.93746999999996</v>
      </c>
    </row>
    <row r="291" spans="1:2">
      <c r="A291">
        <v>1263.34836</v>
      </c>
      <c r="B291">
        <v>563.93746999999996</v>
      </c>
    </row>
    <row r="292" spans="1:2">
      <c r="A292">
        <v>1245.5995700000001</v>
      </c>
      <c r="B292">
        <v>573.15594999999996</v>
      </c>
    </row>
    <row r="293" spans="1:2">
      <c r="A293">
        <v>1245.5995700000001</v>
      </c>
      <c r="B293">
        <v>573.15594999999996</v>
      </c>
    </row>
    <row r="294" spans="1:2">
      <c r="A294">
        <v>1227.85078</v>
      </c>
      <c r="B294">
        <v>582.37442999999996</v>
      </c>
    </row>
    <row r="295" spans="1:2">
      <c r="A295">
        <v>1227.85078</v>
      </c>
      <c r="B295">
        <v>582.37442999999996</v>
      </c>
    </row>
    <row r="296" spans="1:2">
      <c r="A296">
        <v>1210.1019899999999</v>
      </c>
      <c r="B296">
        <v>591.59292000000005</v>
      </c>
    </row>
    <row r="297" spans="1:2">
      <c r="A297">
        <v>1210.1019899999999</v>
      </c>
      <c r="B297">
        <v>591.59292000000005</v>
      </c>
    </row>
    <row r="298" spans="1:2">
      <c r="A298">
        <v>1192.3532</v>
      </c>
      <c r="B298">
        <v>600.81140000000005</v>
      </c>
    </row>
    <row r="299" spans="1:2">
      <c r="A299">
        <v>1192.3532</v>
      </c>
      <c r="B299">
        <v>600.81140000000005</v>
      </c>
    </row>
    <row r="300" spans="1:2">
      <c r="A300">
        <v>1174.6044099999999</v>
      </c>
      <c r="B300">
        <v>610.02988000000005</v>
      </c>
    </row>
    <row r="301" spans="1:2">
      <c r="A301">
        <v>1174.6044099999999</v>
      </c>
      <c r="B301">
        <v>610.02988000000005</v>
      </c>
    </row>
    <row r="302" spans="1:2">
      <c r="A302">
        <v>1156.85562</v>
      </c>
      <c r="B302">
        <v>619.24836000000005</v>
      </c>
    </row>
    <row r="303" spans="1:2">
      <c r="A303">
        <v>1156.85562</v>
      </c>
      <c r="B303">
        <v>619.24836000000005</v>
      </c>
    </row>
    <row r="304" spans="1:2">
      <c r="A304">
        <v>1139.1068299999999</v>
      </c>
      <c r="B304">
        <v>628.46684000000005</v>
      </c>
    </row>
    <row r="305" spans="1:2">
      <c r="A305">
        <v>1139.1068299999999</v>
      </c>
      <c r="B305">
        <v>628.46684000000005</v>
      </c>
    </row>
    <row r="306" spans="1:2">
      <c r="A306">
        <v>1121.3580300000001</v>
      </c>
      <c r="B306">
        <v>637.68533000000002</v>
      </c>
    </row>
    <row r="307" spans="1:2">
      <c r="A307">
        <v>1121.3580300000001</v>
      </c>
      <c r="B307">
        <v>637.68533000000002</v>
      </c>
    </row>
    <row r="308" spans="1:2">
      <c r="A308">
        <v>1103.60924</v>
      </c>
      <c r="B308">
        <v>646.90381000000002</v>
      </c>
    </row>
    <row r="309" spans="1:2">
      <c r="A309">
        <v>1103.60924</v>
      </c>
      <c r="B309">
        <v>646.90381000000002</v>
      </c>
    </row>
    <row r="310" spans="1:2">
      <c r="A310">
        <v>1085.8604499999999</v>
      </c>
      <c r="B310">
        <v>656.12229000000002</v>
      </c>
    </row>
    <row r="311" spans="1:2">
      <c r="A311">
        <v>1085.8604499999999</v>
      </c>
      <c r="B311">
        <v>656.12229000000002</v>
      </c>
    </row>
    <row r="312" spans="1:2">
      <c r="A312">
        <v>1068.11166</v>
      </c>
      <c r="B312">
        <v>665.34077000000002</v>
      </c>
    </row>
    <row r="313" spans="1:2">
      <c r="A313">
        <v>1068.11166</v>
      </c>
      <c r="B313">
        <v>665.34077000000002</v>
      </c>
    </row>
    <row r="314" spans="1:2">
      <c r="A314">
        <v>1050.3628699999999</v>
      </c>
      <c r="B314">
        <v>674.55925999999999</v>
      </c>
    </row>
    <row r="315" spans="1:2">
      <c r="A315">
        <v>1050.3628699999999</v>
      </c>
      <c r="B315">
        <v>674.55925999999999</v>
      </c>
    </row>
    <row r="316" spans="1:2">
      <c r="A316">
        <v>1032.6140800000001</v>
      </c>
      <c r="B316">
        <v>683.77773999999999</v>
      </c>
    </row>
    <row r="317" spans="1:2">
      <c r="A317">
        <v>1032.6140800000001</v>
      </c>
      <c r="B317">
        <v>683.77773999999999</v>
      </c>
    </row>
    <row r="318" spans="1:2">
      <c r="A318">
        <v>1014.86529</v>
      </c>
      <c r="B318">
        <v>692.99621999999999</v>
      </c>
    </row>
    <row r="319" spans="1:2">
      <c r="A319">
        <v>1014.86529</v>
      </c>
      <c r="B319">
        <v>692.99621999999999</v>
      </c>
    </row>
    <row r="320" spans="1:2">
      <c r="A320">
        <v>997.11649999999997</v>
      </c>
      <c r="B320">
        <v>702.21469999999999</v>
      </c>
    </row>
    <row r="321" spans="1:2">
      <c r="A321">
        <v>997.11649999999997</v>
      </c>
      <c r="B321">
        <v>702.21469999999999</v>
      </c>
    </row>
    <row r="322" spans="1:2">
      <c r="A322">
        <v>979.36770999999999</v>
      </c>
      <c r="B322">
        <v>711.43317999999999</v>
      </c>
    </row>
    <row r="323" spans="1:2">
      <c r="A323">
        <v>979.36770999999999</v>
      </c>
      <c r="B323">
        <v>711.43317999999999</v>
      </c>
    </row>
    <row r="324" spans="1:2">
      <c r="A324">
        <v>961.61891000000003</v>
      </c>
      <c r="B324">
        <v>720.65166999999997</v>
      </c>
    </row>
    <row r="325" spans="1:2">
      <c r="A325">
        <v>961.61891000000003</v>
      </c>
      <c r="B325">
        <v>720.65166999999997</v>
      </c>
    </row>
    <row r="326" spans="1:2">
      <c r="A326">
        <v>943.87012000000004</v>
      </c>
      <c r="B326">
        <v>729.87014999999997</v>
      </c>
    </row>
    <row r="327" spans="1:2">
      <c r="A327">
        <v>943.87012000000004</v>
      </c>
      <c r="B327">
        <v>729.87014999999997</v>
      </c>
    </row>
    <row r="328" spans="1:2">
      <c r="A328">
        <v>926.12132999999994</v>
      </c>
      <c r="B328">
        <v>739.08862999999997</v>
      </c>
    </row>
    <row r="329" spans="1:2">
      <c r="A329">
        <v>926.12132999999994</v>
      </c>
      <c r="B329">
        <v>739.08862999999997</v>
      </c>
    </row>
    <row r="330" spans="1:2">
      <c r="A330">
        <v>908.37253999999996</v>
      </c>
      <c r="B330">
        <v>748.30710999999997</v>
      </c>
    </row>
    <row r="331" spans="1:2">
      <c r="A331">
        <v>908.37253999999996</v>
      </c>
      <c r="B331">
        <v>748.30710999999997</v>
      </c>
    </row>
    <row r="332" spans="1:2">
      <c r="A332">
        <v>890.62374999999997</v>
      </c>
      <c r="B332">
        <v>757.52560000000005</v>
      </c>
    </row>
    <row r="333" spans="1:2">
      <c r="A333">
        <v>890.62374999999997</v>
      </c>
      <c r="B333">
        <v>757.52560000000005</v>
      </c>
    </row>
    <row r="334" spans="1:2">
      <c r="A334">
        <v>872.87495999999999</v>
      </c>
      <c r="B334">
        <v>766.74408000000005</v>
      </c>
    </row>
    <row r="335" spans="1:2">
      <c r="A335">
        <v>872.87495999999999</v>
      </c>
      <c r="B335">
        <v>766.74408000000005</v>
      </c>
    </row>
    <row r="336" spans="1:2">
      <c r="A336">
        <v>855.12617</v>
      </c>
      <c r="B336">
        <v>775.96256000000005</v>
      </c>
    </row>
    <row r="337" spans="1:2">
      <c r="A337">
        <v>855.12617</v>
      </c>
      <c r="B337">
        <v>775.96256000000005</v>
      </c>
    </row>
    <row r="338" spans="1:2">
      <c r="A338">
        <v>837.37738000000002</v>
      </c>
      <c r="B338">
        <v>785.18104000000005</v>
      </c>
    </row>
    <row r="339" spans="1:2">
      <c r="A339">
        <v>837.37738000000002</v>
      </c>
      <c r="B339">
        <v>785.18104000000005</v>
      </c>
    </row>
    <row r="340" spans="1:2">
      <c r="A340">
        <v>819.62859000000003</v>
      </c>
      <c r="B340">
        <v>794.39952000000005</v>
      </c>
    </row>
    <row r="341" spans="1:2">
      <c r="A341">
        <v>819.62859000000003</v>
      </c>
      <c r="B341">
        <v>794.39952000000005</v>
      </c>
    </row>
    <row r="342" spans="1:2">
      <c r="A342">
        <v>801.87978999999996</v>
      </c>
      <c r="B342">
        <v>803.61801000000003</v>
      </c>
    </row>
    <row r="343" spans="1:2">
      <c r="A343">
        <v>801.87978999999996</v>
      </c>
      <c r="B343">
        <v>803.61801000000003</v>
      </c>
    </row>
    <row r="344" spans="1:2">
      <c r="A344">
        <v>784.13099999999997</v>
      </c>
      <c r="B344">
        <v>812.83649000000003</v>
      </c>
    </row>
    <row r="345" spans="1:2">
      <c r="A345">
        <v>784.13099999999997</v>
      </c>
      <c r="B345">
        <v>812.83649000000003</v>
      </c>
    </row>
    <row r="346" spans="1:2">
      <c r="A346">
        <v>766.38220999999999</v>
      </c>
      <c r="B346">
        <v>822.05497000000003</v>
      </c>
    </row>
    <row r="347" spans="1:2">
      <c r="A347">
        <v>766.38220999999999</v>
      </c>
      <c r="B347">
        <v>822.05497000000003</v>
      </c>
    </row>
    <row r="348" spans="1:2">
      <c r="A348">
        <v>748.63342</v>
      </c>
      <c r="B348">
        <v>831.27345000000003</v>
      </c>
    </row>
    <row r="349" spans="1:2">
      <c r="A349">
        <v>748.63342</v>
      </c>
      <c r="B349">
        <v>831.27345000000003</v>
      </c>
    </row>
    <row r="350" spans="1:2">
      <c r="A350">
        <v>730.88463000000002</v>
      </c>
      <c r="B350">
        <v>840.49194</v>
      </c>
    </row>
    <row r="351" spans="1:2">
      <c r="A351">
        <v>730.88463000000002</v>
      </c>
      <c r="B351">
        <v>840.49194</v>
      </c>
    </row>
    <row r="352" spans="1:2">
      <c r="A352">
        <v>713.13584000000003</v>
      </c>
      <c r="B352">
        <v>849.71042</v>
      </c>
    </row>
    <row r="353" spans="1:2">
      <c r="A353">
        <v>713.13584000000003</v>
      </c>
      <c r="B353">
        <v>849.71042</v>
      </c>
    </row>
    <row r="354" spans="1:2">
      <c r="A354">
        <v>695.38705000000004</v>
      </c>
      <c r="B354">
        <v>858.9289</v>
      </c>
    </row>
    <row r="355" spans="1:2">
      <c r="A355">
        <v>695.38705000000004</v>
      </c>
      <c r="B355">
        <v>858.9289</v>
      </c>
    </row>
    <row r="356" spans="1:2">
      <c r="A356">
        <v>677.63825999999995</v>
      </c>
      <c r="B356">
        <v>868.14738</v>
      </c>
    </row>
    <row r="357" spans="1:2">
      <c r="A357">
        <v>677.63825999999995</v>
      </c>
      <c r="B357">
        <v>868.14738</v>
      </c>
    </row>
    <row r="358" spans="1:2">
      <c r="A358">
        <v>659.88946999999996</v>
      </c>
      <c r="B358">
        <v>877.36586</v>
      </c>
    </row>
    <row r="359" spans="1:2">
      <c r="A359">
        <v>659.88946999999996</v>
      </c>
      <c r="B359">
        <v>877.36586</v>
      </c>
    </row>
    <row r="360" spans="1:2">
      <c r="A360">
        <v>642.14067</v>
      </c>
      <c r="B360">
        <v>886.58434999999997</v>
      </c>
    </row>
    <row r="361" spans="1:2">
      <c r="A361">
        <v>642.14067</v>
      </c>
      <c r="B361">
        <v>886.58434999999997</v>
      </c>
    </row>
    <row r="362" spans="1:2">
      <c r="A362">
        <v>624.39188000000001</v>
      </c>
      <c r="B362">
        <v>895.80282999999997</v>
      </c>
    </row>
    <row r="363" spans="1:2">
      <c r="A363">
        <v>624.39188000000001</v>
      </c>
      <c r="B363">
        <v>895.80282999999997</v>
      </c>
    </row>
    <row r="364" spans="1:2">
      <c r="A364">
        <v>606.64309000000003</v>
      </c>
      <c r="B364">
        <v>905.02130999999997</v>
      </c>
    </row>
    <row r="365" spans="1:2">
      <c r="A365">
        <v>606.64309000000003</v>
      </c>
      <c r="B365">
        <v>905.02130999999997</v>
      </c>
    </row>
    <row r="366" spans="1:2">
      <c r="A366">
        <v>588.89430000000004</v>
      </c>
      <c r="B366">
        <v>914.23978999999997</v>
      </c>
    </row>
    <row r="367" spans="1:2">
      <c r="A367">
        <v>588.89430000000004</v>
      </c>
      <c r="B367">
        <v>914.23978999999997</v>
      </c>
    </row>
    <row r="368" spans="1:2">
      <c r="A368">
        <v>571.14550999999994</v>
      </c>
      <c r="B368">
        <v>923.45826999999997</v>
      </c>
    </row>
    <row r="369" spans="1:2">
      <c r="A369">
        <v>571.14550999999994</v>
      </c>
      <c r="B369">
        <v>923.45826999999997</v>
      </c>
    </row>
    <row r="370" spans="1:2">
      <c r="A370">
        <v>553.39671999999996</v>
      </c>
      <c r="B370">
        <v>932.67675999999994</v>
      </c>
    </row>
    <row r="371" spans="1:2">
      <c r="A371">
        <v>553.39671999999996</v>
      </c>
      <c r="B371">
        <v>932.67675999999994</v>
      </c>
    </row>
    <row r="372" spans="1:2">
      <c r="A372">
        <v>535.64792999999997</v>
      </c>
      <c r="B372">
        <v>941.89523999999994</v>
      </c>
    </row>
    <row r="373" spans="1:2">
      <c r="A373">
        <v>535.64792999999997</v>
      </c>
      <c r="B373">
        <v>941.89523999999994</v>
      </c>
    </row>
    <row r="374" spans="1:2">
      <c r="A374">
        <v>517.89913999999999</v>
      </c>
      <c r="B374">
        <v>951.11371999999994</v>
      </c>
    </row>
    <row r="375" spans="1:2">
      <c r="A375">
        <v>517.89913999999999</v>
      </c>
      <c r="B375">
        <v>951.11371999999994</v>
      </c>
    </row>
    <row r="376" spans="1:2">
      <c r="A376">
        <v>500.15035</v>
      </c>
      <c r="B376">
        <v>960.33219999999994</v>
      </c>
    </row>
    <row r="377" spans="1:2">
      <c r="A377">
        <v>500.15035</v>
      </c>
      <c r="B377">
        <v>960.33219999999994</v>
      </c>
    </row>
    <row r="378" spans="1:2">
      <c r="A378">
        <v>482.40154999999999</v>
      </c>
      <c r="B378">
        <v>969.55069000000003</v>
      </c>
    </row>
    <row r="379" spans="1:2">
      <c r="A379">
        <v>482.40154999999999</v>
      </c>
      <c r="B379">
        <v>969.55069000000003</v>
      </c>
    </row>
    <row r="380" spans="1:2">
      <c r="A380">
        <v>464.65276</v>
      </c>
      <c r="B380">
        <v>978.76917000000003</v>
      </c>
    </row>
    <row r="381" spans="1:2">
      <c r="A381">
        <v>464.65276</v>
      </c>
      <c r="B381">
        <v>978.76917000000003</v>
      </c>
    </row>
    <row r="382" spans="1:2">
      <c r="A382">
        <v>446.90397000000002</v>
      </c>
      <c r="B382">
        <v>987.98765000000003</v>
      </c>
    </row>
    <row r="383" spans="1:2">
      <c r="A383">
        <v>446.90397000000002</v>
      </c>
      <c r="B383">
        <v>987.98765000000003</v>
      </c>
    </row>
    <row r="384" spans="1:2">
      <c r="A384">
        <v>429.15517999999997</v>
      </c>
      <c r="B384">
        <v>997.20613000000003</v>
      </c>
    </row>
    <row r="385" spans="1:2">
      <c r="A385">
        <v>429.15517999999997</v>
      </c>
      <c r="B385">
        <v>997.20613000000003</v>
      </c>
    </row>
    <row r="386" spans="1:2">
      <c r="A386">
        <v>411.40638999999999</v>
      </c>
      <c r="B386">
        <v>1006.42461</v>
      </c>
    </row>
    <row r="387" spans="1:2">
      <c r="A387">
        <v>411.40638999999999</v>
      </c>
      <c r="B387">
        <v>1006.42461</v>
      </c>
    </row>
    <row r="388" spans="1:2">
      <c r="A388">
        <v>393.6576</v>
      </c>
      <c r="B388">
        <v>1015.6431</v>
      </c>
    </row>
    <row r="389" spans="1:2">
      <c r="A389">
        <v>393.6576</v>
      </c>
      <c r="B389">
        <v>1015.6431</v>
      </c>
    </row>
    <row r="390" spans="1:2">
      <c r="A390">
        <v>375.90881000000002</v>
      </c>
      <c r="B390">
        <v>1024.86158</v>
      </c>
    </row>
    <row r="391" spans="1:2">
      <c r="A391">
        <v>375.90881000000002</v>
      </c>
      <c r="B391">
        <v>1024.86158</v>
      </c>
    </row>
    <row r="392" spans="1:2">
      <c r="A392">
        <v>358.16001999999997</v>
      </c>
      <c r="B392">
        <v>1034.08006</v>
      </c>
    </row>
    <row r="393" spans="1:2">
      <c r="A393">
        <v>358.16001999999997</v>
      </c>
      <c r="B393">
        <v>1034.08006</v>
      </c>
    </row>
    <row r="394" spans="1:2">
      <c r="A394">
        <v>340.41122999999999</v>
      </c>
      <c r="B394">
        <v>1043.29854</v>
      </c>
    </row>
    <row r="395" spans="1:2">
      <c r="A395">
        <v>340.41122999999999</v>
      </c>
      <c r="B395">
        <v>1043.29854</v>
      </c>
    </row>
    <row r="396" spans="1:2">
      <c r="A396">
        <v>322.66242999999997</v>
      </c>
      <c r="B396">
        <v>1052.51703</v>
      </c>
    </row>
    <row r="397" spans="1:2">
      <c r="A397">
        <v>322.66242999999997</v>
      </c>
      <c r="B397">
        <v>1052.51703</v>
      </c>
    </row>
    <row r="398" spans="1:2">
      <c r="A398">
        <v>304.91363999999999</v>
      </c>
      <c r="B398">
        <v>1061.73551</v>
      </c>
    </row>
    <row r="399" spans="1:2">
      <c r="A399">
        <v>304.91363999999999</v>
      </c>
      <c r="B399">
        <v>1061.73551</v>
      </c>
    </row>
    <row r="400" spans="1:2">
      <c r="A400">
        <v>287.16485</v>
      </c>
      <c r="B400">
        <v>1070.95399</v>
      </c>
    </row>
    <row r="401" spans="1:2">
      <c r="A401">
        <v>287.16485</v>
      </c>
      <c r="B401">
        <v>1070.95399</v>
      </c>
    </row>
    <row r="402" spans="1:2">
      <c r="A402">
        <v>269.41606000000002</v>
      </c>
      <c r="B402">
        <v>1080.17247</v>
      </c>
    </row>
    <row r="403" spans="1:2">
      <c r="A403">
        <v>269.41606000000002</v>
      </c>
      <c r="B403">
        <v>1080.17247</v>
      </c>
    </row>
    <row r="404" spans="1:2">
      <c r="A404">
        <v>251.66727</v>
      </c>
      <c r="B404">
        <v>1089.39095</v>
      </c>
    </row>
    <row r="405" spans="1:2">
      <c r="A405">
        <v>251.66727</v>
      </c>
      <c r="B405">
        <v>1089.39095</v>
      </c>
    </row>
    <row r="406" spans="1:2">
      <c r="A406">
        <v>233.91847999999999</v>
      </c>
      <c r="B406">
        <v>1098.6094399999999</v>
      </c>
    </row>
    <row r="407" spans="1:2">
      <c r="A407">
        <v>233.91847999999999</v>
      </c>
      <c r="B407">
        <v>1098.6094399999999</v>
      </c>
    </row>
    <row r="408" spans="1:2">
      <c r="A408">
        <v>216.16969</v>
      </c>
      <c r="B408">
        <v>1107.8279199999999</v>
      </c>
    </row>
    <row r="409" spans="1:2">
      <c r="A409">
        <v>216.16969</v>
      </c>
      <c r="B409">
        <v>1107.8279199999999</v>
      </c>
    </row>
    <row r="410" spans="1:2">
      <c r="A410">
        <v>198.42089999999999</v>
      </c>
      <c r="B410">
        <v>1117.0463999999999</v>
      </c>
    </row>
    <row r="411" spans="1:2">
      <c r="A411">
        <v>198.42089999999999</v>
      </c>
      <c r="B411">
        <v>1117.0463999999999</v>
      </c>
    </row>
    <row r="412" spans="1:2">
      <c r="A412">
        <v>180.67211</v>
      </c>
      <c r="B412">
        <v>1126.2648799999999</v>
      </c>
    </row>
    <row r="413" spans="1:2">
      <c r="A413">
        <v>180.67211</v>
      </c>
      <c r="B413">
        <v>1126.2648799999999</v>
      </c>
    </row>
    <row r="414" spans="1:2">
      <c r="A414">
        <v>162.92330999999999</v>
      </c>
      <c r="B414">
        <v>1135.4833699999999</v>
      </c>
    </row>
    <row r="415" spans="1:2">
      <c r="A415">
        <v>162.92330999999999</v>
      </c>
      <c r="B415">
        <v>1135.4833699999999</v>
      </c>
    </row>
    <row r="416" spans="1:2">
      <c r="A416">
        <v>145.17452</v>
      </c>
      <c r="B416">
        <v>1144.7018499999999</v>
      </c>
    </row>
    <row r="417" spans="1:2">
      <c r="A417">
        <v>145.17452</v>
      </c>
      <c r="B417">
        <v>1144.7018499999999</v>
      </c>
    </row>
    <row r="418" spans="1:2">
      <c r="A418">
        <v>127.42573</v>
      </c>
      <c r="B418">
        <v>1153.9203299999999</v>
      </c>
    </row>
    <row r="419" spans="1:2">
      <c r="A419">
        <v>127.42573</v>
      </c>
      <c r="B419">
        <v>1153.9203299999999</v>
      </c>
    </row>
    <row r="420" spans="1:2">
      <c r="A420">
        <v>109.67694</v>
      </c>
      <c r="B420">
        <v>1163.1388099999999</v>
      </c>
    </row>
    <row r="421" spans="1:2">
      <c r="A421">
        <v>109.67694</v>
      </c>
      <c r="B421">
        <v>1163.1388099999999</v>
      </c>
    </row>
    <row r="422" spans="1:2">
      <c r="A422">
        <v>91.928150000000002</v>
      </c>
      <c r="B422">
        <v>1172.3572899999999</v>
      </c>
    </row>
    <row r="423" spans="1:2">
      <c r="A423">
        <v>91.928150000000002</v>
      </c>
      <c r="B423">
        <v>1172.3572899999999</v>
      </c>
    </row>
    <row r="424" spans="1:2">
      <c r="A424">
        <v>74.179360000000003</v>
      </c>
      <c r="B424">
        <v>1181.5757799999999</v>
      </c>
    </row>
    <row r="425" spans="1:2">
      <c r="A425">
        <v>74.179360000000003</v>
      </c>
      <c r="B425">
        <v>1181.5757799999999</v>
      </c>
    </row>
    <row r="426" spans="1:2">
      <c r="A426">
        <v>56.430570000000003</v>
      </c>
      <c r="B426">
        <v>1190.7942599999999</v>
      </c>
    </row>
    <row r="427" spans="1:2">
      <c r="A427">
        <v>56.430570000000003</v>
      </c>
      <c r="B427">
        <v>1190.7942599999999</v>
      </c>
    </row>
    <row r="428" spans="1:2">
      <c r="A428">
        <v>38.681780000000003</v>
      </c>
      <c r="B428">
        <v>1200.0127399999999</v>
      </c>
    </row>
    <row r="429" spans="1:2">
      <c r="A429">
        <v>38.681780000000003</v>
      </c>
      <c r="B429">
        <v>1200.0127399999999</v>
      </c>
    </row>
    <row r="430" spans="1:2">
      <c r="A430">
        <v>54.639830000000003</v>
      </c>
      <c r="B430">
        <v>1187.9570100000001</v>
      </c>
    </row>
    <row r="431" spans="1:2">
      <c r="A431">
        <v>54.639830000000003</v>
      </c>
      <c r="B431">
        <v>1187.9570100000001</v>
      </c>
    </row>
    <row r="432" spans="1:2">
      <c r="A432">
        <v>70.597880000000004</v>
      </c>
      <c r="B432">
        <v>1175.90128</v>
      </c>
    </row>
    <row r="433" spans="1:2">
      <c r="A433">
        <v>70.597880000000004</v>
      </c>
      <c r="B433">
        <v>1175.90128</v>
      </c>
    </row>
    <row r="434" spans="1:2">
      <c r="A434">
        <v>86.55592</v>
      </c>
      <c r="B434">
        <v>1163.84555</v>
      </c>
    </row>
    <row r="435" spans="1:2">
      <c r="A435">
        <v>86.55592</v>
      </c>
      <c r="B435">
        <v>1163.84555</v>
      </c>
    </row>
    <row r="436" spans="1:2">
      <c r="A436">
        <v>102.51397</v>
      </c>
      <c r="B436">
        <v>1151.78981</v>
      </c>
    </row>
    <row r="437" spans="1:2">
      <c r="A437">
        <v>102.51397</v>
      </c>
      <c r="B437">
        <v>1151.78981</v>
      </c>
    </row>
    <row r="438" spans="1:2">
      <c r="A438">
        <v>118.47202</v>
      </c>
      <c r="B438">
        <v>1139.7340799999999</v>
      </c>
    </row>
    <row r="439" spans="1:2">
      <c r="A439">
        <v>118.47202</v>
      </c>
      <c r="B439">
        <v>1139.7340799999999</v>
      </c>
    </row>
    <row r="440" spans="1:2">
      <c r="A440">
        <v>134.43007</v>
      </c>
      <c r="B440">
        <v>1127.6783499999999</v>
      </c>
    </row>
    <row r="441" spans="1:2">
      <c r="A441">
        <v>134.43007</v>
      </c>
      <c r="B441">
        <v>1127.6783499999999</v>
      </c>
    </row>
    <row r="442" spans="1:2">
      <c r="A442">
        <v>150.38811999999999</v>
      </c>
      <c r="B442">
        <v>1115.6226200000001</v>
      </c>
    </row>
    <row r="443" spans="1:2">
      <c r="A443">
        <v>150.38811999999999</v>
      </c>
      <c r="B443">
        <v>1115.6226200000001</v>
      </c>
    </row>
    <row r="444" spans="1:2">
      <c r="A444">
        <v>166.34617</v>
      </c>
      <c r="B444">
        <v>1103.5668900000001</v>
      </c>
    </row>
    <row r="445" spans="1:2">
      <c r="A445">
        <v>166.34617</v>
      </c>
      <c r="B445">
        <v>1103.5668900000001</v>
      </c>
    </row>
    <row r="446" spans="1:2">
      <c r="A446">
        <v>182.30421999999999</v>
      </c>
      <c r="B446">
        <v>1091.51115</v>
      </c>
    </row>
    <row r="447" spans="1:2">
      <c r="A447">
        <v>182.30421999999999</v>
      </c>
      <c r="B447">
        <v>1091.51115</v>
      </c>
    </row>
    <row r="448" spans="1:2">
      <c r="A448">
        <v>198.26227</v>
      </c>
      <c r="B448">
        <v>1079.45542</v>
      </c>
    </row>
    <row r="449" spans="1:2">
      <c r="A449">
        <v>198.26227</v>
      </c>
      <c r="B449">
        <v>1079.45542</v>
      </c>
    </row>
    <row r="450" spans="1:2">
      <c r="A450">
        <v>214.22031999999999</v>
      </c>
      <c r="B450">
        <v>1067.39969</v>
      </c>
    </row>
    <row r="451" spans="1:2">
      <c r="A451">
        <v>214.22031999999999</v>
      </c>
      <c r="B451">
        <v>1067.39969</v>
      </c>
    </row>
    <row r="452" spans="1:2">
      <c r="A452">
        <v>230.17837</v>
      </c>
      <c r="B452">
        <v>1055.3439599999999</v>
      </c>
    </row>
    <row r="453" spans="1:2">
      <c r="A453">
        <v>230.17837</v>
      </c>
      <c r="B453">
        <v>1055.3439599999999</v>
      </c>
    </row>
    <row r="454" spans="1:2">
      <c r="A454">
        <v>246.13641999999999</v>
      </c>
      <c r="B454">
        <v>1043.2882300000001</v>
      </c>
    </row>
    <row r="455" spans="1:2">
      <c r="A455">
        <v>246.13641999999999</v>
      </c>
      <c r="B455">
        <v>1043.2882300000001</v>
      </c>
    </row>
    <row r="456" spans="1:2">
      <c r="A456">
        <v>262.09446000000003</v>
      </c>
      <c r="B456">
        <v>1031.2325000000001</v>
      </c>
    </row>
    <row r="457" spans="1:2">
      <c r="A457">
        <v>262.09446000000003</v>
      </c>
      <c r="B457">
        <v>1031.2325000000001</v>
      </c>
    </row>
    <row r="458" spans="1:2">
      <c r="A458">
        <v>278.05250999999998</v>
      </c>
      <c r="B458">
        <v>1019.1767599999999</v>
      </c>
    </row>
    <row r="459" spans="1:2">
      <c r="A459">
        <v>278.05250999999998</v>
      </c>
      <c r="B459">
        <v>1019.1767599999999</v>
      </c>
    </row>
    <row r="460" spans="1:2">
      <c r="A460">
        <v>294.01056</v>
      </c>
      <c r="B460">
        <v>1007.12103</v>
      </c>
    </row>
    <row r="461" spans="1:2">
      <c r="A461">
        <v>294.01056</v>
      </c>
      <c r="B461">
        <v>1007.12103</v>
      </c>
    </row>
    <row r="462" spans="1:2">
      <c r="A462">
        <v>309.96861000000001</v>
      </c>
      <c r="B462">
        <v>995.06529999999998</v>
      </c>
    </row>
    <row r="463" spans="1:2">
      <c r="A463">
        <v>309.96861000000001</v>
      </c>
      <c r="B463">
        <v>995.06529999999998</v>
      </c>
    </row>
    <row r="464" spans="1:2">
      <c r="A464">
        <v>325.92666000000003</v>
      </c>
      <c r="B464">
        <v>983.00957000000005</v>
      </c>
    </row>
    <row r="465" spans="1:2">
      <c r="A465">
        <v>325.92666000000003</v>
      </c>
      <c r="B465">
        <v>983.00957000000005</v>
      </c>
    </row>
    <row r="466" spans="1:2">
      <c r="A466">
        <v>341.88470999999998</v>
      </c>
      <c r="B466">
        <v>970.95384000000001</v>
      </c>
    </row>
    <row r="467" spans="1:2">
      <c r="A467">
        <v>341.88470999999998</v>
      </c>
      <c r="B467">
        <v>970.95384000000001</v>
      </c>
    </row>
    <row r="468" spans="1:2">
      <c r="A468">
        <v>357.84276</v>
      </c>
      <c r="B468">
        <v>958.89810999999997</v>
      </c>
    </row>
    <row r="469" spans="1:2">
      <c r="A469">
        <v>357.84276</v>
      </c>
      <c r="B469">
        <v>958.89810999999997</v>
      </c>
    </row>
    <row r="470" spans="1:2">
      <c r="A470">
        <v>373.80081000000001</v>
      </c>
      <c r="B470">
        <v>946.84236999999996</v>
      </c>
    </row>
    <row r="471" spans="1:2">
      <c r="A471">
        <v>373.80081000000001</v>
      </c>
      <c r="B471">
        <v>946.84236999999996</v>
      </c>
    </row>
    <row r="472" spans="1:2">
      <c r="A472">
        <v>389.75886000000003</v>
      </c>
      <c r="B472">
        <v>934.78664000000003</v>
      </c>
    </row>
    <row r="473" spans="1:2">
      <c r="A473">
        <v>389.75886000000003</v>
      </c>
      <c r="B473">
        <v>934.78664000000003</v>
      </c>
    </row>
    <row r="474" spans="1:2">
      <c r="A474">
        <v>405.71690999999998</v>
      </c>
      <c r="B474">
        <v>922.73090999999999</v>
      </c>
    </row>
    <row r="475" spans="1:2">
      <c r="A475">
        <v>405.71690999999998</v>
      </c>
      <c r="B475">
        <v>922.73090999999999</v>
      </c>
    </row>
    <row r="476" spans="1:2">
      <c r="A476">
        <v>421.67496</v>
      </c>
      <c r="B476">
        <v>910.67517999999995</v>
      </c>
    </row>
    <row r="477" spans="1:2">
      <c r="A477">
        <v>421.67496</v>
      </c>
      <c r="B477">
        <v>910.67517999999995</v>
      </c>
    </row>
    <row r="478" spans="1:2">
      <c r="A478">
        <v>437.63299999999998</v>
      </c>
      <c r="B478">
        <v>898.61945000000003</v>
      </c>
    </row>
    <row r="479" spans="1:2">
      <c r="A479">
        <v>437.63299999999998</v>
      </c>
      <c r="B479">
        <v>898.61945000000003</v>
      </c>
    </row>
    <row r="480" spans="1:2">
      <c r="A480">
        <v>453.59105</v>
      </c>
      <c r="B480">
        <v>886.56371000000001</v>
      </c>
    </row>
    <row r="481" spans="1:2">
      <c r="A481">
        <v>453.59105</v>
      </c>
      <c r="B481">
        <v>886.56371000000001</v>
      </c>
    </row>
    <row r="482" spans="1:2">
      <c r="A482">
        <v>469.54910000000001</v>
      </c>
      <c r="B482">
        <v>874.50797999999998</v>
      </c>
    </row>
    <row r="483" spans="1:2">
      <c r="A483">
        <v>469.54910000000001</v>
      </c>
      <c r="B483">
        <v>874.50797999999998</v>
      </c>
    </row>
    <row r="484" spans="1:2">
      <c r="A484">
        <v>485.50715000000002</v>
      </c>
      <c r="B484">
        <v>862.45225000000005</v>
      </c>
    </row>
    <row r="485" spans="1:2">
      <c r="A485">
        <v>485.50715000000002</v>
      </c>
      <c r="B485">
        <v>862.45225000000005</v>
      </c>
    </row>
    <row r="486" spans="1:2">
      <c r="A486">
        <v>501.46519999999998</v>
      </c>
      <c r="B486">
        <v>850.39652000000001</v>
      </c>
    </row>
    <row r="487" spans="1:2">
      <c r="A487">
        <v>501.46519999999998</v>
      </c>
      <c r="B487">
        <v>850.39652000000001</v>
      </c>
    </row>
    <row r="488" spans="1:2">
      <c r="A488">
        <v>517.42325000000005</v>
      </c>
      <c r="B488">
        <v>838.34078999999997</v>
      </c>
    </row>
    <row r="489" spans="1:2">
      <c r="A489">
        <v>517.42325000000005</v>
      </c>
      <c r="B489">
        <v>838.34078999999997</v>
      </c>
    </row>
    <row r="490" spans="1:2">
      <c r="A490">
        <v>533.38130000000001</v>
      </c>
      <c r="B490">
        <v>826.28506000000004</v>
      </c>
    </row>
    <row r="491" spans="1:2">
      <c r="A491">
        <v>533.38130000000001</v>
      </c>
      <c r="B491">
        <v>826.28506000000004</v>
      </c>
    </row>
    <row r="492" spans="1:2">
      <c r="A492">
        <v>549.33934999999997</v>
      </c>
      <c r="B492">
        <v>814.22932000000003</v>
      </c>
    </row>
    <row r="493" spans="1:2">
      <c r="A493">
        <v>549.33934999999997</v>
      </c>
      <c r="B493">
        <v>814.22932000000003</v>
      </c>
    </row>
    <row r="494" spans="1:2">
      <c r="A494">
        <v>565.29740000000004</v>
      </c>
      <c r="B494">
        <v>802.17358999999999</v>
      </c>
    </row>
    <row r="495" spans="1:2">
      <c r="A495">
        <v>565.29740000000004</v>
      </c>
      <c r="B495">
        <v>802.17358999999999</v>
      </c>
    </row>
    <row r="496" spans="1:2">
      <c r="A496">
        <v>581.25545</v>
      </c>
      <c r="B496">
        <v>790.11785999999995</v>
      </c>
    </row>
    <row r="497" spans="1:2">
      <c r="A497">
        <v>581.25545</v>
      </c>
      <c r="B497">
        <v>790.11785999999995</v>
      </c>
    </row>
    <row r="498" spans="1:2">
      <c r="A498">
        <v>597.21349999999995</v>
      </c>
      <c r="B498">
        <v>778.06213000000002</v>
      </c>
    </row>
    <row r="499" spans="1:2">
      <c r="A499">
        <v>597.21349999999995</v>
      </c>
      <c r="B499">
        <v>778.06213000000002</v>
      </c>
    </row>
    <row r="500" spans="1:2">
      <c r="A500">
        <v>613.17154000000005</v>
      </c>
      <c r="B500">
        <v>766.00639999999999</v>
      </c>
    </row>
    <row r="501" spans="1:2">
      <c r="A501">
        <v>613.17154000000005</v>
      </c>
      <c r="B501">
        <v>766.00639999999999</v>
      </c>
    </row>
    <row r="502" spans="1:2">
      <c r="A502">
        <v>629.12959000000001</v>
      </c>
      <c r="B502">
        <v>753.95065999999997</v>
      </c>
    </row>
    <row r="503" spans="1:2">
      <c r="A503">
        <v>629.12959000000001</v>
      </c>
      <c r="B503">
        <v>753.95065999999997</v>
      </c>
    </row>
    <row r="504" spans="1:2">
      <c r="A504">
        <v>645.08763999999996</v>
      </c>
      <c r="B504">
        <v>741.89493000000004</v>
      </c>
    </row>
    <row r="505" spans="1:2">
      <c r="A505">
        <v>645.08763999999996</v>
      </c>
      <c r="B505">
        <v>741.89493000000004</v>
      </c>
    </row>
    <row r="506" spans="1:2">
      <c r="A506">
        <v>661.04569000000004</v>
      </c>
      <c r="B506">
        <v>729.83920000000001</v>
      </c>
    </row>
    <row r="507" spans="1:2">
      <c r="A507">
        <v>661.04569000000004</v>
      </c>
      <c r="B507">
        <v>729.83920000000001</v>
      </c>
    </row>
    <row r="508" spans="1:2">
      <c r="A508">
        <v>677.00373999999999</v>
      </c>
      <c r="B508">
        <v>717.78346999999997</v>
      </c>
    </row>
    <row r="509" spans="1:2">
      <c r="A509">
        <v>677.00373999999999</v>
      </c>
      <c r="B509">
        <v>717.78346999999997</v>
      </c>
    </row>
    <row r="510" spans="1:2">
      <c r="A510">
        <v>692.96178999999995</v>
      </c>
      <c r="B510">
        <v>705.72774000000004</v>
      </c>
    </row>
    <row r="511" spans="1:2">
      <c r="A511">
        <v>692.96178999999995</v>
      </c>
      <c r="B511">
        <v>705.72774000000004</v>
      </c>
    </row>
    <row r="512" spans="1:2">
      <c r="A512">
        <v>708.91984000000002</v>
      </c>
      <c r="B512">
        <v>693.67201</v>
      </c>
    </row>
    <row r="513" spans="1:2">
      <c r="A513">
        <v>708.91984000000002</v>
      </c>
      <c r="B513">
        <v>693.67201</v>
      </c>
    </row>
    <row r="514" spans="1:2">
      <c r="A514">
        <v>724.87788999999998</v>
      </c>
      <c r="B514">
        <v>681.61626999999999</v>
      </c>
    </row>
    <row r="515" spans="1:2">
      <c r="A515">
        <v>724.87788999999998</v>
      </c>
      <c r="B515">
        <v>681.61626999999999</v>
      </c>
    </row>
    <row r="516" spans="1:2">
      <c r="A516">
        <v>740.83594000000005</v>
      </c>
      <c r="B516">
        <v>669.56053999999995</v>
      </c>
    </row>
    <row r="517" spans="1:2">
      <c r="A517">
        <v>740.83594000000005</v>
      </c>
      <c r="B517">
        <v>669.56053999999995</v>
      </c>
    </row>
    <row r="518" spans="1:2">
      <c r="A518">
        <v>756.79399000000001</v>
      </c>
      <c r="B518">
        <v>657.50481000000002</v>
      </c>
    </row>
    <row r="519" spans="1:2">
      <c r="A519">
        <v>756.79399000000001</v>
      </c>
      <c r="B519">
        <v>657.50481000000002</v>
      </c>
    </row>
    <row r="520" spans="1:2">
      <c r="A520">
        <v>772.75203999999997</v>
      </c>
      <c r="B520">
        <v>645.44907999999998</v>
      </c>
    </row>
    <row r="521" spans="1:2">
      <c r="A521">
        <v>772.75203999999997</v>
      </c>
      <c r="B521">
        <v>645.44907999999998</v>
      </c>
    </row>
    <row r="522" spans="1:2">
      <c r="A522">
        <v>788.71007999999995</v>
      </c>
      <c r="B522">
        <v>633.39335000000005</v>
      </c>
    </row>
    <row r="523" spans="1:2">
      <c r="A523">
        <v>788.71007999999995</v>
      </c>
      <c r="B523">
        <v>633.39335000000005</v>
      </c>
    </row>
    <row r="524" spans="1:2">
      <c r="A524">
        <v>804.66813000000002</v>
      </c>
      <c r="B524">
        <v>621.33761000000004</v>
      </c>
    </row>
    <row r="525" spans="1:2">
      <c r="A525">
        <v>804.66813000000002</v>
      </c>
      <c r="B525">
        <v>621.33761000000004</v>
      </c>
    </row>
    <row r="526" spans="1:2">
      <c r="A526">
        <v>820.62617999999998</v>
      </c>
      <c r="B526">
        <v>609.28188</v>
      </c>
    </row>
    <row r="527" spans="1:2">
      <c r="A527">
        <v>820.62617999999998</v>
      </c>
      <c r="B527">
        <v>609.28188</v>
      </c>
    </row>
    <row r="528" spans="1:2">
      <c r="A528">
        <v>836.58423000000005</v>
      </c>
      <c r="B528">
        <v>597.22614999999996</v>
      </c>
    </row>
    <row r="529" spans="1:2">
      <c r="A529">
        <v>836.58423000000005</v>
      </c>
      <c r="B529">
        <v>597.22614999999996</v>
      </c>
    </row>
    <row r="530" spans="1:2">
      <c r="A530">
        <v>852.54228000000001</v>
      </c>
      <c r="B530">
        <v>585.17042000000004</v>
      </c>
    </row>
    <row r="531" spans="1:2">
      <c r="A531">
        <v>852.54228000000001</v>
      </c>
      <c r="B531">
        <v>585.17042000000004</v>
      </c>
    </row>
    <row r="532" spans="1:2">
      <c r="A532">
        <v>868.50032999999996</v>
      </c>
      <c r="B532">
        <v>573.11469</v>
      </c>
    </row>
    <row r="533" spans="1:2">
      <c r="A533">
        <v>868.50032999999996</v>
      </c>
      <c r="B533">
        <v>573.11469</v>
      </c>
    </row>
    <row r="534" spans="1:2">
      <c r="A534">
        <v>884.45838000000003</v>
      </c>
      <c r="B534">
        <v>561.05895999999996</v>
      </c>
    </row>
    <row r="535" spans="1:2">
      <c r="A535">
        <v>884.45838000000003</v>
      </c>
      <c r="B535">
        <v>561.05895999999996</v>
      </c>
    </row>
    <row r="536" spans="1:2">
      <c r="A536">
        <v>900.41642999999999</v>
      </c>
      <c r="B536">
        <v>549.00322000000006</v>
      </c>
    </row>
    <row r="537" spans="1:2">
      <c r="A537">
        <v>900.41642999999999</v>
      </c>
      <c r="B537">
        <v>549.00322000000006</v>
      </c>
    </row>
    <row r="538" spans="1:2">
      <c r="A538">
        <v>916.37447999999995</v>
      </c>
      <c r="B538">
        <v>536.94749000000002</v>
      </c>
    </row>
    <row r="539" spans="1:2">
      <c r="A539">
        <v>916.37447999999995</v>
      </c>
      <c r="B539">
        <v>536.94749000000002</v>
      </c>
    </row>
    <row r="540" spans="1:2">
      <c r="A540">
        <v>932.33253000000002</v>
      </c>
      <c r="B540">
        <v>524.89175999999998</v>
      </c>
    </row>
    <row r="541" spans="1:2">
      <c r="A541">
        <v>932.33253000000002</v>
      </c>
      <c r="B541">
        <v>524.89175999999998</v>
      </c>
    </row>
    <row r="542" spans="1:2">
      <c r="A542">
        <v>948.29057999999998</v>
      </c>
      <c r="B542">
        <v>512.83603000000005</v>
      </c>
    </row>
    <row r="543" spans="1:2">
      <c r="A543">
        <v>948.29057999999998</v>
      </c>
      <c r="B543">
        <v>512.83603000000005</v>
      </c>
    </row>
    <row r="544" spans="1:2">
      <c r="A544">
        <v>964.24861999999996</v>
      </c>
      <c r="B544">
        <v>500.78030000000001</v>
      </c>
    </row>
    <row r="545" spans="1:2">
      <c r="A545">
        <v>964.24861999999996</v>
      </c>
      <c r="B545">
        <v>500.78030000000001</v>
      </c>
    </row>
    <row r="546" spans="1:2">
      <c r="A546">
        <v>980.20667000000003</v>
      </c>
      <c r="B546">
        <v>488.72456</v>
      </c>
    </row>
    <row r="547" spans="1:2">
      <c r="A547">
        <v>980.20667000000003</v>
      </c>
      <c r="B547">
        <v>488.72456</v>
      </c>
    </row>
    <row r="548" spans="1:2">
      <c r="A548">
        <v>996.16471999999999</v>
      </c>
      <c r="B548">
        <v>476.66883000000001</v>
      </c>
    </row>
    <row r="549" spans="1:2">
      <c r="A549">
        <v>996.16471999999999</v>
      </c>
      <c r="B549">
        <v>476.66883000000001</v>
      </c>
    </row>
    <row r="550" spans="1:2">
      <c r="A550">
        <v>1012.1227699999999</v>
      </c>
      <c r="B550">
        <v>464.61309999999997</v>
      </c>
    </row>
    <row r="551" spans="1:2">
      <c r="A551">
        <v>1012.1227699999999</v>
      </c>
      <c r="B551">
        <v>464.61309999999997</v>
      </c>
    </row>
    <row r="552" spans="1:2">
      <c r="A552">
        <v>1028.0808199999999</v>
      </c>
      <c r="B552">
        <v>452.55736999999999</v>
      </c>
    </row>
    <row r="553" spans="1:2">
      <c r="A553">
        <v>1028.0808199999999</v>
      </c>
      <c r="B553">
        <v>452.55736999999999</v>
      </c>
    </row>
    <row r="554" spans="1:2">
      <c r="A554">
        <v>1044.0388700000001</v>
      </c>
      <c r="B554">
        <v>440.50164000000001</v>
      </c>
    </row>
    <row r="555" spans="1:2">
      <c r="A555">
        <v>1044.0388700000001</v>
      </c>
      <c r="B555">
        <v>440.50164000000001</v>
      </c>
    </row>
    <row r="556" spans="1:2">
      <c r="A556">
        <v>1059.99692</v>
      </c>
      <c r="B556">
        <v>428.44591000000003</v>
      </c>
    </row>
    <row r="557" spans="1:2">
      <c r="A557">
        <v>1059.99692</v>
      </c>
      <c r="B557">
        <v>428.44591000000003</v>
      </c>
    </row>
    <row r="558" spans="1:2">
      <c r="A558">
        <v>1075.95497</v>
      </c>
      <c r="B558">
        <v>416.39017000000001</v>
      </c>
    </row>
    <row r="559" spans="1:2">
      <c r="A559">
        <v>1075.95497</v>
      </c>
      <c r="B559">
        <v>416.39017000000001</v>
      </c>
    </row>
    <row r="560" spans="1:2">
      <c r="A560">
        <v>1091.91302</v>
      </c>
      <c r="B560">
        <v>404.33443999999997</v>
      </c>
    </row>
    <row r="561" spans="1:2">
      <c r="A561">
        <v>1091.91302</v>
      </c>
      <c r="B561">
        <v>404.33443999999997</v>
      </c>
    </row>
    <row r="562" spans="1:2">
      <c r="A562">
        <v>1107.8710699999999</v>
      </c>
      <c r="B562">
        <v>392.27870999999999</v>
      </c>
    </row>
    <row r="563" spans="1:2">
      <c r="A563">
        <v>1107.8710699999999</v>
      </c>
      <c r="B563">
        <v>392.27870999999999</v>
      </c>
    </row>
    <row r="564" spans="1:2">
      <c r="A564">
        <v>1123.8291099999999</v>
      </c>
      <c r="B564">
        <v>380.22298000000001</v>
      </c>
    </row>
    <row r="565" spans="1:2">
      <c r="A565">
        <v>1123.8291099999999</v>
      </c>
      <c r="B565">
        <v>380.22298000000001</v>
      </c>
    </row>
    <row r="566" spans="1:2">
      <c r="A566">
        <v>1139.7871600000001</v>
      </c>
      <c r="B566">
        <v>368.16725000000002</v>
      </c>
    </row>
    <row r="567" spans="1:2">
      <c r="A567">
        <v>1139.7871600000001</v>
      </c>
      <c r="B567">
        <v>368.16725000000002</v>
      </c>
    </row>
    <row r="568" spans="1:2">
      <c r="A568">
        <v>1155.74521</v>
      </c>
      <c r="B568">
        <v>356.11151000000001</v>
      </c>
    </row>
    <row r="569" spans="1:2">
      <c r="A569">
        <v>1155.74521</v>
      </c>
      <c r="B569">
        <v>356.11151000000001</v>
      </c>
    </row>
    <row r="570" spans="1:2">
      <c r="A570">
        <v>1171.70326</v>
      </c>
      <c r="B570">
        <v>344.05578000000003</v>
      </c>
    </row>
    <row r="571" spans="1:2">
      <c r="A571">
        <v>1171.70326</v>
      </c>
      <c r="B571">
        <v>344.05578000000003</v>
      </c>
    </row>
    <row r="572" spans="1:2">
      <c r="A572">
        <v>1187.66131</v>
      </c>
      <c r="B572">
        <v>332.00004999999999</v>
      </c>
    </row>
    <row r="573" spans="1:2">
      <c r="A573">
        <v>1187.66131</v>
      </c>
      <c r="B573">
        <v>332.00004999999999</v>
      </c>
    </row>
    <row r="574" spans="1:2">
      <c r="A574">
        <v>1203.6193599999999</v>
      </c>
      <c r="B574">
        <v>319.94432</v>
      </c>
    </row>
    <row r="575" spans="1:2">
      <c r="A575">
        <v>1203.6193599999999</v>
      </c>
      <c r="B575">
        <v>319.94432</v>
      </c>
    </row>
    <row r="576" spans="1:2">
      <c r="A576">
        <v>1219.5774100000001</v>
      </c>
      <c r="B576">
        <v>307.88859000000002</v>
      </c>
    </row>
    <row r="577" spans="1:2">
      <c r="A577">
        <v>1219.5774100000001</v>
      </c>
      <c r="B577">
        <v>307.88859000000002</v>
      </c>
    </row>
    <row r="578" spans="1:2">
      <c r="A578">
        <v>1235.5354600000001</v>
      </c>
      <c r="B578">
        <v>295.83285999999998</v>
      </c>
    </row>
    <row r="579" spans="1:2">
      <c r="A579">
        <v>1235.5354600000001</v>
      </c>
      <c r="B579">
        <v>295.83285999999998</v>
      </c>
    </row>
    <row r="580" spans="1:2">
      <c r="A580">
        <v>1251.49351</v>
      </c>
      <c r="B580">
        <v>283.77712000000002</v>
      </c>
    </row>
    <row r="581" spans="1:2">
      <c r="A581">
        <v>1251.49351</v>
      </c>
      <c r="B581">
        <v>283.77712000000002</v>
      </c>
    </row>
    <row r="582" spans="1:2">
      <c r="A582">
        <v>1267.45156</v>
      </c>
      <c r="B582">
        <v>271.72138999999999</v>
      </c>
    </row>
    <row r="583" spans="1:2">
      <c r="A583">
        <v>1267.45156</v>
      </c>
      <c r="B583">
        <v>271.72138999999999</v>
      </c>
    </row>
    <row r="584" spans="1:2">
      <c r="A584">
        <v>1283.4096099999999</v>
      </c>
      <c r="B584">
        <v>259.66566</v>
      </c>
    </row>
    <row r="585" spans="1:2">
      <c r="A585">
        <v>1283.4096099999999</v>
      </c>
      <c r="B585">
        <v>259.66566</v>
      </c>
    </row>
    <row r="586" spans="1:2">
      <c r="A586">
        <v>1299.3676499999999</v>
      </c>
      <c r="B586">
        <v>247.60992999999999</v>
      </c>
    </row>
    <row r="587" spans="1:2">
      <c r="A587">
        <v>1299.3676499999999</v>
      </c>
      <c r="B587">
        <v>247.60992999999999</v>
      </c>
    </row>
    <row r="588" spans="1:2">
      <c r="A588">
        <v>1315.3257000000001</v>
      </c>
      <c r="B588">
        <v>235.55420000000001</v>
      </c>
    </row>
    <row r="589" spans="1:2">
      <c r="A589">
        <v>1315.3257000000001</v>
      </c>
      <c r="B589">
        <v>235.55420000000001</v>
      </c>
    </row>
    <row r="590" spans="1:2">
      <c r="A590">
        <v>1331.2837500000001</v>
      </c>
      <c r="B590">
        <v>223.49847</v>
      </c>
    </row>
    <row r="591" spans="1:2">
      <c r="A591">
        <v>1331.2837500000001</v>
      </c>
      <c r="B591">
        <v>223.49847</v>
      </c>
    </row>
    <row r="592" spans="1:2">
      <c r="A592">
        <v>1347.2418</v>
      </c>
      <c r="B592">
        <v>211.44273000000001</v>
      </c>
    </row>
    <row r="593" spans="1:2">
      <c r="A593">
        <v>1347.2418</v>
      </c>
      <c r="B593">
        <v>211.44273000000001</v>
      </c>
    </row>
    <row r="594" spans="1:2">
      <c r="A594">
        <v>1363.19985</v>
      </c>
      <c r="B594">
        <v>199.387</v>
      </c>
    </row>
    <row r="595" spans="1:2">
      <c r="A595">
        <v>1363.19985</v>
      </c>
      <c r="B595">
        <v>199.387</v>
      </c>
    </row>
    <row r="596" spans="1:2">
      <c r="A596">
        <v>1379.1578999999999</v>
      </c>
      <c r="B596">
        <v>187.33126999999999</v>
      </c>
    </row>
    <row r="597" spans="1:2">
      <c r="A597">
        <v>1379.1578999999999</v>
      </c>
      <c r="B597">
        <v>187.33126999999999</v>
      </c>
    </row>
    <row r="598" spans="1:2">
      <c r="A598">
        <v>1395.1159500000001</v>
      </c>
      <c r="B598">
        <v>175.27554000000001</v>
      </c>
    </row>
    <row r="599" spans="1:2">
      <c r="A599">
        <v>1395.1159500000001</v>
      </c>
      <c r="B599">
        <v>175.27554000000001</v>
      </c>
    </row>
    <row r="600" spans="1:2">
      <c r="A600">
        <v>1411.0740000000001</v>
      </c>
      <c r="B600">
        <v>163.21981</v>
      </c>
    </row>
    <row r="601" spans="1:2">
      <c r="A601">
        <v>1411.0740000000001</v>
      </c>
      <c r="B601">
        <v>163.21981</v>
      </c>
    </row>
    <row r="602" spans="1:2">
      <c r="A602">
        <v>1427.03205</v>
      </c>
      <c r="B602">
        <v>151.16407000000001</v>
      </c>
    </row>
    <row r="603" spans="1:2">
      <c r="A603">
        <v>1427.03205</v>
      </c>
      <c r="B603">
        <v>151.16407000000001</v>
      </c>
    </row>
    <row r="604" spans="1:2">
      <c r="A604">
        <v>1442.9901</v>
      </c>
      <c r="B604">
        <v>139.10834</v>
      </c>
    </row>
    <row r="605" spans="1:2">
      <c r="A605">
        <v>1442.9901</v>
      </c>
      <c r="B605">
        <v>139.10834</v>
      </c>
    </row>
    <row r="606" spans="1:2">
      <c r="A606">
        <v>1458.9481499999999</v>
      </c>
      <c r="B606">
        <v>127.05261</v>
      </c>
    </row>
    <row r="607" spans="1:2">
      <c r="A607">
        <v>1458.9481499999999</v>
      </c>
      <c r="B607">
        <v>127.05261</v>
      </c>
    </row>
    <row r="608" spans="1:2">
      <c r="A608">
        <v>1474.9061899999999</v>
      </c>
      <c r="B608">
        <v>114.99688</v>
      </c>
    </row>
    <row r="609" spans="1:2">
      <c r="A609">
        <v>1474.9061899999999</v>
      </c>
      <c r="B609">
        <v>114.99688</v>
      </c>
    </row>
    <row r="610" spans="1:2">
      <c r="A610">
        <v>1490.8642400000001</v>
      </c>
      <c r="B610">
        <v>102.94114999999999</v>
      </c>
    </row>
    <row r="611" spans="1:2">
      <c r="A611">
        <v>1490.8642400000001</v>
      </c>
      <c r="B611">
        <v>102.94114999999999</v>
      </c>
    </row>
    <row r="612" spans="1:2">
      <c r="A612">
        <v>1506.8222900000001</v>
      </c>
      <c r="B612">
        <v>90.885419999999996</v>
      </c>
    </row>
    <row r="613" spans="1:2">
      <c r="A613">
        <v>1506.8222900000001</v>
      </c>
      <c r="B613">
        <v>90.885419999999996</v>
      </c>
    </row>
    <row r="614" spans="1:2">
      <c r="A614">
        <v>1522.78034</v>
      </c>
      <c r="B614">
        <v>78.829679999999996</v>
      </c>
    </row>
    <row r="615" spans="1:2">
      <c r="A615">
        <v>1522.78034</v>
      </c>
      <c r="B615">
        <v>78.829679999999996</v>
      </c>
    </row>
    <row r="616" spans="1:2">
      <c r="A616">
        <v>1538.73839</v>
      </c>
      <c r="B616">
        <v>66.773949999999999</v>
      </c>
    </row>
    <row r="617" spans="1:2">
      <c r="A617">
        <v>1538.73839</v>
      </c>
      <c r="B617">
        <v>66.773949999999999</v>
      </c>
    </row>
    <row r="618" spans="1:2">
      <c r="A618">
        <v>1554.6964399999999</v>
      </c>
      <c r="B618">
        <v>54.718220000000002</v>
      </c>
    </row>
    <row r="619" spans="1:2">
      <c r="A619">
        <v>1554.6964399999999</v>
      </c>
      <c r="B619">
        <v>54.718220000000002</v>
      </c>
    </row>
    <row r="620" spans="1:2">
      <c r="A620">
        <v>1570.6544899999999</v>
      </c>
      <c r="B620">
        <v>42.662489999999998</v>
      </c>
    </row>
    <row r="621" spans="1:2">
      <c r="A621">
        <v>1570.6544899999999</v>
      </c>
      <c r="B621">
        <v>42.662489999999998</v>
      </c>
    </row>
    <row r="622" spans="1:2">
      <c r="A622">
        <v>1570.2471399999999</v>
      </c>
      <c r="B622">
        <v>62.658340000000003</v>
      </c>
    </row>
    <row r="623" spans="1:2">
      <c r="A623">
        <v>1570.2471399999999</v>
      </c>
      <c r="B623">
        <v>62.658340000000003</v>
      </c>
    </row>
    <row r="624" spans="1:2">
      <c r="A624">
        <v>1569.83979</v>
      </c>
      <c r="B624">
        <v>82.65419</v>
      </c>
    </row>
    <row r="625" spans="1:2">
      <c r="A625">
        <v>1569.83979</v>
      </c>
      <c r="B625">
        <v>82.65419</v>
      </c>
    </row>
    <row r="626" spans="1:2">
      <c r="A626">
        <v>1569.43244</v>
      </c>
      <c r="B626">
        <v>102.65004</v>
      </c>
    </row>
    <row r="627" spans="1:2">
      <c r="A627">
        <v>1569.43244</v>
      </c>
      <c r="B627">
        <v>102.65004</v>
      </c>
    </row>
    <row r="628" spans="1:2">
      <c r="A628">
        <v>1569.0250900000001</v>
      </c>
      <c r="B628">
        <v>122.64588999999999</v>
      </c>
    </row>
    <row r="629" spans="1:2">
      <c r="A629">
        <v>1569.0250900000001</v>
      </c>
      <c r="B629">
        <v>122.64588999999999</v>
      </c>
    </row>
    <row r="630" spans="1:2">
      <c r="A630">
        <v>1568.6177399999999</v>
      </c>
      <c r="B630">
        <v>142.64174</v>
      </c>
    </row>
    <row r="631" spans="1:2">
      <c r="A631">
        <v>1568.6177399999999</v>
      </c>
      <c r="B631">
        <v>142.64174</v>
      </c>
    </row>
    <row r="632" spans="1:2">
      <c r="A632">
        <v>1568.21039</v>
      </c>
      <c r="B632">
        <v>162.63759999999999</v>
      </c>
    </row>
    <row r="633" spans="1:2">
      <c r="A633">
        <v>1568.21039</v>
      </c>
      <c r="B633">
        <v>162.63759999999999</v>
      </c>
    </row>
    <row r="634" spans="1:2">
      <c r="A634">
        <v>1567.80304</v>
      </c>
      <c r="B634">
        <v>182.63345000000001</v>
      </c>
    </row>
    <row r="635" spans="1:2">
      <c r="A635">
        <v>1567.80304</v>
      </c>
      <c r="B635">
        <v>182.63345000000001</v>
      </c>
    </row>
    <row r="636" spans="1:2">
      <c r="A636">
        <v>1567.3956900000001</v>
      </c>
      <c r="B636">
        <v>202.6293</v>
      </c>
    </row>
    <row r="637" spans="1:2">
      <c r="A637">
        <v>1567.3956900000001</v>
      </c>
      <c r="B637">
        <v>202.6293</v>
      </c>
    </row>
    <row r="638" spans="1:2">
      <c r="A638">
        <v>1566.9883400000001</v>
      </c>
      <c r="B638">
        <v>222.62514999999999</v>
      </c>
    </row>
    <row r="639" spans="1:2">
      <c r="A639">
        <v>1566.9883400000001</v>
      </c>
      <c r="B639">
        <v>222.62514999999999</v>
      </c>
    </row>
    <row r="640" spans="1:2">
      <c r="A640">
        <v>1566.5809899999999</v>
      </c>
      <c r="B640">
        <v>242.62100000000001</v>
      </c>
    </row>
    <row r="641" spans="1:2">
      <c r="A641">
        <v>1566.5809899999999</v>
      </c>
      <c r="B641">
        <v>242.62100000000001</v>
      </c>
    </row>
    <row r="642" spans="1:2">
      <c r="A642">
        <v>1566.17364</v>
      </c>
      <c r="B642">
        <v>262.61685</v>
      </c>
    </row>
    <row r="643" spans="1:2">
      <c r="A643">
        <v>1566.17364</v>
      </c>
      <c r="B643">
        <v>262.61685</v>
      </c>
    </row>
    <row r="644" spans="1:2">
      <c r="A644">
        <v>1565.76629</v>
      </c>
      <c r="B644">
        <v>282.61270000000002</v>
      </c>
    </row>
    <row r="645" spans="1:2">
      <c r="A645">
        <v>1565.76629</v>
      </c>
      <c r="B645">
        <v>282.61270000000002</v>
      </c>
    </row>
    <row r="646" spans="1:2">
      <c r="A646">
        <v>1565.3589400000001</v>
      </c>
      <c r="B646">
        <v>302.60854999999998</v>
      </c>
    </row>
    <row r="647" spans="1:2">
      <c r="A647">
        <v>1565.3589400000001</v>
      </c>
      <c r="B647">
        <v>302.60854999999998</v>
      </c>
    </row>
    <row r="648" spans="1:2">
      <c r="A648">
        <v>1564.9515899999999</v>
      </c>
      <c r="B648">
        <v>322.60440999999997</v>
      </c>
    </row>
    <row r="649" spans="1:2">
      <c r="A649">
        <v>1564.9515899999999</v>
      </c>
      <c r="B649">
        <v>322.60440999999997</v>
      </c>
    </row>
    <row r="650" spans="1:2">
      <c r="A650">
        <v>1564.5442399999999</v>
      </c>
      <c r="B650">
        <v>342.60025999999999</v>
      </c>
    </row>
    <row r="651" spans="1:2">
      <c r="A651">
        <v>1564.5442399999999</v>
      </c>
      <c r="B651">
        <v>342.60025999999999</v>
      </c>
    </row>
    <row r="652" spans="1:2">
      <c r="A652">
        <v>1564.13689</v>
      </c>
      <c r="B652">
        <v>362.59611000000001</v>
      </c>
    </row>
    <row r="653" spans="1:2">
      <c r="A653">
        <v>1564.13689</v>
      </c>
      <c r="B653">
        <v>362.59611000000001</v>
      </c>
    </row>
    <row r="654" spans="1:2">
      <c r="A654">
        <v>1563.72954</v>
      </c>
      <c r="B654">
        <v>382.59195999999997</v>
      </c>
    </row>
    <row r="655" spans="1:2">
      <c r="A655">
        <v>1563.72954</v>
      </c>
      <c r="B655">
        <v>382.59195999999997</v>
      </c>
    </row>
    <row r="656" spans="1:2">
      <c r="A656">
        <v>1563.3221900000001</v>
      </c>
      <c r="B656">
        <v>402.58780999999999</v>
      </c>
    </row>
    <row r="657" spans="1:2">
      <c r="A657">
        <v>1563.3221900000001</v>
      </c>
      <c r="B657">
        <v>402.58780999999999</v>
      </c>
    </row>
    <row r="658" spans="1:2">
      <c r="A658">
        <v>1562.9148399999999</v>
      </c>
      <c r="B658">
        <v>422.58366000000001</v>
      </c>
    </row>
    <row r="659" spans="1:2">
      <c r="A659">
        <v>1562.9148399999999</v>
      </c>
      <c r="B659">
        <v>422.58366000000001</v>
      </c>
    </row>
    <row r="660" spans="1:2">
      <c r="A660">
        <v>1562.50749</v>
      </c>
      <c r="B660">
        <v>442.57951000000003</v>
      </c>
    </row>
    <row r="661" spans="1:2">
      <c r="A661">
        <v>1562.50749</v>
      </c>
      <c r="B661">
        <v>442.57951000000003</v>
      </c>
    </row>
    <row r="662" spans="1:2">
      <c r="A662">
        <v>1562.10014</v>
      </c>
      <c r="B662">
        <v>462.57535999999999</v>
      </c>
    </row>
    <row r="663" spans="1:2">
      <c r="A663">
        <v>1562.10014</v>
      </c>
      <c r="B663">
        <v>462.57535999999999</v>
      </c>
    </row>
    <row r="664" spans="1:2">
      <c r="A664">
        <v>1561.6927900000001</v>
      </c>
      <c r="B664">
        <v>482.57121000000001</v>
      </c>
    </row>
    <row r="665" spans="1:2">
      <c r="A665">
        <v>1561.6927900000001</v>
      </c>
      <c r="B665">
        <v>482.57121000000001</v>
      </c>
    </row>
    <row r="666" spans="1:2">
      <c r="A666">
        <v>1561.2854400000001</v>
      </c>
      <c r="B666">
        <v>502.56707</v>
      </c>
    </row>
    <row r="667" spans="1:2">
      <c r="A667">
        <v>1561.2854400000001</v>
      </c>
      <c r="B667">
        <v>502.56707</v>
      </c>
    </row>
    <row r="668" spans="1:2">
      <c r="A668">
        <v>1560.8780899999999</v>
      </c>
      <c r="B668">
        <v>522.56291999999996</v>
      </c>
    </row>
    <row r="669" spans="1:2">
      <c r="A669">
        <v>1560.8780899999999</v>
      </c>
      <c r="B669">
        <v>522.56291999999996</v>
      </c>
    </row>
    <row r="670" spans="1:2">
      <c r="A670">
        <v>1560.47074</v>
      </c>
      <c r="B670">
        <v>542.55876999999998</v>
      </c>
    </row>
    <row r="671" spans="1:2">
      <c r="A671">
        <v>1560.47074</v>
      </c>
      <c r="B671">
        <v>542.55876999999998</v>
      </c>
    </row>
    <row r="672" spans="1:2">
      <c r="A672">
        <v>1560.06339</v>
      </c>
      <c r="B672">
        <v>562.55462</v>
      </c>
    </row>
    <row r="673" spans="1:2">
      <c r="A673">
        <v>1560.06339</v>
      </c>
      <c r="B673">
        <v>562.55462</v>
      </c>
    </row>
    <row r="674" spans="1:2">
      <c r="A674">
        <v>1559.6560400000001</v>
      </c>
      <c r="B674">
        <v>582.55047000000002</v>
      </c>
    </row>
    <row r="675" spans="1:2">
      <c r="A675">
        <v>1559.6560400000001</v>
      </c>
      <c r="B675">
        <v>582.55047000000002</v>
      </c>
    </row>
    <row r="676" spans="1:2">
      <c r="A676">
        <v>1559.2486899999999</v>
      </c>
      <c r="B676">
        <v>602.54632000000004</v>
      </c>
    </row>
    <row r="677" spans="1:2">
      <c r="A677">
        <v>1559.2486899999999</v>
      </c>
      <c r="B677">
        <v>602.54632000000004</v>
      </c>
    </row>
    <row r="678" spans="1:2">
      <c r="A678">
        <v>1558.8413399999999</v>
      </c>
      <c r="B678">
        <v>622.54217000000006</v>
      </c>
    </row>
    <row r="679" spans="1:2">
      <c r="A679">
        <v>1558.8413399999999</v>
      </c>
      <c r="B679">
        <v>622.54217000000006</v>
      </c>
    </row>
    <row r="680" spans="1:2">
      <c r="A680">
        <v>1558.43398</v>
      </c>
      <c r="B680">
        <v>642.53801999999996</v>
      </c>
    </row>
    <row r="681" spans="1:2">
      <c r="A681">
        <v>1558.43398</v>
      </c>
      <c r="B681">
        <v>642.53801999999996</v>
      </c>
    </row>
    <row r="682" spans="1:2">
      <c r="A682">
        <v>1558.0266300000001</v>
      </c>
      <c r="B682">
        <v>662.53387999999995</v>
      </c>
    </row>
    <row r="683" spans="1:2">
      <c r="A683">
        <v>1558.0266300000001</v>
      </c>
      <c r="B683">
        <v>662.53387999999995</v>
      </c>
    </row>
    <row r="684" spans="1:2">
      <c r="A684">
        <v>1557.6192799999999</v>
      </c>
      <c r="B684">
        <v>682.52972999999997</v>
      </c>
    </row>
    <row r="685" spans="1:2">
      <c r="A685">
        <v>1557.6192799999999</v>
      </c>
      <c r="B685">
        <v>682.52972999999997</v>
      </c>
    </row>
    <row r="686" spans="1:2">
      <c r="A686">
        <v>1557.2119299999999</v>
      </c>
      <c r="B686">
        <v>702.52557999999999</v>
      </c>
    </row>
    <row r="687" spans="1:2">
      <c r="A687">
        <v>1557.2119299999999</v>
      </c>
      <c r="B687">
        <v>702.52557999999999</v>
      </c>
    </row>
    <row r="688" spans="1:2">
      <c r="A688">
        <v>1556.80458</v>
      </c>
      <c r="B688">
        <v>722.52143000000001</v>
      </c>
    </row>
    <row r="689" spans="1:2">
      <c r="A689">
        <v>1556.80458</v>
      </c>
      <c r="B689">
        <v>722.52143000000001</v>
      </c>
    </row>
    <row r="690" spans="1:2">
      <c r="A690">
        <v>1556.39723</v>
      </c>
      <c r="B690">
        <v>742.51728000000003</v>
      </c>
    </row>
    <row r="691" spans="1:2">
      <c r="A691">
        <v>1556.39723</v>
      </c>
      <c r="B691">
        <v>742.51728000000003</v>
      </c>
    </row>
    <row r="692" spans="1:2">
      <c r="A692">
        <v>1555.9898800000001</v>
      </c>
      <c r="B692">
        <v>762.51313000000005</v>
      </c>
    </row>
    <row r="693" spans="1:2">
      <c r="A693">
        <v>1555.9898800000001</v>
      </c>
      <c r="B693">
        <v>762.51313000000005</v>
      </c>
    </row>
    <row r="694" spans="1:2">
      <c r="A694">
        <v>1555.5825299999999</v>
      </c>
      <c r="B694">
        <v>782.50897999999995</v>
      </c>
    </row>
    <row r="695" spans="1:2">
      <c r="A695">
        <v>1555.5825299999999</v>
      </c>
      <c r="B695">
        <v>782.50897999999995</v>
      </c>
    </row>
    <row r="696" spans="1:2">
      <c r="A696">
        <v>1555.17518</v>
      </c>
      <c r="B696">
        <v>802.50482999999997</v>
      </c>
    </row>
    <row r="697" spans="1:2">
      <c r="A697">
        <v>1555.17518</v>
      </c>
      <c r="B697">
        <v>802.50482999999997</v>
      </c>
    </row>
    <row r="698" spans="1:2">
      <c r="A698">
        <v>1554.76783</v>
      </c>
      <c r="B698">
        <v>822.50068999999996</v>
      </c>
    </row>
    <row r="699" spans="1:2">
      <c r="A699">
        <v>1554.76783</v>
      </c>
      <c r="B699">
        <v>822.50068999999996</v>
      </c>
    </row>
    <row r="700" spans="1:2">
      <c r="A700">
        <v>1554.3604800000001</v>
      </c>
      <c r="B700">
        <v>842.49653999999998</v>
      </c>
    </row>
    <row r="701" spans="1:2">
      <c r="A701">
        <v>1554.3604800000001</v>
      </c>
      <c r="B701">
        <v>842.49653999999998</v>
      </c>
    </row>
    <row r="702" spans="1:2">
      <c r="A702">
        <v>1553.9531300000001</v>
      </c>
      <c r="B702">
        <v>862.49239</v>
      </c>
    </row>
    <row r="703" spans="1:2">
      <c r="A703">
        <v>1553.9531300000001</v>
      </c>
      <c r="B703">
        <v>862.49239</v>
      </c>
    </row>
    <row r="704" spans="1:2">
      <c r="A704">
        <v>1553.5457799999999</v>
      </c>
      <c r="B704">
        <v>882.48824000000002</v>
      </c>
    </row>
    <row r="705" spans="1:2">
      <c r="A705">
        <v>1553.5457799999999</v>
      </c>
      <c r="B705">
        <v>882.48824000000002</v>
      </c>
    </row>
    <row r="706" spans="1:2">
      <c r="A706">
        <v>1553.13843</v>
      </c>
      <c r="B706">
        <v>902.48409000000004</v>
      </c>
    </row>
    <row r="707" spans="1:2">
      <c r="A707">
        <v>1553.13843</v>
      </c>
      <c r="B707">
        <v>902.48409000000004</v>
      </c>
    </row>
    <row r="708" spans="1:2">
      <c r="A708">
        <v>1552.73108</v>
      </c>
      <c r="B708">
        <v>922.47994000000006</v>
      </c>
    </row>
    <row r="709" spans="1:2">
      <c r="A709">
        <v>1552.73108</v>
      </c>
      <c r="B709">
        <v>922.47994000000006</v>
      </c>
    </row>
    <row r="710" spans="1:2">
      <c r="A710">
        <v>1552.3237300000001</v>
      </c>
      <c r="B710">
        <v>942.47578999999996</v>
      </c>
    </row>
    <row r="711" spans="1:2">
      <c r="A711">
        <v>1552.3237300000001</v>
      </c>
      <c r="B711">
        <v>942.47578999999996</v>
      </c>
    </row>
    <row r="712" spans="1:2">
      <c r="A712">
        <v>1551.9163799999999</v>
      </c>
      <c r="B712">
        <v>962.47163999999998</v>
      </c>
    </row>
    <row r="713" spans="1:2">
      <c r="A713">
        <v>1551.9163799999999</v>
      </c>
      <c r="B713">
        <v>962.47163999999998</v>
      </c>
    </row>
    <row r="714" spans="1:2">
      <c r="A714">
        <v>1551.5090299999999</v>
      </c>
      <c r="B714">
        <v>982.46749999999997</v>
      </c>
    </row>
    <row r="715" spans="1:2">
      <c r="A715">
        <v>1551.5090299999999</v>
      </c>
      <c r="B715">
        <v>982.46749999999997</v>
      </c>
    </row>
    <row r="716" spans="1:2">
      <c r="A716">
        <v>1551.10168</v>
      </c>
      <c r="B716">
        <v>1002.46335</v>
      </c>
    </row>
    <row r="717" spans="1:2">
      <c r="A717">
        <v>1551.10168</v>
      </c>
      <c r="B717">
        <v>1002.46335</v>
      </c>
    </row>
    <row r="718" spans="1:2">
      <c r="A718">
        <v>1550.69433</v>
      </c>
      <c r="B718">
        <v>1022.4592</v>
      </c>
    </row>
    <row r="719" spans="1:2">
      <c r="A719">
        <v>1550.69433</v>
      </c>
      <c r="B719">
        <v>1022.4592</v>
      </c>
    </row>
    <row r="720" spans="1:2">
      <c r="A720">
        <v>1550.2869800000001</v>
      </c>
      <c r="B720">
        <v>1042.45505</v>
      </c>
    </row>
    <row r="721" spans="1:2">
      <c r="A721">
        <v>1550.2869800000001</v>
      </c>
      <c r="B721">
        <v>1042.45505</v>
      </c>
    </row>
    <row r="722" spans="1:2">
      <c r="A722">
        <v>1549.8796299999999</v>
      </c>
      <c r="B722">
        <v>1062.4509</v>
      </c>
    </row>
    <row r="723" spans="1:2">
      <c r="A723">
        <v>1549.8796299999999</v>
      </c>
      <c r="B723">
        <v>1062.4509</v>
      </c>
    </row>
    <row r="724" spans="1:2">
      <c r="A724">
        <v>1549.47228</v>
      </c>
      <c r="B724">
        <v>1082.4467500000001</v>
      </c>
    </row>
    <row r="725" spans="1:2">
      <c r="A725">
        <v>1549.47228</v>
      </c>
      <c r="B725">
        <v>1082.4467500000001</v>
      </c>
    </row>
    <row r="726" spans="1:2">
      <c r="A726">
        <v>1549.06493</v>
      </c>
      <c r="B726">
        <v>1102.4426000000001</v>
      </c>
    </row>
    <row r="727" spans="1:2">
      <c r="A727">
        <v>1549.06493</v>
      </c>
      <c r="B727">
        <v>1102.4426000000001</v>
      </c>
    </row>
    <row r="728" spans="1:2">
      <c r="A728">
        <v>1548.6575800000001</v>
      </c>
      <c r="B728">
        <v>1122.4384500000001</v>
      </c>
    </row>
    <row r="729" spans="1:2">
      <c r="A729">
        <v>1548.6575800000001</v>
      </c>
      <c r="B729">
        <v>1122.4384500000001</v>
      </c>
    </row>
    <row r="730" spans="1:2">
      <c r="A730">
        <v>1548.2502300000001</v>
      </c>
      <c r="B730">
        <v>1142.4343100000001</v>
      </c>
    </row>
    <row r="731" spans="1:2">
      <c r="A731">
        <v>1548.2502300000001</v>
      </c>
      <c r="B731">
        <v>1142.4343100000001</v>
      </c>
    </row>
    <row r="732" spans="1:2">
      <c r="A732">
        <v>1547.8428799999999</v>
      </c>
      <c r="B732">
        <v>1162.4301599999999</v>
      </c>
    </row>
    <row r="733" spans="1:2">
      <c r="A733">
        <v>1547.8428799999999</v>
      </c>
      <c r="B733">
        <v>1162.4301599999999</v>
      </c>
    </row>
    <row r="734" spans="1:2">
      <c r="A734">
        <v>1547.43553</v>
      </c>
      <c r="B734">
        <v>1182.4260099999999</v>
      </c>
    </row>
    <row r="735" spans="1:2">
      <c r="A735">
        <v>1547.43553</v>
      </c>
      <c r="B735">
        <v>1182.4260099999999</v>
      </c>
    </row>
    <row r="736" spans="1:2">
      <c r="A736">
        <v>1547.02818</v>
      </c>
      <c r="B736">
        <v>1202.4218599999999</v>
      </c>
    </row>
    <row r="737" spans="1:2">
      <c r="A737">
        <v>1547.02818</v>
      </c>
      <c r="B737">
        <v>1202.4218599999999</v>
      </c>
    </row>
    <row r="738" spans="1:2">
      <c r="A738">
        <v>1546.6208300000001</v>
      </c>
      <c r="B738">
        <v>1222.4177099999999</v>
      </c>
    </row>
    <row r="739" spans="1:2">
      <c r="A739">
        <v>1546.6208300000001</v>
      </c>
      <c r="B739">
        <v>1222.4177099999999</v>
      </c>
    </row>
    <row r="740" spans="1:2">
      <c r="A740">
        <v>1546.2134799999999</v>
      </c>
      <c r="B740">
        <v>1242.41356</v>
      </c>
    </row>
    <row r="741" spans="1:2">
      <c r="A741">
        <v>1546.2134799999999</v>
      </c>
      <c r="B741">
        <v>1242.41356</v>
      </c>
    </row>
    <row r="742" spans="1:2">
      <c r="A742">
        <v>1545.8061299999999</v>
      </c>
      <c r="B742">
        <v>1262.40941</v>
      </c>
    </row>
    <row r="743" spans="1:2">
      <c r="A743">
        <v>1545.8061299999999</v>
      </c>
      <c r="B743">
        <v>1262.40941</v>
      </c>
    </row>
    <row r="744" spans="1:2">
      <c r="A744">
        <v>1545.39878</v>
      </c>
      <c r="B744">
        <v>1282.40526</v>
      </c>
    </row>
    <row r="745" spans="1:2">
      <c r="A745">
        <v>1545.39878</v>
      </c>
      <c r="B745">
        <v>1282.40526</v>
      </c>
    </row>
    <row r="746" spans="1:2">
      <c r="A746">
        <v>1544.99143</v>
      </c>
      <c r="B746">
        <v>1302.40111</v>
      </c>
    </row>
    <row r="747" spans="1:2">
      <c r="A747">
        <v>1544.99143</v>
      </c>
      <c r="B747">
        <v>1302.40111</v>
      </c>
    </row>
    <row r="748" spans="1:2">
      <c r="A748">
        <v>1544.5840800000001</v>
      </c>
      <c r="B748">
        <v>1322.39697</v>
      </c>
    </row>
    <row r="749" spans="1:2">
      <c r="A749">
        <v>1544.5840800000001</v>
      </c>
      <c r="B749">
        <v>1322.39697</v>
      </c>
    </row>
    <row r="750" spans="1:2">
      <c r="A750">
        <v>1544.1767299999999</v>
      </c>
      <c r="B750">
        <v>1342.39282</v>
      </c>
    </row>
    <row r="751" spans="1:2">
      <c r="A751">
        <v>1544.1767299999999</v>
      </c>
      <c r="B751">
        <v>1342.39282</v>
      </c>
    </row>
    <row r="752" spans="1:2">
      <c r="A752">
        <v>1543.76938</v>
      </c>
      <c r="B752">
        <v>1362.38867</v>
      </c>
    </row>
    <row r="753" spans="1:2">
      <c r="A753">
        <v>1543.76938</v>
      </c>
      <c r="B753">
        <v>1362.38867</v>
      </c>
    </row>
    <row r="754" spans="1:2">
      <c r="A754">
        <v>1543.36203</v>
      </c>
      <c r="B754">
        <v>1382.3845200000001</v>
      </c>
    </row>
    <row r="755" spans="1:2">
      <c r="A755">
        <v>1543.36203</v>
      </c>
      <c r="B755">
        <v>1382.3845200000001</v>
      </c>
    </row>
    <row r="756" spans="1:2">
      <c r="A756">
        <v>1542.9546800000001</v>
      </c>
      <c r="B756">
        <v>1402.3803700000001</v>
      </c>
    </row>
    <row r="757" spans="1:2">
      <c r="A757">
        <v>1542.9546800000001</v>
      </c>
      <c r="B757">
        <v>1402.3803700000001</v>
      </c>
    </row>
    <row r="758" spans="1:2">
      <c r="A758">
        <v>1542.5473300000001</v>
      </c>
      <c r="B758">
        <v>1422.3762200000001</v>
      </c>
    </row>
    <row r="759" spans="1:2">
      <c r="A759">
        <v>1542.5473300000001</v>
      </c>
      <c r="B759">
        <v>1422.3762200000001</v>
      </c>
    </row>
    <row r="760" spans="1:2">
      <c r="A760">
        <v>1542.1399799999999</v>
      </c>
      <c r="B760">
        <v>1442.3720699999999</v>
      </c>
    </row>
    <row r="761" spans="1:2">
      <c r="A761">
        <v>1542.1399799999999</v>
      </c>
      <c r="B761">
        <v>1442.3720699999999</v>
      </c>
    </row>
    <row r="762" spans="1:2">
      <c r="A762">
        <v>1541.73263</v>
      </c>
      <c r="B762">
        <v>1462.3679199999999</v>
      </c>
    </row>
    <row r="763" spans="1:2">
      <c r="A763">
        <v>1541.73263</v>
      </c>
      <c r="B763">
        <v>1462.3679199999999</v>
      </c>
    </row>
    <row r="764" spans="1:2">
      <c r="A764">
        <v>1541.32528</v>
      </c>
      <c r="B764">
        <v>1482.3637799999999</v>
      </c>
    </row>
    <row r="765" spans="1:2">
      <c r="A765">
        <v>1541.32528</v>
      </c>
      <c r="B765">
        <v>1482.3637799999999</v>
      </c>
    </row>
    <row r="766" spans="1:2">
      <c r="A766">
        <v>1540.9179300000001</v>
      </c>
      <c r="B766">
        <v>1502.3596299999999</v>
      </c>
    </row>
    <row r="767" spans="1:2">
      <c r="A767">
        <v>1540.9179300000001</v>
      </c>
      <c r="B767">
        <v>1502.3596299999999</v>
      </c>
    </row>
    <row r="768" spans="1:2">
      <c r="A768">
        <v>1540.5105799999999</v>
      </c>
      <c r="B768">
        <v>1522.3554799999999</v>
      </c>
    </row>
    <row r="769" spans="1:2">
      <c r="A769">
        <v>1540.5105799999999</v>
      </c>
      <c r="B769">
        <v>1522.3554799999999</v>
      </c>
    </row>
    <row r="770" spans="1:2">
      <c r="A770">
        <v>1540.1032299999999</v>
      </c>
      <c r="B770">
        <v>1542.35133</v>
      </c>
    </row>
    <row r="771" spans="1:2">
      <c r="A771">
        <v>1540.1032299999999</v>
      </c>
      <c r="B771">
        <v>1542.35133</v>
      </c>
    </row>
    <row r="772" spans="1:2">
      <c r="A772">
        <v>1539.69588</v>
      </c>
      <c r="B772">
        <v>1562.34718</v>
      </c>
    </row>
    <row r="773" spans="1:2">
      <c r="A773">
        <v>1539.69588</v>
      </c>
      <c r="B773">
        <v>1562.34718</v>
      </c>
    </row>
    <row r="774" spans="1:2">
      <c r="A774">
        <v>1539.28853</v>
      </c>
      <c r="B774">
        <v>1582.34303</v>
      </c>
    </row>
    <row r="775" spans="1:2">
      <c r="A775">
        <v>1539.28853</v>
      </c>
      <c r="B775">
        <v>1582.34303</v>
      </c>
    </row>
    <row r="776" spans="1:2">
      <c r="A776">
        <v>1538.8811800000001</v>
      </c>
      <c r="B776">
        <v>1602.33888</v>
      </c>
    </row>
    <row r="777" spans="1:2">
      <c r="A777">
        <v>1538.8811800000001</v>
      </c>
      <c r="B777">
        <v>1602.33888</v>
      </c>
    </row>
    <row r="778" spans="1:2">
      <c r="A778">
        <v>1538.4738299999999</v>
      </c>
      <c r="B778">
        <v>1622.33473</v>
      </c>
    </row>
    <row r="779" spans="1:2">
      <c r="A779">
        <v>1538.4738299999999</v>
      </c>
      <c r="B779">
        <v>1622.33473</v>
      </c>
    </row>
    <row r="780" spans="1:2">
      <c r="A780">
        <v>1538.06648</v>
      </c>
      <c r="B780">
        <v>1642.33059</v>
      </c>
    </row>
    <row r="781" spans="1:2">
      <c r="A781">
        <v>1538.06648</v>
      </c>
      <c r="B781">
        <v>1642.33059</v>
      </c>
    </row>
    <row r="782" spans="1:2">
      <c r="A782">
        <v>1537.65913</v>
      </c>
      <c r="B782">
        <v>1662.32644</v>
      </c>
    </row>
    <row r="783" spans="1:2">
      <c r="A783">
        <v>1537.65913</v>
      </c>
      <c r="B783">
        <v>1662.32644</v>
      </c>
    </row>
    <row r="784" spans="1:2">
      <c r="A784">
        <v>1537.2517800000001</v>
      </c>
      <c r="B784">
        <v>1682.3222900000001</v>
      </c>
    </row>
    <row r="785" spans="1:2">
      <c r="A785">
        <v>1537.2517800000001</v>
      </c>
      <c r="B785">
        <v>1682.3222900000001</v>
      </c>
    </row>
    <row r="786" spans="1:2">
      <c r="A786">
        <v>1536.8444300000001</v>
      </c>
      <c r="B786">
        <v>1702.3181400000001</v>
      </c>
    </row>
    <row r="787" spans="1:2">
      <c r="A787">
        <v>1536.8444300000001</v>
      </c>
      <c r="B787">
        <v>1702.3181400000001</v>
      </c>
    </row>
    <row r="788" spans="1:2">
      <c r="A788">
        <v>1536.4370799999999</v>
      </c>
      <c r="B788">
        <v>1722.3139900000001</v>
      </c>
    </row>
    <row r="789" spans="1:2">
      <c r="A789">
        <v>1536.4370799999999</v>
      </c>
      <c r="B789">
        <v>1722.3139900000001</v>
      </c>
    </row>
    <row r="790" spans="1:2">
      <c r="A790">
        <v>1536.02973</v>
      </c>
      <c r="B790">
        <v>1742.3098399999999</v>
      </c>
    </row>
    <row r="791" spans="1:2">
      <c r="A791">
        <v>1536.02973</v>
      </c>
      <c r="B791">
        <v>1742.3098399999999</v>
      </c>
    </row>
    <row r="792" spans="1:2">
      <c r="A792">
        <v>1535.62238</v>
      </c>
      <c r="B792">
        <v>1762.3056899999999</v>
      </c>
    </row>
    <row r="793" spans="1:2">
      <c r="A793">
        <v>1535.62238</v>
      </c>
      <c r="B793">
        <v>1762.3056899999999</v>
      </c>
    </row>
    <row r="794" spans="1:2">
      <c r="A794">
        <v>1535.2150300000001</v>
      </c>
      <c r="B794">
        <v>1782.3015399999999</v>
      </c>
    </row>
    <row r="795" spans="1:2">
      <c r="A795">
        <v>1535.2150300000001</v>
      </c>
      <c r="B795">
        <v>1782.3015399999999</v>
      </c>
    </row>
    <row r="796" spans="1:2">
      <c r="A796">
        <v>1534.8076799999999</v>
      </c>
      <c r="B796">
        <v>1802.2973999999999</v>
      </c>
    </row>
    <row r="797" spans="1:2">
      <c r="A797">
        <v>1534.8076799999999</v>
      </c>
      <c r="B797">
        <v>1802.2973999999999</v>
      </c>
    </row>
    <row r="798" spans="1:2">
      <c r="A798">
        <v>1534.4003299999999</v>
      </c>
      <c r="B798">
        <v>1822.2932499999999</v>
      </c>
    </row>
    <row r="799" spans="1:2">
      <c r="A799">
        <v>1534.4003299999999</v>
      </c>
      <c r="B799">
        <v>1822.2932499999999</v>
      </c>
    </row>
    <row r="800" spans="1:2">
      <c r="A800">
        <v>1533.99298</v>
      </c>
      <c r="B800">
        <v>1842.2891</v>
      </c>
    </row>
    <row r="801" spans="1:2">
      <c r="A801">
        <v>1533.99298</v>
      </c>
      <c r="B801">
        <v>1842.2891</v>
      </c>
    </row>
    <row r="802" spans="1:2">
      <c r="A802">
        <v>1533.58563</v>
      </c>
      <c r="B802">
        <v>1862.28495</v>
      </c>
    </row>
    <row r="803" spans="1:2">
      <c r="A803">
        <v>1533.58563</v>
      </c>
      <c r="B803">
        <v>1862.28495</v>
      </c>
    </row>
    <row r="804" spans="1:2">
      <c r="A804">
        <v>1533.1782800000001</v>
      </c>
      <c r="B804">
        <v>1882.2808</v>
      </c>
    </row>
    <row r="805" spans="1:2">
      <c r="A805">
        <v>1533.1782800000001</v>
      </c>
      <c r="B805">
        <v>1882.2808</v>
      </c>
    </row>
    <row r="806" spans="1:2">
      <c r="A806">
        <v>1532.7709299999999</v>
      </c>
      <c r="B806">
        <v>1902.27665</v>
      </c>
    </row>
    <row r="807" spans="1:2">
      <c r="A807">
        <v>1532.7709299999999</v>
      </c>
      <c r="B807">
        <v>1902.27665</v>
      </c>
    </row>
    <row r="808" spans="1:2">
      <c r="A808">
        <v>1532.36358</v>
      </c>
      <c r="B808">
        <v>1922.2725</v>
      </c>
    </row>
    <row r="809" spans="1:2">
      <c r="A809">
        <v>1532.36358</v>
      </c>
      <c r="B809">
        <v>1922.2725</v>
      </c>
    </row>
    <row r="810" spans="1:2">
      <c r="A810">
        <v>1531.95623</v>
      </c>
      <c r="B810">
        <v>1942.2683500000001</v>
      </c>
    </row>
    <row r="811" spans="1:2">
      <c r="A811">
        <v>1531.95623</v>
      </c>
      <c r="B811">
        <v>1942.2683500000001</v>
      </c>
    </row>
    <row r="812" spans="1:2">
      <c r="A812">
        <v>1531.5488800000001</v>
      </c>
      <c r="B812">
        <v>1962.2642000000001</v>
      </c>
    </row>
    <row r="813" spans="1:2">
      <c r="A813">
        <v>1531.5488800000001</v>
      </c>
      <c r="B813">
        <v>1962.2642000000001</v>
      </c>
    </row>
    <row r="814" spans="1:2">
      <c r="A814">
        <v>1512.8615600000001</v>
      </c>
      <c r="B814">
        <v>1955.1378999999999</v>
      </c>
    </row>
    <row r="815" spans="1:2">
      <c r="A815">
        <v>1512.8615600000001</v>
      </c>
      <c r="B815">
        <v>1955.1378999999999</v>
      </c>
    </row>
    <row r="816" spans="1:2">
      <c r="A816">
        <v>1527.8860299999999</v>
      </c>
      <c r="B816">
        <v>1941.93694</v>
      </c>
    </row>
    <row r="817" spans="1:2">
      <c r="A817">
        <v>1527.8860299999999</v>
      </c>
      <c r="B817">
        <v>1941.93694</v>
      </c>
    </row>
    <row r="818" spans="1:2">
      <c r="A818">
        <v>1542.91049</v>
      </c>
      <c r="B818">
        <v>1928.7359799999999</v>
      </c>
    </row>
    <row r="819" spans="1:2">
      <c r="A819">
        <v>1542.91049</v>
      </c>
      <c r="B819">
        <v>1928.7359799999999</v>
      </c>
    </row>
    <row r="820" spans="1:2">
      <c r="A820">
        <v>1557.93496</v>
      </c>
      <c r="B820">
        <v>1915.5350100000001</v>
      </c>
    </row>
    <row r="821" spans="1:2">
      <c r="A821">
        <v>1557.93496</v>
      </c>
      <c r="B821">
        <v>1915.5350100000001</v>
      </c>
    </row>
    <row r="822" spans="1:2">
      <c r="A822">
        <v>1572.9594300000001</v>
      </c>
      <c r="B822">
        <v>1902.3340499999999</v>
      </c>
    </row>
    <row r="823" spans="1:2">
      <c r="A823">
        <v>1572.9594300000001</v>
      </c>
      <c r="B823">
        <v>1902.3340499999999</v>
      </c>
    </row>
    <row r="824" spans="1:2">
      <c r="A824">
        <v>1587.98389</v>
      </c>
      <c r="B824">
        <v>1889.13309</v>
      </c>
    </row>
    <row r="825" spans="1:2">
      <c r="A825">
        <v>1587.98389</v>
      </c>
      <c r="B825">
        <v>1889.13309</v>
      </c>
    </row>
    <row r="826" spans="1:2">
      <c r="A826">
        <v>1603.00836</v>
      </c>
      <c r="B826">
        <v>1875.9321299999999</v>
      </c>
    </row>
    <row r="827" spans="1:2">
      <c r="A827">
        <v>1603.00836</v>
      </c>
      <c r="B827">
        <v>1875.9321299999999</v>
      </c>
    </row>
    <row r="828" spans="1:2">
      <c r="A828">
        <v>1618.0328300000001</v>
      </c>
      <c r="B828">
        <v>1862.73116</v>
      </c>
    </row>
    <row r="829" spans="1:2">
      <c r="A829">
        <v>1618.0328300000001</v>
      </c>
      <c r="B829">
        <v>1862.73116</v>
      </c>
    </row>
    <row r="830" spans="1:2">
      <c r="A830">
        <v>1633.05729</v>
      </c>
      <c r="B830">
        <v>1849.5301999999999</v>
      </c>
    </row>
    <row r="831" spans="1:2">
      <c r="A831">
        <v>1633.05729</v>
      </c>
      <c r="B831">
        <v>1849.5301999999999</v>
      </c>
    </row>
    <row r="832" spans="1:2">
      <c r="A832">
        <v>1648.08176</v>
      </c>
      <c r="B832">
        <v>1836.32924</v>
      </c>
    </row>
    <row r="833" spans="1:2">
      <c r="A833">
        <v>1648.08176</v>
      </c>
      <c r="B833">
        <v>1836.32924</v>
      </c>
    </row>
    <row r="834" spans="1:2">
      <c r="A834">
        <v>1663.1062300000001</v>
      </c>
      <c r="B834">
        <v>1823.1282799999999</v>
      </c>
    </row>
    <row r="835" spans="1:2">
      <c r="A835">
        <v>1663.1062300000001</v>
      </c>
      <c r="B835">
        <v>1823.1282799999999</v>
      </c>
    </row>
    <row r="836" spans="1:2">
      <c r="A836">
        <v>1678.13069</v>
      </c>
      <c r="B836">
        <v>1809.92732</v>
      </c>
    </row>
    <row r="837" spans="1:2">
      <c r="A837">
        <v>1678.13069</v>
      </c>
      <c r="B837">
        <v>1809.92732</v>
      </c>
    </row>
    <row r="838" spans="1:2">
      <c r="A838">
        <v>1693.15516</v>
      </c>
      <c r="B838">
        <v>1796.7263499999999</v>
      </c>
    </row>
    <row r="839" spans="1:2">
      <c r="A839">
        <v>1693.15516</v>
      </c>
      <c r="B839">
        <v>1796.7263499999999</v>
      </c>
    </row>
    <row r="840" spans="1:2">
      <c r="A840">
        <v>1708.1796300000001</v>
      </c>
      <c r="B840">
        <v>1783.52539</v>
      </c>
    </row>
    <row r="841" spans="1:2">
      <c r="A841">
        <v>1708.1796300000001</v>
      </c>
      <c r="B841">
        <v>1783.52539</v>
      </c>
    </row>
    <row r="842" spans="1:2">
      <c r="A842">
        <v>1723.20409</v>
      </c>
      <c r="B842">
        <v>1770.3244299999999</v>
      </c>
    </row>
    <row r="843" spans="1:2">
      <c r="A843">
        <v>1723.20409</v>
      </c>
      <c r="B843">
        <v>1770.3244299999999</v>
      </c>
    </row>
    <row r="844" spans="1:2">
      <c r="A844">
        <v>1738.22856</v>
      </c>
      <c r="B844">
        <v>1757.12347</v>
      </c>
    </row>
    <row r="845" spans="1:2">
      <c r="A845">
        <v>1738.22856</v>
      </c>
      <c r="B845">
        <v>1757.12347</v>
      </c>
    </row>
    <row r="846" spans="1:2">
      <c r="A846">
        <v>1753.2530300000001</v>
      </c>
      <c r="B846">
        <v>1743.9225100000001</v>
      </c>
    </row>
    <row r="847" spans="1:2">
      <c r="A847">
        <v>1753.2530300000001</v>
      </c>
      <c r="B847">
        <v>1743.9225100000001</v>
      </c>
    </row>
    <row r="848" spans="1:2">
      <c r="A848">
        <v>1768.2774899999999</v>
      </c>
      <c r="B848">
        <v>1730.72154</v>
      </c>
    </row>
    <row r="849" spans="1:2">
      <c r="A849">
        <v>1768.2774899999999</v>
      </c>
      <c r="B849">
        <v>1730.72154</v>
      </c>
    </row>
    <row r="850" spans="1:2">
      <c r="A850">
        <v>1783.30196</v>
      </c>
      <c r="B850">
        <v>1717.5205800000001</v>
      </c>
    </row>
    <row r="851" spans="1:2">
      <c r="A851">
        <v>1783.30196</v>
      </c>
      <c r="B851">
        <v>1717.5205800000001</v>
      </c>
    </row>
    <row r="852" spans="1:2">
      <c r="A852">
        <v>1798.3264300000001</v>
      </c>
      <c r="B852">
        <v>1704.31962</v>
      </c>
    </row>
    <row r="853" spans="1:2">
      <c r="A853">
        <v>1798.3264300000001</v>
      </c>
      <c r="B853">
        <v>1704.31962</v>
      </c>
    </row>
    <row r="854" spans="1:2">
      <c r="A854">
        <v>1813.3508899999999</v>
      </c>
      <c r="B854">
        <v>1691.1186600000001</v>
      </c>
    </row>
    <row r="855" spans="1:2">
      <c r="A855">
        <v>1813.3508899999999</v>
      </c>
      <c r="B855">
        <v>1691.1186600000001</v>
      </c>
    </row>
    <row r="856" spans="1:2">
      <c r="A856">
        <v>1828.37536</v>
      </c>
      <c r="B856">
        <v>1677.9177</v>
      </c>
    </row>
    <row r="857" spans="1:2">
      <c r="A857">
        <v>1828.37536</v>
      </c>
      <c r="B857">
        <v>1677.9177</v>
      </c>
    </row>
    <row r="858" spans="1:2">
      <c r="A858">
        <v>1843.3998300000001</v>
      </c>
      <c r="B858">
        <v>1664.7167300000001</v>
      </c>
    </row>
    <row r="859" spans="1:2">
      <c r="A859">
        <v>1843.3998300000001</v>
      </c>
      <c r="B859">
        <v>1664.7167300000001</v>
      </c>
    </row>
    <row r="860" spans="1:2">
      <c r="A860">
        <v>1858.4242899999999</v>
      </c>
      <c r="B860">
        <v>1651.51577</v>
      </c>
    </row>
    <row r="861" spans="1:2">
      <c r="A861">
        <v>1858.4242899999999</v>
      </c>
      <c r="B861">
        <v>1651.51577</v>
      </c>
    </row>
    <row r="862" spans="1:2">
      <c r="A862">
        <v>1873.44876</v>
      </c>
      <c r="B862">
        <v>1638.3148100000001</v>
      </c>
    </row>
    <row r="863" spans="1:2">
      <c r="A863">
        <v>1873.44876</v>
      </c>
      <c r="B863">
        <v>1638.3148100000001</v>
      </c>
    </row>
    <row r="864" spans="1:2">
      <c r="A864">
        <v>1888.4732300000001</v>
      </c>
      <c r="B864">
        <v>1625.11385</v>
      </c>
    </row>
    <row r="865" spans="1:2">
      <c r="A865">
        <v>1888.4732300000001</v>
      </c>
      <c r="B865">
        <v>1625.11385</v>
      </c>
    </row>
    <row r="866" spans="1:2">
      <c r="A866">
        <v>1903.4976899999999</v>
      </c>
      <c r="B866">
        <v>1611.9128900000001</v>
      </c>
    </row>
    <row r="867" spans="1:2">
      <c r="A867">
        <v>1903.4976899999999</v>
      </c>
      <c r="B867">
        <v>1611.9128900000001</v>
      </c>
    </row>
    <row r="868" spans="1:2">
      <c r="A868">
        <v>1918.52216</v>
      </c>
      <c r="B868">
        <v>1598.71192</v>
      </c>
    </row>
    <row r="869" spans="1:2">
      <c r="A869">
        <v>1918.52216</v>
      </c>
      <c r="B869">
        <v>1598.71192</v>
      </c>
    </row>
    <row r="870" spans="1:2">
      <c r="A870">
        <v>1933.5466300000001</v>
      </c>
      <c r="B870">
        <v>1585.5109600000001</v>
      </c>
    </row>
    <row r="871" spans="1:2">
      <c r="A871">
        <v>1933.5466300000001</v>
      </c>
      <c r="B871">
        <v>1585.5109600000001</v>
      </c>
    </row>
    <row r="872" spans="1:2">
      <c r="A872">
        <v>1948.5710899999999</v>
      </c>
      <c r="B872">
        <v>1572.31</v>
      </c>
    </row>
    <row r="873" spans="1:2">
      <c r="A873">
        <v>1948.5710899999999</v>
      </c>
      <c r="B873">
        <v>1572.31</v>
      </c>
    </row>
    <row r="874" spans="1:2">
      <c r="A874">
        <v>1963.59556</v>
      </c>
      <c r="B874">
        <v>1559.10904</v>
      </c>
    </row>
    <row r="875" spans="1:2">
      <c r="A875">
        <v>1963.59556</v>
      </c>
      <c r="B875">
        <v>1559.10904</v>
      </c>
    </row>
    <row r="876" spans="1:2">
      <c r="A876">
        <v>1946.06618</v>
      </c>
      <c r="B876">
        <v>1549.4798699999999</v>
      </c>
    </row>
    <row r="877" spans="1:2">
      <c r="A877">
        <v>1946.06618</v>
      </c>
      <c r="B877">
        <v>1549.4798699999999</v>
      </c>
    </row>
    <row r="878" spans="1:2">
      <c r="A878">
        <v>1928.5368000000001</v>
      </c>
      <c r="B878">
        <v>1539.8507099999999</v>
      </c>
    </row>
    <row r="879" spans="1:2">
      <c r="A879">
        <v>1928.5368000000001</v>
      </c>
      <c r="B879">
        <v>1539.8507099999999</v>
      </c>
    </row>
    <row r="880" spans="1:2">
      <c r="A880">
        <v>1911.0074199999999</v>
      </c>
      <c r="B880">
        <v>1530.22154</v>
      </c>
    </row>
    <row r="881" spans="1:2">
      <c r="A881">
        <v>1911.0074199999999</v>
      </c>
      <c r="B881">
        <v>1530.22154</v>
      </c>
    </row>
    <row r="882" spans="1:2">
      <c r="A882">
        <v>1893.47804</v>
      </c>
      <c r="B882">
        <v>1520.59238</v>
      </c>
    </row>
    <row r="883" spans="1:2">
      <c r="A883">
        <v>1893.47804</v>
      </c>
      <c r="B883">
        <v>1520.59238</v>
      </c>
    </row>
    <row r="884" spans="1:2">
      <c r="A884">
        <v>1875.94866</v>
      </c>
      <c r="B884">
        <v>1510.9632099999999</v>
      </c>
    </row>
    <row r="885" spans="1:2">
      <c r="A885">
        <v>1875.94866</v>
      </c>
      <c r="B885">
        <v>1510.9632099999999</v>
      </c>
    </row>
    <row r="886" spans="1:2">
      <c r="A886">
        <v>1858.4192800000001</v>
      </c>
      <c r="B886">
        <v>1501.33404</v>
      </c>
    </row>
    <row r="887" spans="1:2">
      <c r="A887">
        <v>1858.4192800000001</v>
      </c>
      <c r="B887">
        <v>1501.33404</v>
      </c>
    </row>
    <row r="888" spans="1:2">
      <c r="A888">
        <v>1840.8898999999999</v>
      </c>
      <c r="B888">
        <v>1491.70488</v>
      </c>
    </row>
    <row r="889" spans="1:2">
      <c r="A889">
        <v>1840.8898999999999</v>
      </c>
      <c r="B889">
        <v>1491.70488</v>
      </c>
    </row>
    <row r="890" spans="1:2">
      <c r="A890">
        <v>1823.36052</v>
      </c>
      <c r="B890">
        <v>1482.0757100000001</v>
      </c>
    </row>
    <row r="891" spans="1:2">
      <c r="A891">
        <v>1823.36052</v>
      </c>
      <c r="B891">
        <v>1482.0757100000001</v>
      </c>
    </row>
    <row r="892" spans="1:2">
      <c r="A892">
        <v>1805.83114</v>
      </c>
      <c r="B892">
        <v>1472.4465499999999</v>
      </c>
    </row>
    <row r="893" spans="1:2">
      <c r="A893">
        <v>1805.83114</v>
      </c>
      <c r="B893">
        <v>1472.4465499999999</v>
      </c>
    </row>
    <row r="894" spans="1:2">
      <c r="A894">
        <v>1788.3017600000001</v>
      </c>
      <c r="B894">
        <v>1462.81738</v>
      </c>
    </row>
    <row r="895" spans="1:2">
      <c r="A895">
        <v>1788.3017600000001</v>
      </c>
      <c r="B895">
        <v>1462.81738</v>
      </c>
    </row>
    <row r="896" spans="1:2">
      <c r="A896">
        <v>1770.7723800000001</v>
      </c>
      <c r="B896">
        <v>1453.18822</v>
      </c>
    </row>
    <row r="897" spans="1:2">
      <c r="A897">
        <v>1770.7723800000001</v>
      </c>
      <c r="B897">
        <v>1453.18822</v>
      </c>
    </row>
    <row r="898" spans="1:2">
      <c r="A898">
        <v>1753.2429999999999</v>
      </c>
      <c r="B898">
        <v>1443.5590500000001</v>
      </c>
    </row>
    <row r="899" spans="1:2">
      <c r="A899">
        <v>1753.2429999999999</v>
      </c>
      <c r="B899">
        <v>1443.5590500000001</v>
      </c>
    </row>
    <row r="900" spans="1:2">
      <c r="A900">
        <v>1735.71362</v>
      </c>
      <c r="B900">
        <v>1433.9298899999999</v>
      </c>
    </row>
    <row r="901" spans="1:2">
      <c r="A901">
        <v>1735.71362</v>
      </c>
      <c r="B901">
        <v>1433.9298899999999</v>
      </c>
    </row>
    <row r="902" spans="1:2">
      <c r="A902">
        <v>1718.18424</v>
      </c>
      <c r="B902">
        <v>1424.30072</v>
      </c>
    </row>
    <row r="903" spans="1:2">
      <c r="A903">
        <v>1718.18424</v>
      </c>
      <c r="B903">
        <v>1424.30072</v>
      </c>
    </row>
    <row r="904" spans="1:2">
      <c r="A904">
        <v>1700.6548600000001</v>
      </c>
      <c r="B904">
        <v>1414.67155</v>
      </c>
    </row>
    <row r="905" spans="1:2">
      <c r="A905">
        <v>1700.6548600000001</v>
      </c>
      <c r="B905">
        <v>1414.67155</v>
      </c>
    </row>
    <row r="906" spans="1:2">
      <c r="A906">
        <v>1683.1254799999999</v>
      </c>
      <c r="B906">
        <v>1405.0423900000001</v>
      </c>
    </row>
    <row r="907" spans="1:2">
      <c r="A907">
        <v>1683.1254799999999</v>
      </c>
      <c r="B907">
        <v>1405.0423900000001</v>
      </c>
    </row>
    <row r="908" spans="1:2">
      <c r="A908">
        <v>1665.5961</v>
      </c>
      <c r="B908">
        <v>1395.4132199999999</v>
      </c>
    </row>
    <row r="909" spans="1:2">
      <c r="A909">
        <v>1665.5961</v>
      </c>
      <c r="B909">
        <v>1395.4132199999999</v>
      </c>
    </row>
    <row r="910" spans="1:2">
      <c r="A910">
        <v>1648.06672</v>
      </c>
      <c r="B910">
        <v>1385.78406</v>
      </c>
    </row>
    <row r="911" spans="1:2">
      <c r="A911">
        <v>1648.06672</v>
      </c>
      <c r="B911">
        <v>1385.78406</v>
      </c>
    </row>
    <row r="912" spans="1:2">
      <c r="A912">
        <v>1630.5373400000001</v>
      </c>
      <c r="B912">
        <v>1376.15489</v>
      </c>
    </row>
    <row r="913" spans="1:2">
      <c r="A913">
        <v>1630.5373400000001</v>
      </c>
      <c r="B913">
        <v>1376.15489</v>
      </c>
    </row>
    <row r="914" spans="1:2">
      <c r="A914">
        <v>1613.0079599999999</v>
      </c>
      <c r="B914">
        <v>1366.5257300000001</v>
      </c>
    </row>
    <row r="915" spans="1:2">
      <c r="A915">
        <v>1613.0079599999999</v>
      </c>
      <c r="B915">
        <v>1366.5257300000001</v>
      </c>
    </row>
    <row r="916" spans="1:2">
      <c r="A916">
        <v>1595.47858</v>
      </c>
      <c r="B916">
        <v>1356.8965599999999</v>
      </c>
    </row>
    <row r="917" spans="1:2">
      <c r="A917">
        <v>1595.47858</v>
      </c>
      <c r="B917">
        <v>1356.8965599999999</v>
      </c>
    </row>
    <row r="918" spans="1:2">
      <c r="A918">
        <v>1577.9492</v>
      </c>
      <c r="B918">
        <v>1347.2674</v>
      </c>
    </row>
    <row r="919" spans="1:2">
      <c r="A919">
        <v>1577.9492</v>
      </c>
      <c r="B919">
        <v>1347.2674</v>
      </c>
    </row>
    <row r="920" spans="1:2">
      <c r="A920">
        <v>1560.4198100000001</v>
      </c>
      <c r="B920">
        <v>1337.63823</v>
      </c>
    </row>
    <row r="921" spans="1:2">
      <c r="A921">
        <v>1560.4198100000001</v>
      </c>
      <c r="B921">
        <v>1337.63823</v>
      </c>
    </row>
    <row r="922" spans="1:2">
      <c r="A922">
        <v>1542.8904299999999</v>
      </c>
      <c r="B922">
        <v>1328.0090700000001</v>
      </c>
    </row>
    <row r="923" spans="1:2">
      <c r="A923">
        <v>1542.8904299999999</v>
      </c>
      <c r="B923">
        <v>1328.0090700000001</v>
      </c>
    </row>
    <row r="924" spans="1:2">
      <c r="A924">
        <v>1525.36105</v>
      </c>
      <c r="B924">
        <v>1318.3798999999999</v>
      </c>
    </row>
    <row r="925" spans="1:2">
      <c r="A925">
        <v>1525.36105</v>
      </c>
      <c r="B925">
        <v>1318.3798999999999</v>
      </c>
    </row>
    <row r="926" spans="1:2">
      <c r="A926">
        <v>1507.83167</v>
      </c>
      <c r="B926">
        <v>1308.75073</v>
      </c>
    </row>
    <row r="927" spans="1:2">
      <c r="A927">
        <v>1507.83167</v>
      </c>
      <c r="B927">
        <v>1308.75073</v>
      </c>
    </row>
    <row r="928" spans="1:2">
      <c r="A928">
        <v>1490.3022900000001</v>
      </c>
      <c r="B928">
        <v>1299.12157</v>
      </c>
    </row>
    <row r="929" spans="1:2">
      <c r="A929">
        <v>1490.3022900000001</v>
      </c>
      <c r="B929">
        <v>1299.12157</v>
      </c>
    </row>
    <row r="930" spans="1:2">
      <c r="A930">
        <v>1472.7729099999999</v>
      </c>
      <c r="B930">
        <v>1289.4924000000001</v>
      </c>
    </row>
    <row r="931" spans="1:2">
      <c r="A931">
        <v>1472.7729099999999</v>
      </c>
      <c r="B931">
        <v>1289.4924000000001</v>
      </c>
    </row>
    <row r="932" spans="1:2">
      <c r="A932">
        <v>1455.24353</v>
      </c>
      <c r="B932">
        <v>1279.8632399999999</v>
      </c>
    </row>
    <row r="933" spans="1:2">
      <c r="A933">
        <v>1455.24353</v>
      </c>
      <c r="B933">
        <v>1279.8632399999999</v>
      </c>
    </row>
    <row r="934" spans="1:2">
      <c r="A934">
        <v>1437.71415</v>
      </c>
      <c r="B934">
        <v>1270.23407</v>
      </c>
    </row>
    <row r="935" spans="1:2">
      <c r="A935">
        <v>1437.71415</v>
      </c>
      <c r="B935">
        <v>1270.23407</v>
      </c>
    </row>
    <row r="936" spans="1:2">
      <c r="A936">
        <v>1420.1847700000001</v>
      </c>
      <c r="B936">
        <v>1260.60491</v>
      </c>
    </row>
    <row r="937" spans="1:2">
      <c r="A937">
        <v>1420.1847700000001</v>
      </c>
      <c r="B937">
        <v>1260.60491</v>
      </c>
    </row>
    <row r="938" spans="1:2">
      <c r="A938">
        <v>1402.6553899999999</v>
      </c>
      <c r="B938">
        <v>1250.9757400000001</v>
      </c>
    </row>
    <row r="939" spans="1:2">
      <c r="A939">
        <v>1402.6553899999999</v>
      </c>
      <c r="B939">
        <v>1250.9757400000001</v>
      </c>
    </row>
    <row r="940" spans="1:2">
      <c r="A940">
        <v>1385.12601</v>
      </c>
      <c r="B940">
        <v>1241.3465799999999</v>
      </c>
    </row>
    <row r="941" spans="1:2">
      <c r="A941">
        <v>1385.12601</v>
      </c>
      <c r="B941">
        <v>1241.3465799999999</v>
      </c>
    </row>
    <row r="942" spans="1:2">
      <c r="A942">
        <v>1367.59663</v>
      </c>
      <c r="B942">
        <v>1231.71741</v>
      </c>
    </row>
    <row r="943" spans="1:2">
      <c r="A943">
        <v>1367.59663</v>
      </c>
      <c r="B943">
        <v>1231.71741</v>
      </c>
    </row>
    <row r="944" spans="1:2">
      <c r="A944">
        <v>1350.0672500000001</v>
      </c>
      <c r="B944">
        <v>1222.08825</v>
      </c>
    </row>
    <row r="945" spans="1:2">
      <c r="A945">
        <v>1350.0672500000001</v>
      </c>
      <c r="B945">
        <v>1222.08825</v>
      </c>
    </row>
    <row r="946" spans="1:2">
      <c r="A946">
        <v>1332.5378700000001</v>
      </c>
      <c r="B946">
        <v>1212.4590800000001</v>
      </c>
    </row>
    <row r="947" spans="1:2">
      <c r="A947">
        <v>1332.5378700000001</v>
      </c>
      <c r="B947">
        <v>1212.4590800000001</v>
      </c>
    </row>
    <row r="948" spans="1:2">
      <c r="A948">
        <v>1315.0084899999999</v>
      </c>
      <c r="B948">
        <v>1202.8299099999999</v>
      </c>
    </row>
    <row r="949" spans="1:2">
      <c r="A949">
        <v>1315.0084899999999</v>
      </c>
      <c r="B949">
        <v>1202.8299099999999</v>
      </c>
    </row>
    <row r="950" spans="1:2">
      <c r="A950">
        <v>1297.47911</v>
      </c>
      <c r="B950">
        <v>1193.20075</v>
      </c>
    </row>
    <row r="951" spans="1:2">
      <c r="A951">
        <v>1297.47911</v>
      </c>
      <c r="B951">
        <v>1193.20075</v>
      </c>
    </row>
    <row r="952" spans="1:2">
      <c r="A952">
        <v>1279.94973</v>
      </c>
      <c r="B952">
        <v>1183.57158</v>
      </c>
    </row>
    <row r="953" spans="1:2">
      <c r="A953">
        <v>1279.94973</v>
      </c>
      <c r="B953">
        <v>1183.57158</v>
      </c>
    </row>
    <row r="954" spans="1:2">
      <c r="A954">
        <v>1262.4203500000001</v>
      </c>
      <c r="B954">
        <v>1173.9424200000001</v>
      </c>
    </row>
    <row r="955" spans="1:2">
      <c r="A955">
        <v>1262.4203500000001</v>
      </c>
      <c r="B955">
        <v>1173.9424200000001</v>
      </c>
    </row>
    <row r="956" spans="1:2">
      <c r="A956">
        <v>1244.8909699999999</v>
      </c>
      <c r="B956">
        <v>1164.3132499999999</v>
      </c>
    </row>
    <row r="957" spans="1:2">
      <c r="A957">
        <v>1244.8909699999999</v>
      </c>
      <c r="B957">
        <v>1164.3132499999999</v>
      </c>
    </row>
    <row r="958" spans="1:2">
      <c r="A958">
        <v>1227.36159</v>
      </c>
      <c r="B958">
        <v>1154.68409</v>
      </c>
    </row>
    <row r="959" spans="1:2">
      <c r="A959">
        <v>1227.36159</v>
      </c>
      <c r="B959">
        <v>1154.68409</v>
      </c>
    </row>
    <row r="960" spans="1:2">
      <c r="A960">
        <v>1209.83221</v>
      </c>
      <c r="B960">
        <v>1145.05492</v>
      </c>
    </row>
    <row r="961" spans="1:2">
      <c r="A961">
        <v>1209.83221</v>
      </c>
      <c r="B961">
        <v>1145.05492</v>
      </c>
    </row>
    <row r="962" spans="1:2">
      <c r="A962">
        <v>1192.3028300000001</v>
      </c>
      <c r="B962">
        <v>1135.4257600000001</v>
      </c>
    </row>
    <row r="963" spans="1:2">
      <c r="A963">
        <v>1192.3028300000001</v>
      </c>
      <c r="B963">
        <v>1135.4257600000001</v>
      </c>
    </row>
    <row r="964" spans="1:2">
      <c r="A964">
        <v>1174.7734499999999</v>
      </c>
      <c r="B964">
        <v>1125.7965899999999</v>
      </c>
    </row>
    <row r="965" spans="1:2">
      <c r="A965">
        <v>1174.7734499999999</v>
      </c>
      <c r="B965">
        <v>1125.7965899999999</v>
      </c>
    </row>
    <row r="966" spans="1:2">
      <c r="A966">
        <v>1157.24407</v>
      </c>
      <c r="B966">
        <v>1116.16742</v>
      </c>
    </row>
    <row r="967" spans="1:2">
      <c r="A967">
        <v>1157.24407</v>
      </c>
      <c r="B967">
        <v>1116.16742</v>
      </c>
    </row>
    <row r="968" spans="1:2">
      <c r="A968">
        <v>1139.71469</v>
      </c>
      <c r="B968">
        <v>1106.53826</v>
      </c>
    </row>
    <row r="969" spans="1:2">
      <c r="A969">
        <v>1139.71469</v>
      </c>
      <c r="B969">
        <v>1106.53826</v>
      </c>
    </row>
    <row r="970" spans="1:2">
      <c r="A970">
        <v>1122.1853100000001</v>
      </c>
      <c r="B970">
        <v>1096.9090900000001</v>
      </c>
    </row>
    <row r="971" spans="1:2">
      <c r="A971">
        <v>1122.1853100000001</v>
      </c>
      <c r="B971">
        <v>1096.9090900000001</v>
      </c>
    </row>
    <row r="972" spans="1:2">
      <c r="A972">
        <v>1104.6559299999999</v>
      </c>
      <c r="B972">
        <v>1087.2799299999999</v>
      </c>
    </row>
    <row r="973" spans="1:2">
      <c r="A973">
        <v>1104.6559299999999</v>
      </c>
      <c r="B973">
        <v>1087.2799299999999</v>
      </c>
    </row>
    <row r="974" spans="1:2">
      <c r="A974">
        <v>1087.12655</v>
      </c>
      <c r="B974">
        <v>1077.65076</v>
      </c>
    </row>
    <row r="975" spans="1:2">
      <c r="A975">
        <v>1087.12655</v>
      </c>
      <c r="B975">
        <v>1077.65076</v>
      </c>
    </row>
    <row r="976" spans="1:2">
      <c r="A976">
        <v>1069.59717</v>
      </c>
      <c r="B976">
        <v>1068.0216</v>
      </c>
    </row>
    <row r="977" spans="1:2">
      <c r="A977">
        <v>1069.59717</v>
      </c>
      <c r="B977">
        <v>1068.0216</v>
      </c>
    </row>
    <row r="978" spans="1:2">
      <c r="A978">
        <v>1052.0677900000001</v>
      </c>
      <c r="B978">
        <v>1058.3924300000001</v>
      </c>
    </row>
    <row r="979" spans="1:2">
      <c r="A979">
        <v>1052.0677900000001</v>
      </c>
      <c r="B979">
        <v>1058.3924300000001</v>
      </c>
    </row>
    <row r="980" spans="1:2">
      <c r="A980">
        <v>1034.5384100000001</v>
      </c>
      <c r="B980">
        <v>1048.7632699999999</v>
      </c>
    </row>
    <row r="981" spans="1:2">
      <c r="A981">
        <v>1034.5384100000001</v>
      </c>
      <c r="B981">
        <v>1048.7632699999999</v>
      </c>
    </row>
    <row r="982" spans="1:2">
      <c r="A982">
        <v>1017.0090300000001</v>
      </c>
      <c r="B982">
        <v>1039.1341</v>
      </c>
    </row>
    <row r="983" spans="1:2">
      <c r="A983">
        <v>1017.0090300000001</v>
      </c>
      <c r="B983">
        <v>1039.1341</v>
      </c>
    </row>
    <row r="984" spans="1:2">
      <c r="A984">
        <v>999.47964999999999</v>
      </c>
      <c r="B984">
        <v>1029.50494</v>
      </c>
    </row>
    <row r="985" spans="1:2">
      <c r="A985">
        <v>999.47964999999999</v>
      </c>
      <c r="B985">
        <v>1029.50494</v>
      </c>
    </row>
    <row r="986" spans="1:2">
      <c r="A986">
        <v>981.95027000000005</v>
      </c>
      <c r="B986">
        <v>1019.87577</v>
      </c>
    </row>
    <row r="987" spans="1:2">
      <c r="A987">
        <v>981.95027000000005</v>
      </c>
      <c r="B987">
        <v>1019.87577</v>
      </c>
    </row>
    <row r="988" spans="1:2">
      <c r="A988">
        <v>964.42088999999999</v>
      </c>
      <c r="B988">
        <v>1010.2465999999999</v>
      </c>
    </row>
    <row r="989" spans="1:2">
      <c r="A989">
        <v>964.42088999999999</v>
      </c>
      <c r="B989">
        <v>1010.2465999999999</v>
      </c>
    </row>
    <row r="990" spans="1:2">
      <c r="A990">
        <v>946.89151000000004</v>
      </c>
      <c r="B990">
        <v>1000.61744</v>
      </c>
    </row>
    <row r="991" spans="1:2">
      <c r="A991">
        <v>946.89151000000004</v>
      </c>
      <c r="B991">
        <v>1000.61744</v>
      </c>
    </row>
    <row r="992" spans="1:2">
      <c r="A992">
        <v>929.36212999999998</v>
      </c>
      <c r="B992">
        <v>990.98827000000006</v>
      </c>
    </row>
    <row r="993" spans="1:2">
      <c r="A993">
        <v>929.36212999999998</v>
      </c>
      <c r="B993">
        <v>990.98827000000006</v>
      </c>
    </row>
    <row r="994" spans="1:2">
      <c r="A994">
        <v>911.83275000000003</v>
      </c>
      <c r="B994">
        <v>981.35910999999999</v>
      </c>
    </row>
    <row r="995" spans="1:2">
      <c r="A995">
        <v>911.83275000000003</v>
      </c>
      <c r="B995">
        <v>981.35910999999999</v>
      </c>
    </row>
    <row r="996" spans="1:2">
      <c r="A996">
        <v>894.30336999999997</v>
      </c>
      <c r="B996">
        <v>971.72994000000006</v>
      </c>
    </row>
    <row r="997" spans="1:2">
      <c r="A997">
        <v>894.30336999999997</v>
      </c>
      <c r="B997">
        <v>971.72994000000006</v>
      </c>
    </row>
    <row r="998" spans="1:2">
      <c r="A998">
        <v>876.77398000000005</v>
      </c>
      <c r="B998">
        <v>962.10077999999999</v>
      </c>
    </row>
    <row r="999" spans="1:2">
      <c r="A999">
        <v>876.77398000000005</v>
      </c>
      <c r="B999">
        <v>962.10077999999999</v>
      </c>
    </row>
    <row r="1000" spans="1:2">
      <c r="A1000">
        <v>859.24459999999999</v>
      </c>
      <c r="B1000">
        <v>952.47161000000006</v>
      </c>
    </row>
    <row r="1001" spans="1:2">
      <c r="A1001">
        <v>859.24459999999999</v>
      </c>
      <c r="B1001">
        <v>952.47161000000006</v>
      </c>
    </row>
    <row r="1002" spans="1:2">
      <c r="A1002">
        <v>841.71522000000004</v>
      </c>
      <c r="B1002">
        <v>942.84244999999999</v>
      </c>
    </row>
    <row r="1003" spans="1:2">
      <c r="A1003">
        <v>841.71522000000004</v>
      </c>
      <c r="B1003">
        <v>942.84244999999999</v>
      </c>
    </row>
    <row r="1004" spans="1:2">
      <c r="A1004">
        <v>824.18583999999998</v>
      </c>
      <c r="B1004">
        <v>933.21328000000005</v>
      </c>
    </row>
    <row r="1005" spans="1:2">
      <c r="A1005">
        <v>824.18583999999998</v>
      </c>
      <c r="B1005">
        <v>933.21328000000005</v>
      </c>
    </row>
    <row r="1006" spans="1:2">
      <c r="A1006">
        <v>806.65646000000004</v>
      </c>
      <c r="B1006">
        <v>923.58411999999998</v>
      </c>
    </row>
    <row r="1007" spans="1:2">
      <c r="A1007">
        <v>806.65646000000004</v>
      </c>
      <c r="B1007">
        <v>923.58411999999998</v>
      </c>
    </row>
    <row r="1008" spans="1:2">
      <c r="A1008">
        <v>789.12707999999998</v>
      </c>
      <c r="B1008">
        <v>913.95495000000005</v>
      </c>
    </row>
    <row r="1009" spans="1:2">
      <c r="A1009">
        <v>789.12707999999998</v>
      </c>
      <c r="B1009">
        <v>913.95495000000005</v>
      </c>
    </row>
    <row r="1010" spans="1:2">
      <c r="A1010">
        <v>771.59770000000003</v>
      </c>
      <c r="B1010">
        <v>904.32578000000001</v>
      </c>
    </row>
    <row r="1011" spans="1:2">
      <c r="A1011">
        <v>771.59770000000003</v>
      </c>
      <c r="B1011">
        <v>904.32578000000001</v>
      </c>
    </row>
    <row r="1012" spans="1:2">
      <c r="A1012">
        <v>754.06831999999997</v>
      </c>
      <c r="B1012">
        <v>894.69662000000005</v>
      </c>
    </row>
    <row r="1013" spans="1:2">
      <c r="A1013">
        <v>754.06831999999997</v>
      </c>
      <c r="B1013">
        <v>894.69662000000005</v>
      </c>
    </row>
    <row r="1014" spans="1:2">
      <c r="A1014">
        <v>736.53894000000003</v>
      </c>
      <c r="B1014">
        <v>885.06745000000001</v>
      </c>
    </row>
    <row r="1015" spans="1:2">
      <c r="A1015">
        <v>736.53894000000003</v>
      </c>
      <c r="B1015">
        <v>885.06745000000001</v>
      </c>
    </row>
    <row r="1016" spans="1:2">
      <c r="A1016">
        <v>719.00955999999996</v>
      </c>
      <c r="B1016">
        <v>875.43829000000005</v>
      </c>
    </row>
    <row r="1017" spans="1:2">
      <c r="A1017">
        <v>719.00955999999996</v>
      </c>
      <c r="B1017">
        <v>875.43829000000005</v>
      </c>
    </row>
    <row r="1018" spans="1:2">
      <c r="A1018">
        <v>701.48018000000002</v>
      </c>
      <c r="B1018">
        <v>865.80912000000001</v>
      </c>
    </row>
    <row r="1019" spans="1:2">
      <c r="A1019">
        <v>701.48018000000002</v>
      </c>
      <c r="B1019">
        <v>865.80912000000001</v>
      </c>
    </row>
    <row r="1020" spans="1:2">
      <c r="A1020">
        <v>683.95079999999996</v>
      </c>
      <c r="B1020">
        <v>856.17996000000005</v>
      </c>
    </row>
    <row r="1021" spans="1:2">
      <c r="A1021">
        <v>683.95079999999996</v>
      </c>
      <c r="B1021">
        <v>856.17996000000005</v>
      </c>
    </row>
    <row r="1022" spans="1:2">
      <c r="A1022">
        <v>666.42142000000001</v>
      </c>
      <c r="B1022">
        <v>846.55079000000001</v>
      </c>
    </row>
    <row r="1023" spans="1:2">
      <c r="A1023">
        <v>666.42142000000001</v>
      </c>
      <c r="B1023">
        <v>846.55079000000001</v>
      </c>
    </row>
    <row r="1024" spans="1:2">
      <c r="A1024">
        <v>648.89203999999995</v>
      </c>
      <c r="B1024">
        <v>836.92163000000005</v>
      </c>
    </row>
    <row r="1025" spans="1:2">
      <c r="A1025">
        <v>648.89203999999995</v>
      </c>
      <c r="B1025">
        <v>836.92163000000005</v>
      </c>
    </row>
    <row r="1026" spans="1:2">
      <c r="A1026">
        <v>631.36266000000001</v>
      </c>
      <c r="B1026">
        <v>827.29246000000001</v>
      </c>
    </row>
    <row r="1027" spans="1:2">
      <c r="A1027">
        <v>631.36266000000001</v>
      </c>
      <c r="B1027">
        <v>827.29246000000001</v>
      </c>
    </row>
    <row r="1028" spans="1:2">
      <c r="A1028">
        <v>613.83327999999995</v>
      </c>
      <c r="B1028">
        <v>817.66330000000005</v>
      </c>
    </row>
    <row r="1029" spans="1:2">
      <c r="A1029">
        <v>613.83327999999995</v>
      </c>
      <c r="B1029">
        <v>817.66330000000005</v>
      </c>
    </row>
    <row r="1030" spans="1:2">
      <c r="A1030">
        <v>596.3039</v>
      </c>
      <c r="B1030">
        <v>808.03413</v>
      </c>
    </row>
    <row r="1031" spans="1:2">
      <c r="A1031">
        <v>596.3039</v>
      </c>
      <c r="B1031">
        <v>808.03413</v>
      </c>
    </row>
    <row r="1032" spans="1:2">
      <c r="A1032">
        <v>578.77452000000005</v>
      </c>
      <c r="B1032">
        <v>798.40495999999996</v>
      </c>
    </row>
    <row r="1033" spans="1:2">
      <c r="A1033">
        <v>578.77452000000005</v>
      </c>
      <c r="B1033">
        <v>798.40495999999996</v>
      </c>
    </row>
    <row r="1034" spans="1:2">
      <c r="A1034">
        <v>561.24513999999999</v>
      </c>
      <c r="B1034">
        <v>788.7758</v>
      </c>
    </row>
    <row r="1035" spans="1:2">
      <c r="A1035">
        <v>561.24513999999999</v>
      </c>
      <c r="B1035">
        <v>788.7758</v>
      </c>
    </row>
    <row r="1036" spans="1:2">
      <c r="A1036">
        <v>543.71576000000005</v>
      </c>
      <c r="B1036">
        <v>779.14662999999996</v>
      </c>
    </row>
    <row r="1037" spans="1:2">
      <c r="A1037">
        <v>543.71576000000005</v>
      </c>
      <c r="B1037">
        <v>779.14662999999996</v>
      </c>
    </row>
    <row r="1038" spans="1:2">
      <c r="A1038">
        <v>526.18637999999999</v>
      </c>
      <c r="B1038">
        <v>769.51747</v>
      </c>
    </row>
    <row r="1039" spans="1:2">
      <c r="A1039">
        <v>526.18637999999999</v>
      </c>
      <c r="B1039">
        <v>769.51747</v>
      </c>
    </row>
    <row r="1040" spans="1:2">
      <c r="A1040">
        <v>508.65699999999998</v>
      </c>
      <c r="B1040">
        <v>759.88829999999996</v>
      </c>
    </row>
    <row r="1041" spans="1:2">
      <c r="A1041">
        <v>508.65699999999998</v>
      </c>
      <c r="B1041">
        <v>759.88829999999996</v>
      </c>
    </row>
    <row r="1042" spans="1:2">
      <c r="A1042">
        <v>491.12761999999998</v>
      </c>
      <c r="B1042">
        <v>750.25914</v>
      </c>
    </row>
    <row r="1043" spans="1:2">
      <c r="A1043">
        <v>491.12761999999998</v>
      </c>
      <c r="B1043">
        <v>750.25914</v>
      </c>
    </row>
    <row r="1044" spans="1:2">
      <c r="A1044">
        <v>473.59823999999998</v>
      </c>
      <c r="B1044">
        <v>740.62996999999996</v>
      </c>
    </row>
    <row r="1045" spans="1:2">
      <c r="A1045">
        <v>473.59823999999998</v>
      </c>
      <c r="B1045">
        <v>740.62996999999996</v>
      </c>
    </row>
    <row r="1046" spans="1:2">
      <c r="A1046">
        <v>456.06885999999997</v>
      </c>
      <c r="B1046">
        <v>731.00081</v>
      </c>
    </row>
    <row r="1047" spans="1:2">
      <c r="A1047">
        <v>456.06885999999997</v>
      </c>
      <c r="B1047">
        <v>731.00081</v>
      </c>
    </row>
    <row r="1048" spans="1:2">
      <c r="A1048">
        <v>438.53948000000003</v>
      </c>
      <c r="B1048">
        <v>721.37163999999996</v>
      </c>
    </row>
    <row r="1049" spans="1:2">
      <c r="A1049">
        <v>438.53948000000003</v>
      </c>
      <c r="B1049">
        <v>721.37163999999996</v>
      </c>
    </row>
    <row r="1050" spans="1:2">
      <c r="A1050">
        <v>421.01010000000002</v>
      </c>
      <c r="B1050">
        <v>711.74247000000003</v>
      </c>
    </row>
    <row r="1051" spans="1:2">
      <c r="A1051">
        <v>421.01010000000002</v>
      </c>
      <c r="B1051">
        <v>711.74247000000003</v>
      </c>
    </row>
    <row r="1052" spans="1:2">
      <c r="A1052">
        <v>403.48072000000002</v>
      </c>
      <c r="B1052">
        <v>702.11330999999996</v>
      </c>
    </row>
    <row r="1053" spans="1:2">
      <c r="A1053">
        <v>403.48072000000002</v>
      </c>
      <c r="B1053">
        <v>702.11330999999996</v>
      </c>
    </row>
    <row r="1054" spans="1:2">
      <c r="A1054">
        <v>385.95134000000002</v>
      </c>
      <c r="B1054">
        <v>692.48414000000002</v>
      </c>
    </row>
    <row r="1055" spans="1:2">
      <c r="A1055">
        <v>385.95134000000002</v>
      </c>
      <c r="B1055">
        <v>692.48414000000002</v>
      </c>
    </row>
    <row r="1056" spans="1:2">
      <c r="A1056">
        <v>368.42196000000001</v>
      </c>
      <c r="B1056">
        <v>682.85497999999995</v>
      </c>
    </row>
    <row r="1057" spans="1:2">
      <c r="A1057">
        <v>368.42196000000001</v>
      </c>
      <c r="B1057">
        <v>682.85497999999995</v>
      </c>
    </row>
    <row r="1058" spans="1:2">
      <c r="A1058">
        <v>350.89258000000001</v>
      </c>
      <c r="B1058">
        <v>673.22581000000002</v>
      </c>
    </row>
    <row r="1059" spans="1:2">
      <c r="A1059">
        <v>350.89258000000001</v>
      </c>
      <c r="B1059">
        <v>673.22581000000002</v>
      </c>
    </row>
    <row r="1060" spans="1:2">
      <c r="A1060">
        <v>333.36320000000001</v>
      </c>
      <c r="B1060">
        <v>663.59664999999995</v>
      </c>
    </row>
    <row r="1061" spans="1:2">
      <c r="A1061">
        <v>333.36320000000001</v>
      </c>
      <c r="B1061">
        <v>663.59664999999995</v>
      </c>
    </row>
    <row r="1062" spans="1:2">
      <c r="A1062">
        <v>315.83382</v>
      </c>
      <c r="B1062">
        <v>653.96748000000002</v>
      </c>
    </row>
    <row r="1063" spans="1:2">
      <c r="A1063">
        <v>315.83382</v>
      </c>
      <c r="B1063">
        <v>653.96748000000002</v>
      </c>
    </row>
    <row r="1064" spans="1:2">
      <c r="A1064">
        <v>298.30444</v>
      </c>
      <c r="B1064">
        <v>644.33831999999995</v>
      </c>
    </row>
    <row r="1065" spans="1:2">
      <c r="A1065">
        <v>298.30444</v>
      </c>
      <c r="B1065">
        <v>644.33831999999995</v>
      </c>
    </row>
    <row r="1066" spans="1:2">
      <c r="A1066">
        <v>280.77506</v>
      </c>
      <c r="B1066">
        <v>634.70915000000002</v>
      </c>
    </row>
    <row r="1067" spans="1:2">
      <c r="A1067">
        <v>280.77506</v>
      </c>
      <c r="B1067">
        <v>634.70915000000002</v>
      </c>
    </row>
    <row r="1068" spans="1:2">
      <c r="A1068">
        <v>263.24567999999999</v>
      </c>
      <c r="B1068">
        <v>625.07998999999995</v>
      </c>
    </row>
    <row r="1069" spans="1:2">
      <c r="A1069">
        <v>263.24567999999999</v>
      </c>
      <c r="B1069">
        <v>625.07998999999995</v>
      </c>
    </row>
    <row r="1070" spans="1:2">
      <c r="A1070">
        <v>245.71629999999999</v>
      </c>
      <c r="B1070">
        <v>615.45082000000002</v>
      </c>
    </row>
    <row r="1071" spans="1:2">
      <c r="A1071">
        <v>245.71629999999999</v>
      </c>
      <c r="B1071">
        <v>615.45082000000002</v>
      </c>
    </row>
    <row r="1072" spans="1:2">
      <c r="A1072">
        <v>228.18691999999999</v>
      </c>
      <c r="B1072">
        <v>605.82164999999998</v>
      </c>
    </row>
    <row r="1073" spans="1:2">
      <c r="A1073">
        <v>228.18691999999999</v>
      </c>
      <c r="B1073">
        <v>605.82164999999998</v>
      </c>
    </row>
    <row r="1074" spans="1:2">
      <c r="A1074">
        <v>210.65754000000001</v>
      </c>
      <c r="B1074">
        <v>596.19249000000002</v>
      </c>
    </row>
    <row r="1075" spans="1:2">
      <c r="A1075">
        <v>210.65754000000001</v>
      </c>
      <c r="B1075">
        <v>596.19249000000002</v>
      </c>
    </row>
    <row r="1076" spans="1:2">
      <c r="A1076">
        <v>193.12815000000001</v>
      </c>
      <c r="B1076">
        <v>586.56331999999998</v>
      </c>
    </row>
    <row r="1077" spans="1:2">
      <c r="A1077">
        <v>193.12815000000001</v>
      </c>
      <c r="B1077">
        <v>586.56331999999998</v>
      </c>
    </row>
    <row r="1078" spans="1:2">
      <c r="A1078">
        <v>175.59877</v>
      </c>
      <c r="B1078">
        <v>576.93416000000002</v>
      </c>
    </row>
    <row r="1079" spans="1:2">
      <c r="A1079">
        <v>175.59877</v>
      </c>
      <c r="B1079">
        <v>576.93416000000002</v>
      </c>
    </row>
    <row r="1080" spans="1:2">
      <c r="A1080">
        <v>158.06939</v>
      </c>
      <c r="B1080">
        <v>567.30498999999998</v>
      </c>
    </row>
    <row r="1081" spans="1:2">
      <c r="A1081">
        <v>158.06939</v>
      </c>
      <c r="B1081">
        <v>567.30498999999998</v>
      </c>
    </row>
    <row r="1082" spans="1:2">
      <c r="A1082">
        <v>140.54001</v>
      </c>
      <c r="B1082">
        <v>557.67583000000002</v>
      </c>
    </row>
    <row r="1083" spans="1:2">
      <c r="A1083">
        <v>140.54001</v>
      </c>
      <c r="B1083">
        <v>557.67583000000002</v>
      </c>
    </row>
    <row r="1084" spans="1:2">
      <c r="A1084">
        <v>123.01063000000001</v>
      </c>
      <c r="B1084">
        <v>548.04665999999997</v>
      </c>
    </row>
    <row r="1085" spans="1:2">
      <c r="A1085">
        <v>123.01063000000001</v>
      </c>
      <c r="B1085">
        <v>548.04665999999997</v>
      </c>
    </row>
    <row r="1086" spans="1:2">
      <c r="A1086">
        <v>105.48125</v>
      </c>
      <c r="B1086">
        <v>538.41750000000002</v>
      </c>
    </row>
    <row r="1087" spans="1:2">
      <c r="A1087">
        <v>105.48125</v>
      </c>
      <c r="B1087">
        <v>538.41750000000002</v>
      </c>
    </row>
    <row r="1088" spans="1:2">
      <c r="A1088">
        <v>87.95187</v>
      </c>
      <c r="B1088">
        <v>528.78832999999997</v>
      </c>
    </row>
    <row r="1089" spans="1:2">
      <c r="A1089">
        <v>87.95187</v>
      </c>
      <c r="B1089">
        <v>528.78832999999997</v>
      </c>
    </row>
    <row r="1090" spans="1:2">
      <c r="A1090">
        <v>70.422489999999996</v>
      </c>
      <c r="B1090">
        <v>519.15917000000002</v>
      </c>
    </row>
    <row r="1091" spans="1:2">
      <c r="A1091">
        <v>70.422489999999996</v>
      </c>
      <c r="B1091">
        <v>519.15917000000002</v>
      </c>
    </row>
    <row r="1092" spans="1:2">
      <c r="A1092">
        <v>52.89311</v>
      </c>
      <c r="B1092">
        <v>509.53</v>
      </c>
    </row>
    <row r="1093" spans="1:2">
      <c r="A1093">
        <v>52.89311</v>
      </c>
      <c r="B1093">
        <v>509.53</v>
      </c>
    </row>
    <row r="1094" spans="1:2">
      <c r="A1094">
        <v>35.363729999999997</v>
      </c>
      <c r="B1094">
        <v>499.90082999999998</v>
      </c>
    </row>
    <row r="1095" spans="1:2">
      <c r="A1095">
        <v>35.363729999999997</v>
      </c>
      <c r="B1095">
        <v>499.90082999999998</v>
      </c>
    </row>
    <row r="1096" spans="1:2">
      <c r="A1096">
        <v>44.819189999999999</v>
      </c>
      <c r="B1096">
        <v>482.27715000000001</v>
      </c>
    </row>
    <row r="1097" spans="1:2">
      <c r="A1097">
        <v>44.819189999999999</v>
      </c>
      <c r="B1097">
        <v>482.27715000000001</v>
      </c>
    </row>
    <row r="1098" spans="1:2">
      <c r="A1098">
        <v>63.372839999999997</v>
      </c>
      <c r="B1098">
        <v>474.80973999999998</v>
      </c>
    </row>
    <row r="1099" spans="1:2">
      <c r="A1099">
        <v>63.372839999999997</v>
      </c>
      <c r="B1099">
        <v>474.80973999999998</v>
      </c>
    </row>
    <row r="1100" spans="1:2">
      <c r="A1100">
        <v>81.926479999999998</v>
      </c>
      <c r="B1100">
        <v>467.34233</v>
      </c>
    </row>
    <row r="1101" spans="1:2">
      <c r="A1101">
        <v>81.926479999999998</v>
      </c>
      <c r="B1101">
        <v>467.34233</v>
      </c>
    </row>
    <row r="1102" spans="1:2">
      <c r="A1102">
        <v>100.48013</v>
      </c>
      <c r="B1102">
        <v>459.87491999999997</v>
      </c>
    </row>
    <row r="1103" spans="1:2">
      <c r="A1103">
        <v>100.48013</v>
      </c>
      <c r="B1103">
        <v>459.87491999999997</v>
      </c>
    </row>
    <row r="1104" spans="1:2">
      <c r="A1104">
        <v>119.03377999999999</v>
      </c>
      <c r="B1104">
        <v>452.40751</v>
      </c>
    </row>
    <row r="1105" spans="1:2">
      <c r="A1105">
        <v>119.03377999999999</v>
      </c>
      <c r="B1105">
        <v>452.40751</v>
      </c>
    </row>
    <row r="1106" spans="1:2">
      <c r="A1106">
        <v>137.58742000000001</v>
      </c>
      <c r="B1106">
        <v>444.94009999999997</v>
      </c>
    </row>
    <row r="1107" spans="1:2">
      <c r="A1107">
        <v>137.58742000000001</v>
      </c>
      <c r="B1107">
        <v>444.94009999999997</v>
      </c>
    </row>
    <row r="1108" spans="1:2">
      <c r="A1108">
        <v>156.14107000000001</v>
      </c>
      <c r="B1108">
        <v>437.47269999999997</v>
      </c>
    </row>
    <row r="1109" spans="1:2">
      <c r="A1109">
        <v>156.14107000000001</v>
      </c>
      <c r="B1109">
        <v>437.47269999999997</v>
      </c>
    </row>
    <row r="1110" spans="1:2">
      <c r="A1110">
        <v>174.69471999999999</v>
      </c>
      <c r="B1110">
        <v>430.00529</v>
      </c>
    </row>
    <row r="1111" spans="1:2">
      <c r="A1111">
        <v>174.69471999999999</v>
      </c>
      <c r="B1111">
        <v>430.00529</v>
      </c>
    </row>
    <row r="1112" spans="1:2">
      <c r="A1112">
        <v>193.24835999999999</v>
      </c>
      <c r="B1112">
        <v>422.53787999999997</v>
      </c>
    </row>
    <row r="1113" spans="1:2">
      <c r="A1113">
        <v>193.24835999999999</v>
      </c>
      <c r="B1113">
        <v>422.53787999999997</v>
      </c>
    </row>
    <row r="1114" spans="1:2">
      <c r="A1114">
        <v>211.80201</v>
      </c>
      <c r="B1114">
        <v>415.07047</v>
      </c>
    </row>
    <row r="1115" spans="1:2">
      <c r="A1115">
        <v>211.80201</v>
      </c>
      <c r="B1115">
        <v>415.07047</v>
      </c>
    </row>
    <row r="1116" spans="1:2">
      <c r="A1116">
        <v>230.35566</v>
      </c>
      <c r="B1116">
        <v>407.60306000000003</v>
      </c>
    </row>
    <row r="1117" spans="1:2">
      <c r="A1117">
        <v>230.35566</v>
      </c>
      <c r="B1117">
        <v>407.60306000000003</v>
      </c>
    </row>
    <row r="1118" spans="1:2">
      <c r="A1118">
        <v>248.9093</v>
      </c>
      <c r="B1118">
        <v>400.13565</v>
      </c>
    </row>
    <row r="1119" spans="1:2">
      <c r="A1119">
        <v>248.9093</v>
      </c>
      <c r="B1119">
        <v>400.13565</v>
      </c>
    </row>
    <row r="1120" spans="1:2">
      <c r="A1120">
        <v>267.46294999999998</v>
      </c>
      <c r="B1120">
        <v>392.66824000000003</v>
      </c>
    </row>
    <row r="1121" spans="1:2">
      <c r="A1121">
        <v>267.46294999999998</v>
      </c>
      <c r="B1121">
        <v>392.66824000000003</v>
      </c>
    </row>
    <row r="1122" spans="1:2">
      <c r="A1122">
        <v>286.01659999999998</v>
      </c>
      <c r="B1122">
        <v>385.20083</v>
      </c>
    </row>
    <row r="1123" spans="1:2">
      <c r="A1123">
        <v>286.01659999999998</v>
      </c>
      <c r="B1123">
        <v>385.20083</v>
      </c>
    </row>
    <row r="1124" spans="1:2">
      <c r="A1124">
        <v>304.57024000000001</v>
      </c>
      <c r="B1124">
        <v>377.73342000000002</v>
      </c>
    </row>
    <row r="1125" spans="1:2">
      <c r="A1125">
        <v>304.57024000000001</v>
      </c>
      <c r="B1125">
        <v>377.73342000000002</v>
      </c>
    </row>
    <row r="1126" spans="1:2">
      <c r="A1126">
        <v>323.12389000000002</v>
      </c>
      <c r="B1126">
        <v>370.26602000000003</v>
      </c>
    </row>
    <row r="1127" spans="1:2">
      <c r="A1127">
        <v>323.12389000000002</v>
      </c>
      <c r="B1127">
        <v>370.26602000000003</v>
      </c>
    </row>
    <row r="1128" spans="1:2">
      <c r="A1128">
        <v>341.67754000000002</v>
      </c>
      <c r="B1128">
        <v>362.79861</v>
      </c>
    </row>
    <row r="1129" spans="1:2">
      <c r="A1129">
        <v>341.67754000000002</v>
      </c>
      <c r="B1129">
        <v>362.79861</v>
      </c>
    </row>
    <row r="1130" spans="1:2">
      <c r="A1130">
        <v>360.23117999999999</v>
      </c>
      <c r="B1130">
        <v>355.33120000000002</v>
      </c>
    </row>
    <row r="1131" spans="1:2">
      <c r="A1131">
        <v>360.23117999999999</v>
      </c>
      <c r="B1131">
        <v>355.33120000000002</v>
      </c>
    </row>
    <row r="1132" spans="1:2">
      <c r="A1132">
        <v>378.78483</v>
      </c>
      <c r="B1132">
        <v>347.86378999999999</v>
      </c>
    </row>
    <row r="1133" spans="1:2">
      <c r="A1133">
        <v>378.78483</v>
      </c>
      <c r="B1133">
        <v>347.86378999999999</v>
      </c>
    </row>
    <row r="1134" spans="1:2">
      <c r="A1134">
        <v>397.33848</v>
      </c>
      <c r="B1134">
        <v>340.39638000000002</v>
      </c>
    </row>
    <row r="1135" spans="1:2">
      <c r="A1135">
        <v>397.33848</v>
      </c>
      <c r="B1135">
        <v>340.39638000000002</v>
      </c>
    </row>
    <row r="1136" spans="1:2">
      <c r="A1136">
        <v>415.89211999999998</v>
      </c>
      <c r="B1136">
        <v>332.92896999999999</v>
      </c>
    </row>
    <row r="1137" spans="1:2">
      <c r="A1137">
        <v>415.89211999999998</v>
      </c>
      <c r="B1137">
        <v>332.92896999999999</v>
      </c>
    </row>
    <row r="1138" spans="1:2">
      <c r="A1138">
        <v>434.44576999999998</v>
      </c>
      <c r="B1138">
        <v>325.46156000000002</v>
      </c>
    </row>
    <row r="1139" spans="1:2">
      <c r="A1139">
        <v>434.44576999999998</v>
      </c>
      <c r="B1139">
        <v>325.46156000000002</v>
      </c>
    </row>
    <row r="1140" spans="1:2">
      <c r="A1140">
        <v>452.99941999999999</v>
      </c>
      <c r="B1140">
        <v>317.99414999999999</v>
      </c>
    </row>
    <row r="1141" spans="1:2">
      <c r="A1141">
        <v>452.99941999999999</v>
      </c>
      <c r="B1141">
        <v>317.99414999999999</v>
      </c>
    </row>
    <row r="1142" spans="1:2">
      <c r="A1142">
        <v>471.55306000000002</v>
      </c>
      <c r="B1142">
        <v>310.52674999999999</v>
      </c>
    </row>
    <row r="1143" spans="1:2">
      <c r="A1143">
        <v>471.55306000000002</v>
      </c>
      <c r="B1143">
        <v>310.52674999999999</v>
      </c>
    </row>
    <row r="1144" spans="1:2">
      <c r="A1144">
        <v>490.10671000000002</v>
      </c>
      <c r="B1144">
        <v>303.05934000000002</v>
      </c>
    </row>
    <row r="1145" spans="1:2">
      <c r="A1145">
        <v>490.10671000000002</v>
      </c>
      <c r="B1145">
        <v>303.05934000000002</v>
      </c>
    </row>
    <row r="1146" spans="1:2">
      <c r="A1146">
        <v>508.66036000000003</v>
      </c>
      <c r="B1146">
        <v>295.59192999999999</v>
      </c>
    </row>
    <row r="1147" spans="1:2">
      <c r="A1147">
        <v>508.66036000000003</v>
      </c>
      <c r="B1147">
        <v>295.59192999999999</v>
      </c>
    </row>
    <row r="1148" spans="1:2">
      <c r="A1148">
        <v>527.21400000000006</v>
      </c>
      <c r="B1148">
        <v>288.12452000000002</v>
      </c>
    </row>
    <row r="1149" spans="1:2">
      <c r="A1149">
        <v>527.21400000000006</v>
      </c>
      <c r="B1149">
        <v>288.12452000000002</v>
      </c>
    </row>
    <row r="1150" spans="1:2">
      <c r="A1150">
        <v>545.76765</v>
      </c>
      <c r="B1150">
        <v>280.65710999999999</v>
      </c>
    </row>
    <row r="1151" spans="1:2">
      <c r="A1151">
        <v>545.76765</v>
      </c>
      <c r="B1151">
        <v>280.65710999999999</v>
      </c>
    </row>
    <row r="1152" spans="1:2">
      <c r="A1152">
        <v>564.32129999999995</v>
      </c>
      <c r="B1152">
        <v>273.18970000000002</v>
      </c>
    </row>
    <row r="1153" spans="1:2">
      <c r="A1153">
        <v>564.32129999999995</v>
      </c>
      <c r="B1153">
        <v>273.18970000000002</v>
      </c>
    </row>
    <row r="1154" spans="1:2">
      <c r="A1154">
        <v>582.87494000000004</v>
      </c>
      <c r="B1154">
        <v>265.72228999999999</v>
      </c>
    </row>
    <row r="1155" spans="1:2">
      <c r="A1155">
        <v>582.87494000000004</v>
      </c>
      <c r="B1155">
        <v>265.72228999999999</v>
      </c>
    </row>
    <row r="1156" spans="1:2">
      <c r="A1156">
        <v>601.42858999999999</v>
      </c>
      <c r="B1156">
        <v>258.25488000000001</v>
      </c>
    </row>
    <row r="1157" spans="1:2">
      <c r="A1157">
        <v>601.42858999999999</v>
      </c>
      <c r="B1157">
        <v>258.25488000000001</v>
      </c>
    </row>
    <row r="1158" spans="1:2">
      <c r="A1158">
        <v>619.98224000000005</v>
      </c>
      <c r="B1158">
        <v>250.78747000000001</v>
      </c>
    </row>
    <row r="1159" spans="1:2">
      <c r="A1159">
        <v>619.98224000000005</v>
      </c>
      <c r="B1159">
        <v>250.78747000000001</v>
      </c>
    </row>
    <row r="1160" spans="1:2">
      <c r="A1160">
        <v>638.53588000000002</v>
      </c>
      <c r="B1160">
        <v>243.32006999999999</v>
      </c>
    </row>
    <row r="1161" spans="1:2">
      <c r="A1161">
        <v>638.53588000000002</v>
      </c>
      <c r="B1161">
        <v>243.32006999999999</v>
      </c>
    </row>
    <row r="1162" spans="1:2">
      <c r="A1162">
        <v>657.08952999999997</v>
      </c>
      <c r="B1162">
        <v>235.85265999999999</v>
      </c>
    </row>
    <row r="1163" spans="1:2">
      <c r="A1163">
        <v>657.08952999999997</v>
      </c>
      <c r="B1163">
        <v>235.85265999999999</v>
      </c>
    </row>
    <row r="1164" spans="1:2">
      <c r="A1164">
        <v>675.64318000000003</v>
      </c>
      <c r="B1164">
        <v>228.38525000000001</v>
      </c>
    </row>
    <row r="1165" spans="1:2">
      <c r="A1165">
        <v>675.64318000000003</v>
      </c>
      <c r="B1165">
        <v>228.38525000000001</v>
      </c>
    </row>
    <row r="1166" spans="1:2">
      <c r="A1166">
        <v>694.19682</v>
      </c>
      <c r="B1166">
        <v>220.91784000000001</v>
      </c>
    </row>
    <row r="1167" spans="1:2">
      <c r="A1167">
        <v>694.19682</v>
      </c>
      <c r="B1167">
        <v>220.91784000000001</v>
      </c>
    </row>
    <row r="1168" spans="1:2">
      <c r="A1168">
        <v>712.75046999999995</v>
      </c>
      <c r="B1168">
        <v>213.45043000000001</v>
      </c>
    </row>
    <row r="1169" spans="1:2">
      <c r="A1169">
        <v>712.75046999999995</v>
      </c>
      <c r="B1169">
        <v>213.45043000000001</v>
      </c>
    </row>
    <row r="1170" spans="1:2">
      <c r="A1170">
        <v>731.30412000000001</v>
      </c>
      <c r="B1170">
        <v>205.98302000000001</v>
      </c>
    </row>
    <row r="1171" spans="1:2">
      <c r="A1171">
        <v>731.30412000000001</v>
      </c>
      <c r="B1171">
        <v>205.98302000000001</v>
      </c>
    </row>
    <row r="1172" spans="1:2">
      <c r="A1172">
        <v>749.85775999999998</v>
      </c>
      <c r="B1172">
        <v>198.51561000000001</v>
      </c>
    </row>
    <row r="1173" spans="1:2">
      <c r="A1173">
        <v>749.85775999999998</v>
      </c>
      <c r="B1173">
        <v>198.51561000000001</v>
      </c>
    </row>
    <row r="1174" spans="1:2">
      <c r="A1174">
        <v>768.41141000000005</v>
      </c>
      <c r="B1174">
        <v>191.04820000000001</v>
      </c>
    </row>
    <row r="1175" spans="1:2">
      <c r="A1175">
        <v>768.41141000000005</v>
      </c>
      <c r="B1175">
        <v>191.04820000000001</v>
      </c>
    </row>
    <row r="1176" spans="1:2">
      <c r="A1176">
        <v>786.96505999999999</v>
      </c>
      <c r="B1176">
        <v>183.58080000000001</v>
      </c>
    </row>
    <row r="1177" spans="1:2">
      <c r="A1177">
        <v>786.96505999999999</v>
      </c>
      <c r="B1177">
        <v>183.58080000000001</v>
      </c>
    </row>
    <row r="1178" spans="1:2">
      <c r="A1178">
        <v>805.51869999999997</v>
      </c>
      <c r="B1178">
        <v>176.11339000000001</v>
      </c>
    </row>
    <row r="1179" spans="1:2">
      <c r="A1179">
        <v>805.51869999999997</v>
      </c>
      <c r="B1179">
        <v>176.11339000000001</v>
      </c>
    </row>
    <row r="1180" spans="1:2">
      <c r="A1180">
        <v>824.07235000000003</v>
      </c>
      <c r="B1180">
        <v>168.64598000000001</v>
      </c>
    </row>
    <row r="1181" spans="1:2">
      <c r="A1181">
        <v>824.07235000000003</v>
      </c>
      <c r="B1181">
        <v>168.64598000000001</v>
      </c>
    </row>
    <row r="1182" spans="1:2">
      <c r="A1182">
        <v>842.62599999999998</v>
      </c>
      <c r="B1182">
        <v>161.17857000000001</v>
      </c>
    </row>
    <row r="1183" spans="1:2">
      <c r="A1183">
        <v>842.62599999999998</v>
      </c>
      <c r="B1183">
        <v>161.17857000000001</v>
      </c>
    </row>
    <row r="1184" spans="1:2">
      <c r="A1184">
        <v>861.17963999999995</v>
      </c>
      <c r="B1184">
        <v>153.71116000000001</v>
      </c>
    </row>
    <row r="1185" spans="1:2">
      <c r="A1185">
        <v>861.17963999999995</v>
      </c>
      <c r="B1185">
        <v>153.71116000000001</v>
      </c>
    </row>
    <row r="1186" spans="1:2">
      <c r="A1186">
        <v>879.73329000000001</v>
      </c>
      <c r="B1186">
        <v>146.24375000000001</v>
      </c>
    </row>
    <row r="1187" spans="1:2">
      <c r="A1187">
        <v>879.73329000000001</v>
      </c>
      <c r="B1187">
        <v>146.24375000000001</v>
      </c>
    </row>
    <row r="1188" spans="1:2">
      <c r="A1188">
        <v>898.28693999999996</v>
      </c>
      <c r="B1188">
        <v>138.77634</v>
      </c>
    </row>
    <row r="1189" spans="1:2">
      <c r="A1189">
        <v>898.28693999999996</v>
      </c>
      <c r="B1189">
        <v>138.77634</v>
      </c>
    </row>
    <row r="1190" spans="1:2">
      <c r="A1190">
        <v>916.84058000000005</v>
      </c>
      <c r="B1190">
        <v>131.30893</v>
      </c>
    </row>
    <row r="1191" spans="1:2">
      <c r="A1191">
        <v>916.84058000000005</v>
      </c>
      <c r="B1191">
        <v>131.30893</v>
      </c>
    </row>
    <row r="1192" spans="1:2">
      <c r="A1192">
        <v>935.39422999999999</v>
      </c>
      <c r="B1192">
        <v>123.84153000000001</v>
      </c>
    </row>
    <row r="1193" spans="1:2">
      <c r="A1193">
        <v>935.39422999999999</v>
      </c>
      <c r="B1193">
        <v>123.84153000000001</v>
      </c>
    </row>
    <row r="1194" spans="1:2">
      <c r="A1194">
        <v>953.94788000000005</v>
      </c>
      <c r="B1194">
        <v>116.37412</v>
      </c>
    </row>
    <row r="1195" spans="1:2">
      <c r="A1195">
        <v>953.94788000000005</v>
      </c>
      <c r="B1195">
        <v>116.37412</v>
      </c>
    </row>
    <row r="1196" spans="1:2">
      <c r="A1196">
        <v>972.50152000000003</v>
      </c>
      <c r="B1196">
        <v>108.90671</v>
      </c>
    </row>
    <row r="1197" spans="1:2">
      <c r="A1197">
        <v>972.50152000000003</v>
      </c>
      <c r="B1197">
        <v>108.90671</v>
      </c>
    </row>
    <row r="1198" spans="1:2">
      <c r="A1198">
        <v>991.05516999999998</v>
      </c>
      <c r="B1198">
        <v>101.4393</v>
      </c>
    </row>
    <row r="1199" spans="1:2">
      <c r="A1199">
        <v>991.05516999999998</v>
      </c>
      <c r="B1199">
        <v>101.4393</v>
      </c>
    </row>
    <row r="1200" spans="1:2">
      <c r="A1200">
        <v>1009.60882</v>
      </c>
      <c r="B1200">
        <v>93.971890000000002</v>
      </c>
    </row>
    <row r="1201" spans="1:2">
      <c r="A1201">
        <v>1009.60882</v>
      </c>
      <c r="B1201">
        <v>93.971890000000002</v>
      </c>
    </row>
    <row r="1202" spans="1:2">
      <c r="A1202">
        <v>1028.16246</v>
      </c>
      <c r="B1202">
        <v>86.504480000000001</v>
      </c>
    </row>
    <row r="1203" spans="1:2">
      <c r="A1203">
        <v>1028.16246</v>
      </c>
      <c r="B1203">
        <v>86.504480000000001</v>
      </c>
    </row>
    <row r="1204" spans="1:2">
      <c r="A1204">
        <v>1046.7161100000001</v>
      </c>
      <c r="B1204">
        <v>79.03707</v>
      </c>
    </row>
    <row r="1205" spans="1:2">
      <c r="A1205">
        <v>1046.7161100000001</v>
      </c>
      <c r="B1205">
        <v>79.03707</v>
      </c>
    </row>
    <row r="1206" spans="1:2">
      <c r="A1206">
        <v>1065.2697599999999</v>
      </c>
      <c r="B1206">
        <v>71.569659999999999</v>
      </c>
    </row>
    <row r="1207" spans="1:2">
      <c r="A1207">
        <v>1065.2697599999999</v>
      </c>
      <c r="B1207">
        <v>71.569659999999999</v>
      </c>
    </row>
    <row r="1208" spans="1:2">
      <c r="A1208">
        <v>1083.8234</v>
      </c>
      <c r="B1208">
        <v>64.102249999999998</v>
      </c>
    </row>
    <row r="1209" spans="1:2">
      <c r="A1209">
        <v>1083.8234</v>
      </c>
      <c r="B1209">
        <v>64.102249999999998</v>
      </c>
    </row>
    <row r="1210" spans="1:2">
      <c r="A1210">
        <v>1102.3770500000001</v>
      </c>
      <c r="B1210">
        <v>56.63485</v>
      </c>
    </row>
    <row r="1211" spans="1:2">
      <c r="A1211">
        <v>1102.3770500000001</v>
      </c>
      <c r="B1211">
        <v>56.63485</v>
      </c>
    </row>
    <row r="1212" spans="1:2">
      <c r="A1212">
        <v>1120.9306999999999</v>
      </c>
      <c r="B1212">
        <v>49.167439999999999</v>
      </c>
    </row>
    <row r="1213" spans="1:2">
      <c r="A1213">
        <v>1120.9306999999999</v>
      </c>
      <c r="B1213">
        <v>49.167439999999999</v>
      </c>
    </row>
    <row r="1214" spans="1:2">
      <c r="A1214">
        <v>1139.03358</v>
      </c>
      <c r="B1214">
        <v>57.669530000000002</v>
      </c>
    </row>
    <row r="1215" spans="1:2">
      <c r="A1215">
        <v>1139.03358</v>
      </c>
      <c r="B1215">
        <v>57.669530000000002</v>
      </c>
    </row>
    <row r="1216" spans="1:2">
      <c r="A1216">
        <v>1157.1364699999999</v>
      </c>
      <c r="B1216">
        <v>66.171620000000004</v>
      </c>
    </row>
    <row r="1217" spans="1:2">
      <c r="A1217">
        <v>1157.1364699999999</v>
      </c>
      <c r="B1217">
        <v>66.171620000000004</v>
      </c>
    </row>
    <row r="1218" spans="1:2">
      <c r="A1218">
        <v>1175.2393500000001</v>
      </c>
      <c r="B1218">
        <v>74.67371</v>
      </c>
    </row>
    <row r="1219" spans="1:2">
      <c r="A1219">
        <v>1175.2393500000001</v>
      </c>
      <c r="B1219">
        <v>74.67371</v>
      </c>
    </row>
    <row r="1220" spans="1:2">
      <c r="A1220">
        <v>1193.3422399999999</v>
      </c>
      <c r="B1220">
        <v>83.175799999999995</v>
      </c>
    </row>
    <row r="1221" spans="1:2">
      <c r="A1221">
        <v>1193.3422399999999</v>
      </c>
      <c r="B1221">
        <v>83.175799999999995</v>
      </c>
    </row>
    <row r="1222" spans="1:2">
      <c r="A1222">
        <v>1211.4451200000001</v>
      </c>
      <c r="B1222">
        <v>91.677890000000005</v>
      </c>
    </row>
    <row r="1223" spans="1:2">
      <c r="A1223">
        <v>1211.4451200000001</v>
      </c>
      <c r="B1223">
        <v>91.677890000000005</v>
      </c>
    </row>
    <row r="1224" spans="1:2">
      <c r="A1224">
        <v>1229.54801</v>
      </c>
      <c r="B1224">
        <v>100.17999</v>
      </c>
    </row>
    <row r="1225" spans="1:2">
      <c r="A1225">
        <v>1229.54801</v>
      </c>
      <c r="B1225">
        <v>100.17999</v>
      </c>
    </row>
    <row r="1226" spans="1:2">
      <c r="A1226">
        <v>1247.6508899999999</v>
      </c>
      <c r="B1226">
        <v>108.68208</v>
      </c>
    </row>
    <row r="1227" spans="1:2">
      <c r="A1227">
        <v>1247.6508899999999</v>
      </c>
      <c r="B1227">
        <v>108.68208</v>
      </c>
    </row>
    <row r="1228" spans="1:2">
      <c r="A1228">
        <v>1265.75378</v>
      </c>
      <c r="B1228">
        <v>117.18416999999999</v>
      </c>
    </row>
    <row r="1229" spans="1:2">
      <c r="A1229">
        <v>1265.75378</v>
      </c>
      <c r="B1229">
        <v>117.18416999999999</v>
      </c>
    </row>
    <row r="1230" spans="1:2">
      <c r="A1230">
        <v>1283.8566599999999</v>
      </c>
      <c r="B1230">
        <v>125.68626</v>
      </c>
    </row>
    <row r="1231" spans="1:2">
      <c r="A1231">
        <v>1283.8566599999999</v>
      </c>
      <c r="B1231">
        <v>125.68626</v>
      </c>
    </row>
    <row r="1232" spans="1:2">
      <c r="A1232">
        <v>1301.95955</v>
      </c>
      <c r="B1232">
        <v>134.18835000000001</v>
      </c>
    </row>
    <row r="1233" spans="1:2">
      <c r="A1233">
        <v>1301.95955</v>
      </c>
      <c r="B1233">
        <v>134.18835000000001</v>
      </c>
    </row>
    <row r="1234" spans="1:2">
      <c r="A1234">
        <v>1320.0624299999999</v>
      </c>
      <c r="B1234">
        <v>142.69044</v>
      </c>
    </row>
    <row r="1235" spans="1:2">
      <c r="A1235">
        <v>1320.0624299999999</v>
      </c>
      <c r="B1235">
        <v>142.69044</v>
      </c>
    </row>
    <row r="1236" spans="1:2">
      <c r="A1236">
        <v>1338.1653200000001</v>
      </c>
      <c r="B1236">
        <v>151.19254000000001</v>
      </c>
    </row>
    <row r="1237" spans="1:2">
      <c r="A1237">
        <v>1338.1653200000001</v>
      </c>
      <c r="B1237">
        <v>151.19254000000001</v>
      </c>
    </row>
    <row r="1238" spans="1:2">
      <c r="A1238">
        <v>1356.2682</v>
      </c>
      <c r="B1238">
        <v>159.69462999999999</v>
      </c>
    </row>
    <row r="1239" spans="1:2">
      <c r="A1239">
        <v>1356.2682</v>
      </c>
      <c r="B1239">
        <v>159.69462999999999</v>
      </c>
    </row>
    <row r="1240" spans="1:2">
      <c r="A1240">
        <v>1374.3710900000001</v>
      </c>
      <c r="B1240">
        <v>168.19672</v>
      </c>
    </row>
    <row r="1241" spans="1:2">
      <c r="A1241">
        <v>1374.3710900000001</v>
      </c>
      <c r="B1241">
        <v>168.19672</v>
      </c>
    </row>
    <row r="1242" spans="1:2">
      <c r="A1242">
        <v>1392.47397</v>
      </c>
      <c r="B1242">
        <v>176.69881000000001</v>
      </c>
    </row>
    <row r="1243" spans="1:2">
      <c r="A1243">
        <v>1392.47397</v>
      </c>
      <c r="B1243">
        <v>176.69881000000001</v>
      </c>
    </row>
    <row r="1244" spans="1:2">
      <c r="A1244">
        <v>1410.5768599999999</v>
      </c>
      <c r="B1244">
        <v>185.20089999999999</v>
      </c>
    </row>
    <row r="1245" spans="1:2">
      <c r="A1245">
        <v>1410.5768599999999</v>
      </c>
      <c r="B1245">
        <v>185.20089999999999</v>
      </c>
    </row>
    <row r="1246" spans="1:2">
      <c r="A1246">
        <v>1428.67974</v>
      </c>
      <c r="B1246">
        <v>193.70299</v>
      </c>
    </row>
    <row r="1247" spans="1:2">
      <c r="A1247">
        <v>1428.67974</v>
      </c>
      <c r="B1247">
        <v>193.70299</v>
      </c>
    </row>
    <row r="1248" spans="1:2">
      <c r="A1248">
        <v>1446.7826299999999</v>
      </c>
      <c r="B1248">
        <v>202.20508000000001</v>
      </c>
    </row>
    <row r="1249" spans="1:2">
      <c r="A1249">
        <v>1446.7826299999999</v>
      </c>
      <c r="B1249">
        <v>202.20508000000001</v>
      </c>
    </row>
    <row r="1250" spans="1:2">
      <c r="A1250">
        <v>1464.8855100000001</v>
      </c>
      <c r="B1250">
        <v>210.70717999999999</v>
      </c>
    </row>
    <row r="1251" spans="1:2">
      <c r="A1251">
        <v>1464.8855100000001</v>
      </c>
      <c r="B1251">
        <v>210.70717999999999</v>
      </c>
    </row>
    <row r="1252" spans="1:2">
      <c r="A1252">
        <v>1482.9884</v>
      </c>
      <c r="B1252">
        <v>219.20927</v>
      </c>
    </row>
    <row r="1253" spans="1:2">
      <c r="A1253">
        <v>1482.9884</v>
      </c>
      <c r="B1253">
        <v>219.20927</v>
      </c>
    </row>
    <row r="1254" spans="1:2">
      <c r="A1254">
        <v>1501.0912800000001</v>
      </c>
      <c r="B1254">
        <v>227.71136000000001</v>
      </c>
    </row>
    <row r="1255" spans="1:2">
      <c r="A1255">
        <v>1501.0912800000001</v>
      </c>
      <c r="B1255">
        <v>227.71136000000001</v>
      </c>
    </row>
    <row r="1256" spans="1:2">
      <c r="A1256">
        <v>1519.19416</v>
      </c>
      <c r="B1256">
        <v>236.21344999999999</v>
      </c>
    </row>
    <row r="1257" spans="1:2">
      <c r="A1257">
        <v>1519.19416</v>
      </c>
      <c r="B1257">
        <v>236.21344999999999</v>
      </c>
    </row>
    <row r="1258" spans="1:2">
      <c r="A1258">
        <v>1537.2970499999999</v>
      </c>
      <c r="B1258">
        <v>244.71554</v>
      </c>
    </row>
    <row r="1259" spans="1:2">
      <c r="A1259">
        <v>1537.2970499999999</v>
      </c>
      <c r="B1259">
        <v>244.71554</v>
      </c>
    </row>
    <row r="1260" spans="1:2">
      <c r="A1260">
        <v>1555.39993</v>
      </c>
      <c r="B1260">
        <v>253.21763000000001</v>
      </c>
    </row>
    <row r="1261" spans="1:2">
      <c r="A1261">
        <v>1555.39993</v>
      </c>
      <c r="B1261">
        <v>253.21763000000001</v>
      </c>
    </row>
    <row r="1262" spans="1:2">
      <c r="A1262">
        <v>1573.5028199999999</v>
      </c>
      <c r="B1262">
        <v>261.71973000000003</v>
      </c>
    </row>
    <row r="1263" spans="1:2">
      <c r="A1263">
        <v>1573.5028199999999</v>
      </c>
      <c r="B1263">
        <v>261.71973000000003</v>
      </c>
    </row>
    <row r="1264" spans="1:2">
      <c r="A1264">
        <v>1591.6057000000001</v>
      </c>
      <c r="B1264">
        <v>270.22181999999998</v>
      </c>
    </row>
    <row r="1265" spans="1:2">
      <c r="A1265">
        <v>1591.6057000000001</v>
      </c>
      <c r="B1265">
        <v>270.22181999999998</v>
      </c>
    </row>
    <row r="1266" spans="1:2">
      <c r="A1266">
        <v>1609.70859</v>
      </c>
      <c r="B1266">
        <v>278.72390999999999</v>
      </c>
    </row>
    <row r="1267" spans="1:2">
      <c r="A1267">
        <v>1609.70859</v>
      </c>
      <c r="B1267">
        <v>278.72390999999999</v>
      </c>
    </row>
    <row r="1268" spans="1:2">
      <c r="A1268">
        <v>1627.8114700000001</v>
      </c>
      <c r="B1268">
        <v>287.226</v>
      </c>
    </row>
    <row r="1269" spans="1:2">
      <c r="A1269">
        <v>1627.8114700000001</v>
      </c>
      <c r="B1269">
        <v>287.226</v>
      </c>
    </row>
    <row r="1270" spans="1:2">
      <c r="A1270">
        <v>1645.91436</v>
      </c>
      <c r="B1270">
        <v>295.72809000000001</v>
      </c>
    </row>
    <row r="1271" spans="1:2">
      <c r="A1271">
        <v>1645.91436</v>
      </c>
      <c r="B1271">
        <v>295.72809000000001</v>
      </c>
    </row>
    <row r="1272" spans="1:2">
      <c r="A1272">
        <v>1664.0172399999999</v>
      </c>
      <c r="B1272">
        <v>304.23018000000002</v>
      </c>
    </row>
    <row r="1273" spans="1:2">
      <c r="A1273">
        <v>1664.0172399999999</v>
      </c>
      <c r="B1273">
        <v>304.23018000000002</v>
      </c>
    </row>
    <row r="1274" spans="1:2">
      <c r="A1274">
        <v>1682.12013</v>
      </c>
      <c r="B1274">
        <v>312.73227000000003</v>
      </c>
    </row>
    <row r="1275" spans="1:2">
      <c r="A1275">
        <v>1682.12013</v>
      </c>
      <c r="B1275">
        <v>312.73227000000003</v>
      </c>
    </row>
    <row r="1276" spans="1:2">
      <c r="A1276">
        <v>1700.2230099999999</v>
      </c>
      <c r="B1276">
        <v>321.23437000000001</v>
      </c>
    </row>
    <row r="1277" spans="1:2">
      <c r="A1277">
        <v>1700.2230099999999</v>
      </c>
      <c r="B1277">
        <v>321.23437000000001</v>
      </c>
    </row>
    <row r="1278" spans="1:2">
      <c r="A1278">
        <v>1718.3259</v>
      </c>
      <c r="B1278">
        <v>329.73646000000002</v>
      </c>
    </row>
    <row r="1279" spans="1:2">
      <c r="A1279">
        <v>1718.3259</v>
      </c>
      <c r="B1279">
        <v>329.73646000000002</v>
      </c>
    </row>
    <row r="1280" spans="1:2">
      <c r="A1280">
        <v>1736.42878</v>
      </c>
      <c r="B1280">
        <v>338.23854999999998</v>
      </c>
    </row>
    <row r="1281" spans="1:2">
      <c r="A1281">
        <v>1736.42878</v>
      </c>
      <c r="B1281">
        <v>338.23854999999998</v>
      </c>
    </row>
    <row r="1282" spans="1:2">
      <c r="A1282">
        <v>1754.5316700000001</v>
      </c>
      <c r="B1282">
        <v>346.74063999999998</v>
      </c>
    </row>
    <row r="1283" spans="1:2">
      <c r="A1283">
        <v>1754.5316700000001</v>
      </c>
      <c r="B1283">
        <v>346.74063999999998</v>
      </c>
    </row>
    <row r="1284" spans="1:2">
      <c r="A1284">
        <v>1772.63455</v>
      </c>
      <c r="B1284">
        <v>355.24272999999999</v>
      </c>
    </row>
    <row r="1285" spans="1:2">
      <c r="A1285">
        <v>1772.63455</v>
      </c>
      <c r="B1285">
        <v>355.24272999999999</v>
      </c>
    </row>
    <row r="1286" spans="1:2">
      <c r="A1286">
        <v>1790.7374400000001</v>
      </c>
      <c r="B1286">
        <v>363.74482</v>
      </c>
    </row>
    <row r="1287" spans="1:2">
      <c r="A1287">
        <v>1790.7374400000001</v>
      </c>
      <c r="B1287">
        <v>363.74482</v>
      </c>
    </row>
    <row r="1288" spans="1:2">
      <c r="A1288">
        <v>1808.84032</v>
      </c>
      <c r="B1288">
        <v>372.24691999999999</v>
      </c>
    </row>
    <row r="1289" spans="1:2">
      <c r="A1289">
        <v>1808.84032</v>
      </c>
      <c r="B1289">
        <v>372.24691999999999</v>
      </c>
    </row>
    <row r="1290" spans="1:2">
      <c r="A1290">
        <v>1826.9432099999999</v>
      </c>
      <c r="B1290">
        <v>380.74901</v>
      </c>
    </row>
    <row r="1291" spans="1:2">
      <c r="A1291">
        <v>1826.9432099999999</v>
      </c>
      <c r="B1291">
        <v>380.74901</v>
      </c>
    </row>
    <row r="1292" spans="1:2">
      <c r="A1292">
        <v>1845.04609</v>
      </c>
      <c r="B1292">
        <v>389.25110000000001</v>
      </c>
    </row>
    <row r="1293" spans="1:2">
      <c r="A1293">
        <v>1845.04609</v>
      </c>
      <c r="B1293">
        <v>389.25110000000001</v>
      </c>
    </row>
    <row r="1294" spans="1:2">
      <c r="A1294">
        <v>1863.1489799999999</v>
      </c>
      <c r="B1294">
        <v>397.75319000000002</v>
      </c>
    </row>
    <row r="1295" spans="1:2">
      <c r="A1295">
        <v>1863.1489799999999</v>
      </c>
      <c r="B1295">
        <v>397.75319000000002</v>
      </c>
    </row>
    <row r="1296" spans="1:2">
      <c r="A1296">
        <v>1881.2518600000001</v>
      </c>
      <c r="B1296">
        <v>406.25528000000003</v>
      </c>
    </row>
    <row r="1297" spans="1:2">
      <c r="A1297">
        <v>1881.2518600000001</v>
      </c>
      <c r="B1297">
        <v>406.25528000000003</v>
      </c>
    </row>
    <row r="1298" spans="1:2">
      <c r="A1298">
        <v>1899.35475</v>
      </c>
      <c r="B1298">
        <v>414.75736999999998</v>
      </c>
    </row>
    <row r="1299" spans="1:2">
      <c r="A1299">
        <v>1899.35475</v>
      </c>
      <c r="B1299">
        <v>414.75736999999998</v>
      </c>
    </row>
    <row r="1300" spans="1:2">
      <c r="A1300">
        <v>1917.4576300000001</v>
      </c>
      <c r="B1300">
        <v>423.25945999999999</v>
      </c>
    </row>
    <row r="1301" spans="1:2">
      <c r="A1301">
        <v>1917.4576300000001</v>
      </c>
      <c r="B1301">
        <v>423.25945999999999</v>
      </c>
    </row>
    <row r="1302" spans="1:2">
      <c r="A1302">
        <v>1935.56052</v>
      </c>
      <c r="B1302">
        <v>431.76155999999997</v>
      </c>
    </row>
    <row r="1303" spans="1:2">
      <c r="A1303">
        <v>1935.56052</v>
      </c>
      <c r="B1303">
        <v>431.76155999999997</v>
      </c>
    </row>
    <row r="1304" spans="1:2">
      <c r="A1304">
        <v>1953.6633999999999</v>
      </c>
      <c r="B1304">
        <v>440.26364999999998</v>
      </c>
    </row>
    <row r="1305" spans="1:2">
      <c r="A1305">
        <v>1953.6633999999999</v>
      </c>
      <c r="B1305">
        <v>440.26364999999998</v>
      </c>
    </row>
    <row r="1306" spans="1:2">
      <c r="A1306">
        <v>1937.29853</v>
      </c>
      <c r="B1306">
        <v>428.76621999999998</v>
      </c>
    </row>
    <row r="1307" spans="1:2">
      <c r="A1307">
        <v>1937.29853</v>
      </c>
      <c r="B1307">
        <v>428.76621999999998</v>
      </c>
    </row>
    <row r="1308" spans="1:2">
      <c r="A1308">
        <v>1920.9336499999999</v>
      </c>
      <c r="B1308">
        <v>417.26879000000002</v>
      </c>
    </row>
    <row r="1309" spans="1:2">
      <c r="A1309">
        <v>1920.9336499999999</v>
      </c>
      <c r="B1309">
        <v>417.26879000000002</v>
      </c>
    </row>
    <row r="1310" spans="1:2">
      <c r="A1310">
        <v>1904.5687800000001</v>
      </c>
      <c r="B1310">
        <v>405.77136000000002</v>
      </c>
    </row>
    <row r="1311" spans="1:2">
      <c r="A1311">
        <v>1904.5687800000001</v>
      </c>
      <c r="B1311">
        <v>405.77136000000002</v>
      </c>
    </row>
    <row r="1312" spans="1:2">
      <c r="A1312">
        <v>1888.20391</v>
      </c>
      <c r="B1312">
        <v>394.27391999999998</v>
      </c>
    </row>
    <row r="1313" spans="1:2">
      <c r="A1313">
        <v>1888.20391</v>
      </c>
      <c r="B1313">
        <v>394.27391999999998</v>
      </c>
    </row>
    <row r="1314" spans="1:2">
      <c r="A1314">
        <v>1871.8390300000001</v>
      </c>
      <c r="B1314">
        <v>382.77649000000002</v>
      </c>
    </row>
    <row r="1315" spans="1:2">
      <c r="A1315">
        <v>1871.8390300000001</v>
      </c>
      <c r="B1315">
        <v>382.77649000000002</v>
      </c>
    </row>
    <row r="1316" spans="1:2">
      <c r="A1316">
        <v>1855.47416</v>
      </c>
      <c r="B1316">
        <v>371.27906000000002</v>
      </c>
    </row>
    <row r="1317" spans="1:2">
      <c r="A1317">
        <v>1855.47416</v>
      </c>
      <c r="B1317">
        <v>371.27906000000002</v>
      </c>
    </row>
    <row r="1318" spans="1:2">
      <c r="A1318">
        <v>1839.1092900000001</v>
      </c>
      <c r="B1318">
        <v>359.78163000000001</v>
      </c>
    </row>
    <row r="1319" spans="1:2">
      <c r="A1319">
        <v>1839.1092900000001</v>
      </c>
      <c r="B1319">
        <v>359.78163000000001</v>
      </c>
    </row>
    <row r="1320" spans="1:2">
      <c r="A1320">
        <v>1822.74441</v>
      </c>
      <c r="B1320">
        <v>348.2842</v>
      </c>
    </row>
    <row r="1321" spans="1:2">
      <c r="A1321">
        <v>1822.74441</v>
      </c>
      <c r="B1321">
        <v>348.2842</v>
      </c>
    </row>
    <row r="1322" spans="1:2">
      <c r="A1322">
        <v>1806.3795399999999</v>
      </c>
      <c r="B1322">
        <v>336.78676999999999</v>
      </c>
    </row>
    <row r="1323" spans="1:2">
      <c r="A1323">
        <v>1806.3795399999999</v>
      </c>
      <c r="B1323">
        <v>336.78676999999999</v>
      </c>
    </row>
    <row r="1324" spans="1:2">
      <c r="A1324">
        <v>1790.01467</v>
      </c>
      <c r="B1324">
        <v>325.28933999999998</v>
      </c>
    </row>
    <row r="1325" spans="1:2">
      <c r="A1325">
        <v>1790.01467</v>
      </c>
      <c r="B1325">
        <v>325.28933999999998</v>
      </c>
    </row>
    <row r="1326" spans="1:2">
      <c r="A1326">
        <v>1773.6497899999999</v>
      </c>
      <c r="B1326">
        <v>313.79190999999997</v>
      </c>
    </row>
    <row r="1327" spans="1:2">
      <c r="A1327">
        <v>1773.6497899999999</v>
      </c>
      <c r="B1327">
        <v>313.79190999999997</v>
      </c>
    </row>
    <row r="1328" spans="1:2">
      <c r="A1328">
        <v>1757.2849200000001</v>
      </c>
      <c r="B1328">
        <v>302.29448000000002</v>
      </c>
    </row>
    <row r="1329" spans="1:2">
      <c r="A1329">
        <v>1757.2849200000001</v>
      </c>
      <c r="B1329">
        <v>302.29448000000002</v>
      </c>
    </row>
    <row r="1330" spans="1:2">
      <c r="A1330">
        <v>1740.92004</v>
      </c>
      <c r="B1330">
        <v>290.79705000000001</v>
      </c>
    </row>
    <row r="1331" spans="1:2">
      <c r="A1331">
        <v>1740.92004</v>
      </c>
      <c r="B1331">
        <v>290.79705000000001</v>
      </c>
    </row>
    <row r="1332" spans="1:2">
      <c r="A1332">
        <v>1724.5551700000001</v>
      </c>
      <c r="B1332">
        <v>279.29962</v>
      </c>
    </row>
    <row r="1333" spans="1:2">
      <c r="A1333">
        <v>1724.5551700000001</v>
      </c>
      <c r="B1333">
        <v>279.29962</v>
      </c>
    </row>
    <row r="1334" spans="1:2">
      <c r="A1334">
        <v>1708.1903</v>
      </c>
      <c r="B1334">
        <v>267.80219</v>
      </c>
    </row>
    <row r="1335" spans="1:2">
      <c r="A1335">
        <v>1708.1903</v>
      </c>
      <c r="B1335">
        <v>267.80219</v>
      </c>
    </row>
    <row r="1336" spans="1:2">
      <c r="A1336">
        <v>1691.8254199999999</v>
      </c>
      <c r="B1336">
        <v>256.30475999999999</v>
      </c>
    </row>
    <row r="1337" spans="1:2">
      <c r="A1337">
        <v>1691.8254199999999</v>
      </c>
      <c r="B1337">
        <v>256.30475999999999</v>
      </c>
    </row>
    <row r="1338" spans="1:2">
      <c r="A1338">
        <v>1675.46055</v>
      </c>
      <c r="B1338">
        <v>244.80732</v>
      </c>
    </row>
    <row r="1339" spans="1:2">
      <c r="A1339">
        <v>1675.46055</v>
      </c>
      <c r="B1339">
        <v>244.80732</v>
      </c>
    </row>
    <row r="1340" spans="1:2">
      <c r="A1340">
        <v>1659.0956799999999</v>
      </c>
      <c r="B1340">
        <v>233.30989</v>
      </c>
    </row>
    <row r="1341" spans="1:2">
      <c r="A1341">
        <v>1659.0956799999999</v>
      </c>
      <c r="B1341">
        <v>233.30989</v>
      </c>
    </row>
    <row r="1342" spans="1:2">
      <c r="A1342">
        <v>1642.7308</v>
      </c>
      <c r="B1342">
        <v>221.81245999999999</v>
      </c>
    </row>
    <row r="1343" spans="1:2">
      <c r="A1343">
        <v>1642.7308</v>
      </c>
      <c r="B1343">
        <v>221.81245999999999</v>
      </c>
    </row>
    <row r="1344" spans="1:2">
      <c r="A1344">
        <v>1626.3659299999999</v>
      </c>
      <c r="B1344">
        <v>210.31503000000001</v>
      </c>
    </row>
    <row r="1345" spans="1:2">
      <c r="A1345">
        <v>1626.3659299999999</v>
      </c>
      <c r="B1345">
        <v>210.31503000000001</v>
      </c>
    </row>
    <row r="1346" spans="1:2">
      <c r="A1346">
        <v>1610.0010600000001</v>
      </c>
      <c r="B1346">
        <v>198.8176</v>
      </c>
    </row>
    <row r="1347" spans="1:2">
      <c r="A1347">
        <v>1610.0010600000001</v>
      </c>
      <c r="B1347">
        <v>198.8176</v>
      </c>
    </row>
    <row r="1348" spans="1:2">
      <c r="A1348">
        <v>1593.63618</v>
      </c>
      <c r="B1348">
        <v>187.32016999999999</v>
      </c>
    </row>
    <row r="1349" spans="1:2">
      <c r="A1349">
        <v>1593.63618</v>
      </c>
      <c r="B1349">
        <v>187.32016999999999</v>
      </c>
    </row>
    <row r="1350" spans="1:2">
      <c r="A1350">
        <v>1577.2713100000001</v>
      </c>
      <c r="B1350">
        <v>175.82274000000001</v>
      </c>
    </row>
    <row r="1351" spans="1:2">
      <c r="A1351">
        <v>1577.2713100000001</v>
      </c>
      <c r="B1351">
        <v>175.82274000000001</v>
      </c>
    </row>
    <row r="1352" spans="1:2">
      <c r="A1352">
        <v>1560.90644</v>
      </c>
      <c r="B1352">
        <v>164.32531</v>
      </c>
    </row>
    <row r="1353" spans="1:2">
      <c r="A1353">
        <v>1560.90644</v>
      </c>
      <c r="B1353">
        <v>164.32531</v>
      </c>
    </row>
    <row r="1354" spans="1:2">
      <c r="A1354">
        <v>1544.5415599999999</v>
      </c>
      <c r="B1354">
        <v>152.82787999999999</v>
      </c>
    </row>
    <row r="1355" spans="1:2">
      <c r="A1355">
        <v>1544.5415599999999</v>
      </c>
      <c r="B1355">
        <v>152.82787999999999</v>
      </c>
    </row>
    <row r="1356" spans="1:2">
      <c r="A1356">
        <v>1528.17669</v>
      </c>
      <c r="B1356">
        <v>141.33045000000001</v>
      </c>
    </row>
    <row r="1357" spans="1:2">
      <c r="A1357">
        <v>1528.17669</v>
      </c>
      <c r="B1357">
        <v>141.33045000000001</v>
      </c>
    </row>
    <row r="1358" spans="1:2">
      <c r="A1358">
        <v>1511.8118199999999</v>
      </c>
      <c r="B1358">
        <v>129.83302</v>
      </c>
    </row>
    <row r="1359" spans="1:2">
      <c r="A1359">
        <v>1511.8118199999999</v>
      </c>
      <c r="B1359">
        <v>129.83302</v>
      </c>
    </row>
    <row r="1360" spans="1:2">
      <c r="A1360">
        <v>1495.44694</v>
      </c>
      <c r="B1360">
        <v>118.33559</v>
      </c>
    </row>
    <row r="1361" spans="1:2">
      <c r="A1361">
        <v>1495.44694</v>
      </c>
      <c r="B1361">
        <v>118.33559</v>
      </c>
    </row>
    <row r="1362" spans="1:2">
      <c r="A1362">
        <v>1479.0820699999999</v>
      </c>
      <c r="B1362">
        <v>106.83816</v>
      </c>
    </row>
    <row r="1363" spans="1:2">
      <c r="A1363">
        <v>1479.0820699999999</v>
      </c>
      <c r="B1363">
        <v>106.83816</v>
      </c>
    </row>
    <row r="1364" spans="1:2">
      <c r="A1364">
        <v>1462.7171900000001</v>
      </c>
      <c r="B1364">
        <v>95.340729999999994</v>
      </c>
    </row>
    <row r="1365" spans="1:2">
      <c r="A1365">
        <v>1462.7171900000001</v>
      </c>
      <c r="B1365">
        <v>95.340729999999994</v>
      </c>
    </row>
    <row r="1366" spans="1:2">
      <c r="A1366">
        <v>1446.35232</v>
      </c>
      <c r="B1366">
        <v>83.843289999999996</v>
      </c>
    </row>
    <row r="1367" spans="1:2">
      <c r="A1367">
        <v>1446.35232</v>
      </c>
      <c r="B1367">
        <v>83.843289999999996</v>
      </c>
    </row>
    <row r="1368" spans="1:2">
      <c r="A1368">
        <v>1429.9874500000001</v>
      </c>
      <c r="B1368">
        <v>72.345860000000002</v>
      </c>
    </row>
    <row r="1369" spans="1:2">
      <c r="A1369">
        <v>1429.9874500000001</v>
      </c>
      <c r="B1369">
        <v>72.345860000000002</v>
      </c>
    </row>
    <row r="1370" spans="1:2">
      <c r="A1370">
        <v>1413.62257</v>
      </c>
      <c r="B1370">
        <v>60.84843</v>
      </c>
    </row>
    <row r="1371" spans="1:2">
      <c r="A1371">
        <v>1413.62257</v>
      </c>
      <c r="B1371">
        <v>60.84843</v>
      </c>
    </row>
    <row r="1372" spans="1:2">
      <c r="A1372">
        <v>1397.2577000000001</v>
      </c>
      <c r="B1372">
        <v>49.350999999999999</v>
      </c>
    </row>
    <row r="1373" spans="1:2">
      <c r="A1373">
        <v>1397.2577000000001</v>
      </c>
      <c r="B1373">
        <v>49.350999999999999</v>
      </c>
    </row>
    <row r="1374" spans="1:2">
      <c r="A1374">
        <v>1380.8864799999999</v>
      </c>
      <c r="B1374">
        <v>60.839399999999998</v>
      </c>
    </row>
    <row r="1375" spans="1:2">
      <c r="A1375">
        <v>1380.8864799999999</v>
      </c>
      <c r="B1375">
        <v>60.839399999999998</v>
      </c>
    </row>
    <row r="1376" spans="1:2">
      <c r="A1376">
        <v>1364.5152599999999</v>
      </c>
      <c r="B1376">
        <v>72.327789999999993</v>
      </c>
    </row>
    <row r="1377" spans="1:2">
      <c r="A1377">
        <v>1364.5152599999999</v>
      </c>
      <c r="B1377">
        <v>72.327789999999993</v>
      </c>
    </row>
    <row r="1378" spans="1:2">
      <c r="A1378">
        <v>1348.1440399999999</v>
      </c>
      <c r="B1378">
        <v>83.816180000000003</v>
      </c>
    </row>
    <row r="1379" spans="1:2">
      <c r="A1379">
        <v>1348.1440399999999</v>
      </c>
      <c r="B1379">
        <v>83.816180000000003</v>
      </c>
    </row>
    <row r="1380" spans="1:2">
      <c r="A1380">
        <v>1331.7728199999999</v>
      </c>
      <c r="B1380">
        <v>95.304580000000001</v>
      </c>
    </row>
    <row r="1381" spans="1:2">
      <c r="A1381">
        <v>1331.7728199999999</v>
      </c>
      <c r="B1381">
        <v>95.304580000000001</v>
      </c>
    </row>
    <row r="1382" spans="1:2">
      <c r="A1382">
        <v>1315.4015999999999</v>
      </c>
      <c r="B1382">
        <v>106.79297</v>
      </c>
    </row>
    <row r="1383" spans="1:2">
      <c r="A1383">
        <v>1315.4015999999999</v>
      </c>
      <c r="B1383">
        <v>106.79297</v>
      </c>
    </row>
    <row r="1384" spans="1:2">
      <c r="A1384">
        <v>1299.0303799999999</v>
      </c>
      <c r="B1384">
        <v>118.28136000000001</v>
      </c>
    </row>
    <row r="1385" spans="1:2">
      <c r="A1385">
        <v>1299.0303799999999</v>
      </c>
      <c r="B1385">
        <v>118.28136000000001</v>
      </c>
    </row>
    <row r="1386" spans="1:2">
      <c r="A1386">
        <v>1282.6591699999999</v>
      </c>
      <c r="B1386">
        <v>129.76975999999999</v>
      </c>
    </row>
    <row r="1387" spans="1:2">
      <c r="A1387">
        <v>1282.6591699999999</v>
      </c>
      <c r="B1387">
        <v>129.76975999999999</v>
      </c>
    </row>
    <row r="1388" spans="1:2">
      <c r="A1388">
        <v>1266.2879499999999</v>
      </c>
      <c r="B1388">
        <v>141.25815</v>
      </c>
    </row>
    <row r="1389" spans="1:2">
      <c r="A1389">
        <v>1266.2879499999999</v>
      </c>
      <c r="B1389">
        <v>141.25815</v>
      </c>
    </row>
    <row r="1390" spans="1:2">
      <c r="A1390">
        <v>1249.9167299999999</v>
      </c>
      <c r="B1390">
        <v>152.74654000000001</v>
      </c>
    </row>
    <row r="1391" spans="1:2">
      <c r="A1391">
        <v>1249.9167299999999</v>
      </c>
      <c r="B1391">
        <v>152.74654000000001</v>
      </c>
    </row>
    <row r="1392" spans="1:2">
      <c r="A1392">
        <v>1233.5455099999999</v>
      </c>
      <c r="B1392">
        <v>164.23493999999999</v>
      </c>
    </row>
    <row r="1393" spans="1:2">
      <c r="A1393">
        <v>1233.5455099999999</v>
      </c>
      <c r="B1393">
        <v>164.23493999999999</v>
      </c>
    </row>
    <row r="1394" spans="1:2">
      <c r="A1394">
        <v>1217.1742899999999</v>
      </c>
      <c r="B1394">
        <v>175.72333</v>
      </c>
    </row>
    <row r="1395" spans="1:2">
      <c r="A1395">
        <v>1217.1742899999999</v>
      </c>
      <c r="B1395">
        <v>175.72333</v>
      </c>
    </row>
    <row r="1396" spans="1:2">
      <c r="A1396">
        <v>1200.8030699999999</v>
      </c>
      <c r="B1396">
        <v>187.21172000000001</v>
      </c>
    </row>
    <row r="1397" spans="1:2">
      <c r="A1397">
        <v>1200.8030699999999</v>
      </c>
      <c r="B1397">
        <v>187.21172000000001</v>
      </c>
    </row>
    <row r="1398" spans="1:2">
      <c r="A1398">
        <v>1184.4318499999999</v>
      </c>
      <c r="B1398">
        <v>198.70012</v>
      </c>
    </row>
    <row r="1399" spans="1:2">
      <c r="A1399">
        <v>1184.4318499999999</v>
      </c>
      <c r="B1399">
        <v>198.70012</v>
      </c>
    </row>
    <row r="1400" spans="1:2">
      <c r="A1400">
        <v>1168.0606299999999</v>
      </c>
      <c r="B1400">
        <v>210.18851000000001</v>
      </c>
    </row>
    <row r="1401" spans="1:2">
      <c r="A1401">
        <v>1168.0606299999999</v>
      </c>
      <c r="B1401">
        <v>210.18851000000001</v>
      </c>
    </row>
    <row r="1402" spans="1:2">
      <c r="A1402">
        <v>1151.68941</v>
      </c>
      <c r="B1402">
        <v>221.67689999999999</v>
      </c>
    </row>
    <row r="1403" spans="1:2">
      <c r="A1403">
        <v>1151.68941</v>
      </c>
      <c r="B1403">
        <v>221.67689999999999</v>
      </c>
    </row>
    <row r="1404" spans="1:2">
      <c r="A1404">
        <v>1135.31819</v>
      </c>
      <c r="B1404">
        <v>233.1653</v>
      </c>
    </row>
    <row r="1405" spans="1:2">
      <c r="A1405">
        <v>1135.31819</v>
      </c>
      <c r="B1405">
        <v>233.1653</v>
      </c>
    </row>
    <row r="1406" spans="1:2">
      <c r="A1406">
        <v>1118.94697</v>
      </c>
      <c r="B1406">
        <v>244.65369000000001</v>
      </c>
    </row>
    <row r="1407" spans="1:2">
      <c r="A1407">
        <v>1118.94697</v>
      </c>
      <c r="B1407">
        <v>244.65369000000001</v>
      </c>
    </row>
    <row r="1408" spans="1:2">
      <c r="A1408">
        <v>1102.57575</v>
      </c>
      <c r="B1408">
        <v>256.14208000000002</v>
      </c>
    </row>
    <row r="1409" spans="1:2">
      <c r="A1409">
        <v>1102.57575</v>
      </c>
      <c r="B1409">
        <v>256.14208000000002</v>
      </c>
    </row>
    <row r="1410" spans="1:2">
      <c r="A1410">
        <v>1086.20453</v>
      </c>
      <c r="B1410">
        <v>267.63047999999998</v>
      </c>
    </row>
    <row r="1411" spans="1:2">
      <c r="A1411">
        <v>1086.20453</v>
      </c>
      <c r="B1411">
        <v>267.63047999999998</v>
      </c>
    </row>
    <row r="1412" spans="1:2">
      <c r="A1412">
        <v>1069.83332</v>
      </c>
      <c r="B1412">
        <v>279.11887000000002</v>
      </c>
    </row>
    <row r="1413" spans="1:2">
      <c r="A1413">
        <v>1069.83332</v>
      </c>
      <c r="B1413">
        <v>279.11887000000002</v>
      </c>
    </row>
    <row r="1414" spans="1:2">
      <c r="A1414">
        <v>1053.4621</v>
      </c>
      <c r="B1414">
        <v>290.60726</v>
      </c>
    </row>
    <row r="1415" spans="1:2">
      <c r="A1415">
        <v>1053.4621</v>
      </c>
      <c r="B1415">
        <v>290.60726</v>
      </c>
    </row>
    <row r="1416" spans="1:2">
      <c r="A1416">
        <v>1037.09088</v>
      </c>
      <c r="B1416">
        <v>302.09566000000001</v>
      </c>
    </row>
    <row r="1417" spans="1:2">
      <c r="A1417">
        <v>1037.09088</v>
      </c>
      <c r="B1417">
        <v>302.09566000000001</v>
      </c>
    </row>
    <row r="1418" spans="1:2">
      <c r="A1418">
        <v>1020.71966</v>
      </c>
      <c r="B1418">
        <v>313.58404999999999</v>
      </c>
    </row>
    <row r="1419" spans="1:2">
      <c r="A1419">
        <v>1020.71966</v>
      </c>
      <c r="B1419">
        <v>313.58404999999999</v>
      </c>
    </row>
    <row r="1420" spans="1:2">
      <c r="A1420">
        <v>1004.34844</v>
      </c>
      <c r="B1420">
        <v>325.07243999999997</v>
      </c>
    </row>
    <row r="1421" spans="1:2">
      <c r="A1421">
        <v>1004.34844</v>
      </c>
      <c r="B1421">
        <v>325.07243999999997</v>
      </c>
    </row>
    <row r="1422" spans="1:2">
      <c r="A1422">
        <v>987.97721999999999</v>
      </c>
      <c r="B1422">
        <v>336.56083999999998</v>
      </c>
    </row>
    <row r="1423" spans="1:2">
      <c r="A1423">
        <v>987.97721999999999</v>
      </c>
      <c r="B1423">
        <v>336.56083999999998</v>
      </c>
    </row>
    <row r="1424" spans="1:2">
      <c r="A1424">
        <v>971.60599999999999</v>
      </c>
      <c r="B1424">
        <v>348.04923000000002</v>
      </c>
    </row>
    <row r="1425" spans="1:2">
      <c r="A1425">
        <v>971.60599999999999</v>
      </c>
      <c r="B1425">
        <v>348.04923000000002</v>
      </c>
    </row>
    <row r="1426" spans="1:2">
      <c r="A1426">
        <v>955.23478</v>
      </c>
      <c r="B1426">
        <v>359.53762</v>
      </c>
    </row>
    <row r="1427" spans="1:2">
      <c r="A1427">
        <v>955.23478</v>
      </c>
      <c r="B1427">
        <v>359.53762</v>
      </c>
    </row>
    <row r="1428" spans="1:2">
      <c r="A1428">
        <v>938.86356000000001</v>
      </c>
      <c r="B1428">
        <v>371.02602000000002</v>
      </c>
    </row>
    <row r="1429" spans="1:2">
      <c r="A1429">
        <v>938.86356000000001</v>
      </c>
      <c r="B1429">
        <v>371.02602000000002</v>
      </c>
    </row>
    <row r="1430" spans="1:2">
      <c r="A1430">
        <v>922.49234000000001</v>
      </c>
      <c r="B1430">
        <v>382.51441</v>
      </c>
    </row>
    <row r="1431" spans="1:2">
      <c r="A1431">
        <v>922.49234000000001</v>
      </c>
      <c r="B1431">
        <v>382.51441</v>
      </c>
    </row>
    <row r="1432" spans="1:2">
      <c r="A1432">
        <v>906.12112000000002</v>
      </c>
      <c r="B1432">
        <v>394.00279999999998</v>
      </c>
    </row>
    <row r="1433" spans="1:2">
      <c r="A1433">
        <v>906.12112000000002</v>
      </c>
      <c r="B1433">
        <v>394.00279999999998</v>
      </c>
    </row>
    <row r="1434" spans="1:2">
      <c r="A1434">
        <v>889.74990000000003</v>
      </c>
      <c r="B1434">
        <v>405.49119999999999</v>
      </c>
    </row>
    <row r="1435" spans="1:2">
      <c r="A1435">
        <v>889.74990000000003</v>
      </c>
      <c r="B1435">
        <v>405.49119999999999</v>
      </c>
    </row>
    <row r="1436" spans="1:2">
      <c r="A1436">
        <v>873.37868000000003</v>
      </c>
      <c r="B1436">
        <v>416.97958999999997</v>
      </c>
    </row>
    <row r="1437" spans="1:2">
      <c r="A1437">
        <v>873.37868000000003</v>
      </c>
      <c r="B1437">
        <v>416.97958999999997</v>
      </c>
    </row>
    <row r="1438" spans="1:2">
      <c r="A1438">
        <v>857.00747000000001</v>
      </c>
      <c r="B1438">
        <v>428.46798000000001</v>
      </c>
    </row>
    <row r="1439" spans="1:2">
      <c r="A1439">
        <v>857.00747000000001</v>
      </c>
      <c r="B1439">
        <v>428.46798000000001</v>
      </c>
    </row>
    <row r="1440" spans="1:2">
      <c r="A1440">
        <v>840.63625000000002</v>
      </c>
      <c r="B1440">
        <v>439.95636999999999</v>
      </c>
    </row>
    <row r="1441" spans="1:2">
      <c r="A1441">
        <v>840.63625000000002</v>
      </c>
      <c r="B1441">
        <v>439.95636999999999</v>
      </c>
    </row>
    <row r="1442" spans="1:2">
      <c r="A1442">
        <v>824.26503000000002</v>
      </c>
      <c r="B1442">
        <v>451.44477000000001</v>
      </c>
    </row>
    <row r="1443" spans="1:2">
      <c r="A1443">
        <v>824.26503000000002</v>
      </c>
      <c r="B1443">
        <v>451.44477000000001</v>
      </c>
    </row>
    <row r="1444" spans="1:2">
      <c r="A1444">
        <v>807.89381000000003</v>
      </c>
      <c r="B1444">
        <v>462.93315999999999</v>
      </c>
    </row>
    <row r="1445" spans="1:2">
      <c r="A1445">
        <v>807.89381000000003</v>
      </c>
      <c r="B1445">
        <v>462.93315999999999</v>
      </c>
    </row>
    <row r="1446" spans="1:2">
      <c r="A1446">
        <v>791.52259000000004</v>
      </c>
      <c r="B1446">
        <v>474.42155000000002</v>
      </c>
    </row>
    <row r="1447" spans="1:2">
      <c r="A1447">
        <v>791.52259000000004</v>
      </c>
      <c r="B1447">
        <v>474.42155000000002</v>
      </c>
    </row>
    <row r="1448" spans="1:2">
      <c r="A1448">
        <v>775.15137000000004</v>
      </c>
      <c r="B1448">
        <v>485.90994999999998</v>
      </c>
    </row>
    <row r="1449" spans="1:2">
      <c r="A1449">
        <v>775.15137000000004</v>
      </c>
      <c r="B1449">
        <v>485.90994999999998</v>
      </c>
    </row>
    <row r="1450" spans="1:2">
      <c r="A1450">
        <v>758.78015000000005</v>
      </c>
      <c r="B1450">
        <v>497.39834000000002</v>
      </c>
    </row>
    <row r="1451" spans="1:2">
      <c r="A1451">
        <v>758.78015000000005</v>
      </c>
      <c r="B1451">
        <v>497.39834000000002</v>
      </c>
    </row>
    <row r="1452" spans="1:2">
      <c r="A1452">
        <v>742.40893000000005</v>
      </c>
      <c r="B1452">
        <v>508.88673</v>
      </c>
    </row>
    <row r="1453" spans="1:2">
      <c r="A1453">
        <v>742.40893000000005</v>
      </c>
      <c r="B1453">
        <v>508.88673</v>
      </c>
    </row>
    <row r="1454" spans="1:2">
      <c r="A1454">
        <v>726.03770999999995</v>
      </c>
      <c r="B1454">
        <v>520.37513000000001</v>
      </c>
    </row>
    <row r="1455" spans="1:2">
      <c r="A1455">
        <v>726.03770999999995</v>
      </c>
      <c r="B1455">
        <v>520.37513000000001</v>
      </c>
    </row>
    <row r="1456" spans="1:2">
      <c r="A1456">
        <v>709.66648999999995</v>
      </c>
      <c r="B1456">
        <v>531.86351999999999</v>
      </c>
    </row>
    <row r="1457" spans="1:2">
      <c r="A1457">
        <v>709.66648999999995</v>
      </c>
      <c r="B1457">
        <v>531.86351999999999</v>
      </c>
    </row>
    <row r="1458" spans="1:2">
      <c r="A1458">
        <v>693.29526999999996</v>
      </c>
      <c r="B1458">
        <v>543.35190999999998</v>
      </c>
    </row>
    <row r="1459" spans="1:2">
      <c r="A1459">
        <v>693.29526999999996</v>
      </c>
      <c r="B1459">
        <v>543.35190999999998</v>
      </c>
    </row>
    <row r="1460" spans="1:2">
      <c r="A1460">
        <v>676.92404999999997</v>
      </c>
      <c r="B1460">
        <v>554.84031000000004</v>
      </c>
    </row>
    <row r="1461" spans="1:2">
      <c r="A1461">
        <v>676.92404999999997</v>
      </c>
      <c r="B1461">
        <v>554.84031000000004</v>
      </c>
    </row>
    <row r="1462" spans="1:2">
      <c r="A1462">
        <v>660.55282999999997</v>
      </c>
      <c r="B1462">
        <v>566.32870000000003</v>
      </c>
    </row>
    <row r="1463" spans="1:2">
      <c r="A1463">
        <v>660.55282999999997</v>
      </c>
      <c r="B1463">
        <v>566.32870000000003</v>
      </c>
    </row>
    <row r="1464" spans="1:2">
      <c r="A1464">
        <v>644.18161999999995</v>
      </c>
      <c r="B1464">
        <v>577.81709000000001</v>
      </c>
    </row>
    <row r="1465" spans="1:2">
      <c r="A1465">
        <v>644.18161999999995</v>
      </c>
      <c r="B1465">
        <v>577.81709000000001</v>
      </c>
    </row>
    <row r="1466" spans="1:2">
      <c r="A1466">
        <v>627.81039999999996</v>
      </c>
      <c r="B1466">
        <v>589.30548999999996</v>
      </c>
    </row>
    <row r="1467" spans="1:2">
      <c r="A1467">
        <v>627.81039999999996</v>
      </c>
      <c r="B1467">
        <v>589.30548999999996</v>
      </c>
    </row>
    <row r="1468" spans="1:2">
      <c r="A1468">
        <v>611.43917999999996</v>
      </c>
      <c r="B1468">
        <v>600.79387999999994</v>
      </c>
    </row>
    <row r="1469" spans="1:2">
      <c r="A1469">
        <v>611.43917999999996</v>
      </c>
      <c r="B1469">
        <v>600.79387999999994</v>
      </c>
    </row>
    <row r="1470" spans="1:2">
      <c r="A1470">
        <v>595.06795999999997</v>
      </c>
      <c r="B1470">
        <v>612.28227000000004</v>
      </c>
    </row>
    <row r="1471" spans="1:2">
      <c r="A1471">
        <v>595.06795999999997</v>
      </c>
      <c r="B1471">
        <v>612.28227000000004</v>
      </c>
    </row>
    <row r="1472" spans="1:2">
      <c r="A1472">
        <v>578.69673999999998</v>
      </c>
      <c r="B1472">
        <v>623.77067</v>
      </c>
    </row>
    <row r="1473" spans="1:2">
      <c r="A1473">
        <v>578.69673999999998</v>
      </c>
      <c r="B1473">
        <v>623.77067</v>
      </c>
    </row>
    <row r="1474" spans="1:2">
      <c r="A1474">
        <v>562.32551999999998</v>
      </c>
      <c r="B1474">
        <v>635.25905999999998</v>
      </c>
    </row>
    <row r="1475" spans="1:2">
      <c r="A1475">
        <v>562.32551999999998</v>
      </c>
      <c r="B1475">
        <v>635.25905999999998</v>
      </c>
    </row>
    <row r="1476" spans="1:2">
      <c r="A1476">
        <v>545.95429999999999</v>
      </c>
      <c r="B1476">
        <v>646.74744999999996</v>
      </c>
    </row>
    <row r="1477" spans="1:2">
      <c r="A1477">
        <v>545.95429999999999</v>
      </c>
      <c r="B1477">
        <v>646.74744999999996</v>
      </c>
    </row>
    <row r="1478" spans="1:2">
      <c r="A1478">
        <v>529.58308</v>
      </c>
      <c r="B1478">
        <v>658.23585000000003</v>
      </c>
    </row>
    <row r="1479" spans="1:2">
      <c r="A1479">
        <v>529.58308</v>
      </c>
      <c r="B1479">
        <v>658.23585000000003</v>
      </c>
    </row>
    <row r="1480" spans="1:2">
      <c r="A1480">
        <v>513.21186</v>
      </c>
      <c r="B1480">
        <v>669.72424000000001</v>
      </c>
    </row>
    <row r="1481" spans="1:2">
      <c r="A1481">
        <v>513.21186</v>
      </c>
      <c r="B1481">
        <v>669.72424000000001</v>
      </c>
    </row>
    <row r="1482" spans="1:2">
      <c r="A1482">
        <v>496.84064000000001</v>
      </c>
      <c r="B1482">
        <v>681.21262999999999</v>
      </c>
    </row>
    <row r="1483" spans="1:2">
      <c r="A1483">
        <v>496.84064000000001</v>
      </c>
      <c r="B1483">
        <v>681.21262999999999</v>
      </c>
    </row>
    <row r="1484" spans="1:2">
      <c r="A1484">
        <v>480.46942000000001</v>
      </c>
      <c r="B1484">
        <v>692.70102999999995</v>
      </c>
    </row>
    <row r="1485" spans="1:2">
      <c r="A1485">
        <v>480.46942000000001</v>
      </c>
      <c r="B1485">
        <v>692.70102999999995</v>
      </c>
    </row>
    <row r="1486" spans="1:2">
      <c r="A1486">
        <v>464.09820000000002</v>
      </c>
      <c r="B1486">
        <v>704.18942000000004</v>
      </c>
    </row>
    <row r="1487" spans="1:2">
      <c r="A1487">
        <v>464.09820000000002</v>
      </c>
      <c r="B1487">
        <v>704.18942000000004</v>
      </c>
    </row>
    <row r="1488" spans="1:2">
      <c r="A1488">
        <v>447.72698000000003</v>
      </c>
      <c r="B1488">
        <v>715.67781000000002</v>
      </c>
    </row>
    <row r="1489" spans="1:2">
      <c r="A1489">
        <v>447.72698000000003</v>
      </c>
      <c r="B1489">
        <v>715.67781000000002</v>
      </c>
    </row>
    <row r="1490" spans="1:2">
      <c r="A1490">
        <v>431.35577000000001</v>
      </c>
      <c r="B1490">
        <v>727.16620999999998</v>
      </c>
    </row>
    <row r="1491" spans="1:2">
      <c r="A1491">
        <v>431.35577000000001</v>
      </c>
      <c r="B1491">
        <v>727.16620999999998</v>
      </c>
    </row>
    <row r="1492" spans="1:2">
      <c r="A1492">
        <v>414.98455000000001</v>
      </c>
      <c r="B1492">
        <v>738.65459999999996</v>
      </c>
    </row>
    <row r="1493" spans="1:2">
      <c r="A1493">
        <v>414.98455000000001</v>
      </c>
      <c r="B1493">
        <v>738.65459999999996</v>
      </c>
    </row>
    <row r="1494" spans="1:2">
      <c r="A1494">
        <v>398.61333000000002</v>
      </c>
      <c r="B1494">
        <v>750.14299000000005</v>
      </c>
    </row>
    <row r="1495" spans="1:2">
      <c r="A1495">
        <v>398.61333000000002</v>
      </c>
      <c r="B1495">
        <v>750.14299000000005</v>
      </c>
    </row>
    <row r="1496" spans="1:2">
      <c r="A1496">
        <v>382.24211000000003</v>
      </c>
      <c r="B1496">
        <v>761.63139000000001</v>
      </c>
    </row>
    <row r="1497" spans="1:2">
      <c r="A1497">
        <v>382.24211000000003</v>
      </c>
      <c r="B1497">
        <v>761.63139000000001</v>
      </c>
    </row>
    <row r="1498" spans="1:2">
      <c r="A1498">
        <v>365.87088999999997</v>
      </c>
      <c r="B1498">
        <v>773.11977999999999</v>
      </c>
    </row>
    <row r="1499" spans="1:2">
      <c r="A1499">
        <v>365.87088999999997</v>
      </c>
      <c r="B1499">
        <v>773.11977999999999</v>
      </c>
    </row>
    <row r="1500" spans="1:2">
      <c r="A1500">
        <v>349.49966999999998</v>
      </c>
      <c r="B1500">
        <v>784.60816999999997</v>
      </c>
    </row>
    <row r="1501" spans="1:2">
      <c r="A1501">
        <v>349.49966999999998</v>
      </c>
      <c r="B1501">
        <v>784.60816999999997</v>
      </c>
    </row>
    <row r="1502" spans="1:2">
      <c r="A1502">
        <v>333.12844999999999</v>
      </c>
      <c r="B1502">
        <v>796.09657000000004</v>
      </c>
    </row>
    <row r="1503" spans="1:2">
      <c r="A1503">
        <v>333.12844999999999</v>
      </c>
      <c r="B1503">
        <v>796.09657000000004</v>
      </c>
    </row>
    <row r="1504" spans="1:2">
      <c r="A1504">
        <v>316.75722999999999</v>
      </c>
      <c r="B1504">
        <v>807.58496000000002</v>
      </c>
    </row>
    <row r="1505" spans="1:2">
      <c r="A1505">
        <v>316.75722999999999</v>
      </c>
      <c r="B1505">
        <v>807.58496000000002</v>
      </c>
    </row>
    <row r="1506" spans="1:2">
      <c r="A1506">
        <v>300.38601</v>
      </c>
      <c r="B1506">
        <v>819.07335</v>
      </c>
    </row>
    <row r="1507" spans="1:2">
      <c r="A1507">
        <v>300.38601</v>
      </c>
      <c r="B1507">
        <v>819.07335</v>
      </c>
    </row>
    <row r="1508" spans="1:2">
      <c r="A1508">
        <v>284.01479</v>
      </c>
      <c r="B1508">
        <v>830.56174999999996</v>
      </c>
    </row>
    <row r="1509" spans="1:2">
      <c r="A1509">
        <v>284.01479</v>
      </c>
      <c r="B1509">
        <v>830.56174999999996</v>
      </c>
    </row>
    <row r="1510" spans="1:2">
      <c r="A1510">
        <v>267.64357000000001</v>
      </c>
      <c r="B1510">
        <v>842.05014000000006</v>
      </c>
    </row>
    <row r="1511" spans="1:2">
      <c r="A1511">
        <v>267.64357000000001</v>
      </c>
      <c r="B1511">
        <v>842.05014000000006</v>
      </c>
    </row>
    <row r="1512" spans="1:2">
      <c r="A1512">
        <v>251.27234999999999</v>
      </c>
      <c r="B1512">
        <v>853.53853000000004</v>
      </c>
    </row>
    <row r="1513" spans="1:2">
      <c r="A1513">
        <v>251.27234999999999</v>
      </c>
      <c r="B1513">
        <v>853.53853000000004</v>
      </c>
    </row>
    <row r="1514" spans="1:2">
      <c r="A1514">
        <v>234.90112999999999</v>
      </c>
      <c r="B1514">
        <v>865.02692999999999</v>
      </c>
    </row>
    <row r="1515" spans="1:2">
      <c r="A1515">
        <v>234.90112999999999</v>
      </c>
      <c r="B1515">
        <v>865.02692999999999</v>
      </c>
    </row>
    <row r="1516" spans="1:2">
      <c r="A1516">
        <v>218.52992</v>
      </c>
      <c r="B1516">
        <v>876.51531999999997</v>
      </c>
    </row>
    <row r="1517" spans="1:2">
      <c r="A1517">
        <v>218.52992</v>
      </c>
      <c r="B1517">
        <v>876.51531999999997</v>
      </c>
    </row>
    <row r="1518" spans="1:2">
      <c r="A1518">
        <v>202.15870000000001</v>
      </c>
      <c r="B1518">
        <v>888.00370999999996</v>
      </c>
    </row>
    <row r="1519" spans="1:2">
      <c r="A1519">
        <v>202.15870000000001</v>
      </c>
      <c r="B1519">
        <v>888.00370999999996</v>
      </c>
    </row>
    <row r="1520" spans="1:2">
      <c r="A1520">
        <v>185.78747999999999</v>
      </c>
      <c r="B1520">
        <v>899.49211000000003</v>
      </c>
    </row>
    <row r="1521" spans="1:2">
      <c r="A1521">
        <v>185.78747999999999</v>
      </c>
      <c r="B1521">
        <v>899.49211000000003</v>
      </c>
    </row>
    <row r="1522" spans="1:2">
      <c r="A1522">
        <v>169.41625999999999</v>
      </c>
      <c r="B1522">
        <v>910.98050000000001</v>
      </c>
    </row>
    <row r="1523" spans="1:2">
      <c r="A1523">
        <v>169.41625999999999</v>
      </c>
      <c r="B1523">
        <v>910.98050000000001</v>
      </c>
    </row>
    <row r="1524" spans="1:2">
      <c r="A1524">
        <v>153.04504</v>
      </c>
      <c r="B1524">
        <v>922.46888999999999</v>
      </c>
    </row>
    <row r="1525" spans="1:2">
      <c r="A1525">
        <v>153.04504</v>
      </c>
      <c r="B1525">
        <v>922.46888999999999</v>
      </c>
    </row>
    <row r="1526" spans="1:2">
      <c r="A1526">
        <v>136.67382000000001</v>
      </c>
      <c r="B1526">
        <v>933.95728999999994</v>
      </c>
    </row>
    <row r="1527" spans="1:2">
      <c r="A1527">
        <v>136.67382000000001</v>
      </c>
      <c r="B1527">
        <v>933.95728999999994</v>
      </c>
    </row>
    <row r="1528" spans="1:2">
      <c r="A1528">
        <v>120.3026</v>
      </c>
      <c r="B1528">
        <v>945.44568000000004</v>
      </c>
    </row>
    <row r="1529" spans="1:2">
      <c r="A1529">
        <v>120.3026</v>
      </c>
      <c r="B1529">
        <v>945.44568000000004</v>
      </c>
    </row>
    <row r="1530" spans="1:2">
      <c r="A1530">
        <v>103.93138</v>
      </c>
      <c r="B1530">
        <v>956.93407000000002</v>
      </c>
    </row>
    <row r="1531" spans="1:2">
      <c r="A1531">
        <v>103.93138</v>
      </c>
      <c r="B1531">
        <v>956.93407000000002</v>
      </c>
    </row>
    <row r="1532" spans="1:2">
      <c r="A1532">
        <v>87.560159999999996</v>
      </c>
      <c r="B1532">
        <v>968.42246999999998</v>
      </c>
    </row>
    <row r="1533" spans="1:2">
      <c r="A1533">
        <v>87.560159999999996</v>
      </c>
      <c r="B1533">
        <v>968.42246999999998</v>
      </c>
    </row>
    <row r="1534" spans="1:2">
      <c r="A1534">
        <v>71.188940000000002</v>
      </c>
      <c r="B1534">
        <v>979.91085999999996</v>
      </c>
    </row>
    <row r="1535" spans="1:2">
      <c r="A1535">
        <v>71.188940000000002</v>
      </c>
      <c r="B1535">
        <v>979.91085999999996</v>
      </c>
    </row>
    <row r="1536" spans="1:2">
      <c r="A1536">
        <v>54.817720000000001</v>
      </c>
      <c r="B1536">
        <v>991.39925000000005</v>
      </c>
    </row>
    <row r="1537" spans="1:2">
      <c r="A1537">
        <v>54.817720000000001</v>
      </c>
      <c r="B1537">
        <v>991.39925000000005</v>
      </c>
    </row>
    <row r="1538" spans="1:2">
      <c r="A1538">
        <v>38.4465</v>
      </c>
      <c r="B1538">
        <v>1002.88765</v>
      </c>
    </row>
    <row r="1539" spans="1:2">
      <c r="A1539">
        <v>38.4465</v>
      </c>
      <c r="B1539">
        <v>1002.88765</v>
      </c>
    </row>
    <row r="1540" spans="1:2">
      <c r="A1540">
        <v>38.762230000000002</v>
      </c>
      <c r="B1540">
        <v>982.89013999999997</v>
      </c>
    </row>
    <row r="1541" spans="1:2">
      <c r="A1541">
        <v>38.762230000000002</v>
      </c>
      <c r="B1541">
        <v>982.89013999999997</v>
      </c>
    </row>
    <row r="1542" spans="1:2">
      <c r="A1542">
        <v>58.709429999999998</v>
      </c>
      <c r="B1542">
        <v>984.34248000000002</v>
      </c>
    </row>
    <row r="1543" spans="1:2">
      <c r="A1543">
        <v>58.709429999999998</v>
      </c>
      <c r="B1543">
        <v>984.34248000000002</v>
      </c>
    </row>
    <row r="1544" spans="1:2">
      <c r="A1544">
        <v>78.656630000000007</v>
      </c>
      <c r="B1544">
        <v>985.79483000000005</v>
      </c>
    </row>
    <row r="1545" spans="1:2">
      <c r="A1545">
        <v>78.656630000000007</v>
      </c>
      <c r="B1545">
        <v>985.79483000000005</v>
      </c>
    </row>
    <row r="1546" spans="1:2">
      <c r="A1546">
        <v>98.603819999999999</v>
      </c>
      <c r="B1546">
        <v>987.24717999999996</v>
      </c>
    </row>
    <row r="1547" spans="1:2">
      <c r="A1547">
        <v>98.603819999999999</v>
      </c>
      <c r="B1547">
        <v>987.24717999999996</v>
      </c>
    </row>
    <row r="1548" spans="1:2">
      <c r="A1548">
        <v>118.55101999999999</v>
      </c>
      <c r="B1548">
        <v>988.69952000000001</v>
      </c>
    </row>
    <row r="1549" spans="1:2">
      <c r="A1549">
        <v>118.55101999999999</v>
      </c>
      <c r="B1549">
        <v>988.69952000000001</v>
      </c>
    </row>
    <row r="1550" spans="1:2">
      <c r="A1550">
        <v>138.49822</v>
      </c>
      <c r="B1550">
        <v>990.15187000000003</v>
      </c>
    </row>
    <row r="1551" spans="1:2">
      <c r="A1551">
        <v>138.49822</v>
      </c>
      <c r="B1551">
        <v>990.15187000000003</v>
      </c>
    </row>
    <row r="1552" spans="1:2">
      <c r="A1552">
        <v>158.44542000000001</v>
      </c>
      <c r="B1552">
        <v>991.60420999999997</v>
      </c>
    </row>
    <row r="1553" spans="1:2">
      <c r="A1553">
        <v>158.44542000000001</v>
      </c>
      <c r="B1553">
        <v>991.60420999999997</v>
      </c>
    </row>
    <row r="1554" spans="1:2">
      <c r="A1554">
        <v>178.39261999999999</v>
      </c>
      <c r="B1554">
        <v>993.05655999999999</v>
      </c>
    </row>
    <row r="1555" spans="1:2">
      <c r="A1555">
        <v>178.39261999999999</v>
      </c>
      <c r="B1555">
        <v>993.05655999999999</v>
      </c>
    </row>
    <row r="1556" spans="1:2">
      <c r="A1556">
        <v>198.33981</v>
      </c>
      <c r="B1556">
        <v>994.50890000000004</v>
      </c>
    </row>
    <row r="1557" spans="1:2">
      <c r="A1557">
        <v>198.33981</v>
      </c>
      <c r="B1557">
        <v>994.50890000000004</v>
      </c>
    </row>
    <row r="1558" spans="1:2">
      <c r="A1558">
        <v>218.28701000000001</v>
      </c>
      <c r="B1558">
        <v>995.96124999999995</v>
      </c>
    </row>
    <row r="1559" spans="1:2">
      <c r="A1559">
        <v>218.28701000000001</v>
      </c>
      <c r="B1559">
        <v>995.96124999999995</v>
      </c>
    </row>
    <row r="1560" spans="1:2">
      <c r="A1560">
        <v>238.23420999999999</v>
      </c>
      <c r="B1560">
        <v>997.41359</v>
      </c>
    </row>
    <row r="1561" spans="1:2">
      <c r="A1561">
        <v>238.23420999999999</v>
      </c>
      <c r="B1561">
        <v>997.41359</v>
      </c>
    </row>
    <row r="1562" spans="1:2">
      <c r="A1562">
        <v>258.18141000000003</v>
      </c>
      <c r="B1562">
        <v>998.86594000000002</v>
      </c>
    </row>
    <row r="1563" spans="1:2">
      <c r="A1563">
        <v>258.18141000000003</v>
      </c>
      <c r="B1563">
        <v>998.86594000000002</v>
      </c>
    </row>
    <row r="1564" spans="1:2">
      <c r="A1564">
        <v>278.12860000000001</v>
      </c>
      <c r="B1564">
        <v>1000.31828</v>
      </c>
    </row>
    <row r="1565" spans="1:2">
      <c r="A1565">
        <v>278.12860000000001</v>
      </c>
      <c r="B1565">
        <v>1000.31828</v>
      </c>
    </row>
    <row r="1566" spans="1:2">
      <c r="A1566">
        <v>298.07580000000002</v>
      </c>
      <c r="B1566">
        <v>1001.77063</v>
      </c>
    </row>
    <row r="1567" spans="1:2">
      <c r="A1567">
        <v>298.07580000000002</v>
      </c>
      <c r="B1567">
        <v>1001.77063</v>
      </c>
    </row>
    <row r="1568" spans="1:2">
      <c r="A1568">
        <v>318.02300000000002</v>
      </c>
      <c r="B1568">
        <v>1003.22297</v>
      </c>
    </row>
    <row r="1569" spans="1:2">
      <c r="A1569">
        <v>318.02300000000002</v>
      </c>
      <c r="B1569">
        <v>1003.22297</v>
      </c>
    </row>
    <row r="1570" spans="1:2">
      <c r="A1570">
        <v>337.97019999999998</v>
      </c>
      <c r="B1570">
        <v>1004.6753200000001</v>
      </c>
    </row>
    <row r="1571" spans="1:2">
      <c r="A1571">
        <v>337.97019999999998</v>
      </c>
      <c r="B1571">
        <v>1004.6753200000001</v>
      </c>
    </row>
    <row r="1572" spans="1:2">
      <c r="A1572">
        <v>357.91739000000001</v>
      </c>
      <c r="B1572">
        <v>1006.12766</v>
      </c>
    </row>
    <row r="1573" spans="1:2">
      <c r="A1573">
        <v>357.91739000000001</v>
      </c>
      <c r="B1573">
        <v>1006.12766</v>
      </c>
    </row>
    <row r="1574" spans="1:2">
      <c r="A1574">
        <v>377.86459000000002</v>
      </c>
      <c r="B1574">
        <v>1007.58001</v>
      </c>
    </row>
    <row r="1575" spans="1:2">
      <c r="A1575">
        <v>377.86459000000002</v>
      </c>
      <c r="B1575">
        <v>1007.58001</v>
      </c>
    </row>
    <row r="1576" spans="1:2">
      <c r="A1576">
        <v>397.81178999999997</v>
      </c>
      <c r="B1576">
        <v>1009.03235</v>
      </c>
    </row>
    <row r="1577" spans="1:2">
      <c r="A1577">
        <v>397.81178999999997</v>
      </c>
      <c r="B1577">
        <v>1009.03235</v>
      </c>
    </row>
    <row r="1578" spans="1:2">
      <c r="A1578">
        <v>417.75898999999998</v>
      </c>
      <c r="B1578">
        <v>1010.4847</v>
      </c>
    </row>
    <row r="1579" spans="1:2">
      <c r="A1579">
        <v>417.75898999999998</v>
      </c>
      <c r="B1579">
        <v>1010.4847</v>
      </c>
    </row>
    <row r="1580" spans="1:2">
      <c r="A1580">
        <v>437.70618000000002</v>
      </c>
      <c r="B1580">
        <v>1011.93704</v>
      </c>
    </row>
    <row r="1581" spans="1:2">
      <c r="A1581">
        <v>437.70618000000002</v>
      </c>
      <c r="B1581">
        <v>1011.93704</v>
      </c>
    </row>
    <row r="1582" spans="1:2">
      <c r="A1582">
        <v>457.65338000000003</v>
      </c>
      <c r="B1582">
        <v>1013.38939</v>
      </c>
    </row>
    <row r="1583" spans="1:2">
      <c r="A1583">
        <v>457.65338000000003</v>
      </c>
      <c r="B1583">
        <v>1013.38939</v>
      </c>
    </row>
    <row r="1584" spans="1:2">
      <c r="A1584">
        <v>477.60057999999998</v>
      </c>
      <c r="B1584">
        <v>1014.84173</v>
      </c>
    </row>
    <row r="1585" spans="1:2">
      <c r="A1585">
        <v>477.60057999999998</v>
      </c>
      <c r="B1585">
        <v>1014.84173</v>
      </c>
    </row>
    <row r="1586" spans="1:2">
      <c r="A1586">
        <v>497.54777999999999</v>
      </c>
      <c r="B1586">
        <v>1016.29408</v>
      </c>
    </row>
    <row r="1587" spans="1:2">
      <c r="A1587">
        <v>497.54777999999999</v>
      </c>
      <c r="B1587">
        <v>1016.29408</v>
      </c>
    </row>
    <row r="1588" spans="1:2">
      <c r="A1588">
        <v>517.49496999999997</v>
      </c>
      <c r="B1588">
        <v>1017.74643</v>
      </c>
    </row>
    <row r="1589" spans="1:2">
      <c r="A1589">
        <v>517.49496999999997</v>
      </c>
      <c r="B1589">
        <v>1017.74643</v>
      </c>
    </row>
    <row r="1590" spans="1:2">
      <c r="A1590">
        <v>537.44217000000003</v>
      </c>
      <c r="B1590">
        <v>1019.19877</v>
      </c>
    </row>
    <row r="1591" spans="1:2">
      <c r="A1591">
        <v>537.44217000000003</v>
      </c>
      <c r="B1591">
        <v>1019.19877</v>
      </c>
    </row>
    <row r="1592" spans="1:2">
      <c r="A1592">
        <v>557.38936999999999</v>
      </c>
      <c r="B1592">
        <v>1020.65112</v>
      </c>
    </row>
    <row r="1593" spans="1:2">
      <c r="A1593">
        <v>557.38936999999999</v>
      </c>
      <c r="B1593">
        <v>1020.65112</v>
      </c>
    </row>
    <row r="1594" spans="1:2">
      <c r="A1594">
        <v>577.33657000000005</v>
      </c>
      <c r="B1594">
        <v>1022.10346</v>
      </c>
    </row>
    <row r="1595" spans="1:2">
      <c r="A1595">
        <v>577.33657000000005</v>
      </c>
      <c r="B1595">
        <v>1022.10346</v>
      </c>
    </row>
    <row r="1596" spans="1:2">
      <c r="A1596">
        <v>597.28377</v>
      </c>
      <c r="B1596">
        <v>1023.55581</v>
      </c>
    </row>
    <row r="1597" spans="1:2">
      <c r="A1597">
        <v>597.28377</v>
      </c>
      <c r="B1597">
        <v>1023.55581</v>
      </c>
    </row>
    <row r="1598" spans="1:2">
      <c r="A1598">
        <v>617.23095999999998</v>
      </c>
      <c r="B1598">
        <v>1025.0081499999999</v>
      </c>
    </row>
    <row r="1599" spans="1:2">
      <c r="A1599">
        <v>617.23095999999998</v>
      </c>
      <c r="B1599">
        <v>1025.0081499999999</v>
      </c>
    </row>
    <row r="1600" spans="1:2">
      <c r="A1600">
        <v>637.17816000000005</v>
      </c>
      <c r="B1600">
        <v>1026.4604999999999</v>
      </c>
    </row>
    <row r="1601" spans="1:2">
      <c r="A1601">
        <v>637.17816000000005</v>
      </c>
      <c r="B1601">
        <v>1026.4604999999999</v>
      </c>
    </row>
    <row r="1602" spans="1:2">
      <c r="A1602">
        <v>657.12536</v>
      </c>
      <c r="B1602">
        <v>1027.91284</v>
      </c>
    </row>
    <row r="1603" spans="1:2">
      <c r="A1603">
        <v>657.12536</v>
      </c>
      <c r="B1603">
        <v>1027.91284</v>
      </c>
    </row>
    <row r="1604" spans="1:2">
      <c r="A1604">
        <v>677.07255999999995</v>
      </c>
      <c r="B1604">
        <v>1029.36519</v>
      </c>
    </row>
    <row r="1605" spans="1:2">
      <c r="A1605">
        <v>677.07255999999995</v>
      </c>
      <c r="B1605">
        <v>1029.36519</v>
      </c>
    </row>
    <row r="1606" spans="1:2">
      <c r="A1606">
        <v>697.01975000000004</v>
      </c>
      <c r="B1606">
        <v>1030.81753</v>
      </c>
    </row>
    <row r="1607" spans="1:2">
      <c r="A1607">
        <v>697.01975000000004</v>
      </c>
      <c r="B1607">
        <v>1030.81753</v>
      </c>
    </row>
    <row r="1608" spans="1:2">
      <c r="A1608">
        <v>716.96695</v>
      </c>
      <c r="B1608">
        <v>1032.2698800000001</v>
      </c>
    </row>
    <row r="1609" spans="1:2">
      <c r="A1609">
        <v>716.96695</v>
      </c>
      <c r="B1609">
        <v>1032.2698800000001</v>
      </c>
    </row>
    <row r="1610" spans="1:2">
      <c r="A1610">
        <v>736.91414999999995</v>
      </c>
      <c r="B1610">
        <v>1033.7222200000001</v>
      </c>
    </row>
    <row r="1611" spans="1:2">
      <c r="A1611">
        <v>736.91414999999995</v>
      </c>
      <c r="B1611">
        <v>1033.7222200000001</v>
      </c>
    </row>
    <row r="1612" spans="1:2">
      <c r="A1612">
        <v>756.86135000000002</v>
      </c>
      <c r="B1612">
        <v>1035.1745699999999</v>
      </c>
    </row>
    <row r="1613" spans="1:2">
      <c r="A1613">
        <v>756.86135000000002</v>
      </c>
      <c r="B1613">
        <v>1035.1745699999999</v>
      </c>
    </row>
    <row r="1614" spans="1:2">
      <c r="A1614">
        <v>776.80853999999999</v>
      </c>
      <c r="B1614">
        <v>1036.62691</v>
      </c>
    </row>
    <row r="1615" spans="1:2">
      <c r="A1615">
        <v>776.80853999999999</v>
      </c>
      <c r="B1615">
        <v>1036.62691</v>
      </c>
    </row>
    <row r="1616" spans="1:2">
      <c r="A1616">
        <v>796.75573999999995</v>
      </c>
      <c r="B1616">
        <v>1038.07926</v>
      </c>
    </row>
    <row r="1617" spans="1:2">
      <c r="A1617">
        <v>796.75573999999995</v>
      </c>
      <c r="B1617">
        <v>1038.07926</v>
      </c>
    </row>
    <row r="1618" spans="1:2">
      <c r="A1618">
        <v>816.70294000000001</v>
      </c>
      <c r="B1618">
        <v>1039.5316</v>
      </c>
    </row>
    <row r="1619" spans="1:2">
      <c r="A1619">
        <v>816.70294000000001</v>
      </c>
      <c r="B1619">
        <v>1039.5316</v>
      </c>
    </row>
    <row r="1620" spans="1:2">
      <c r="A1620">
        <v>836.65013999999996</v>
      </c>
      <c r="B1620">
        <v>1040.98395</v>
      </c>
    </row>
    <row r="1621" spans="1:2">
      <c r="A1621">
        <v>836.65013999999996</v>
      </c>
      <c r="B1621">
        <v>1040.98395</v>
      </c>
    </row>
    <row r="1622" spans="1:2">
      <c r="A1622">
        <v>856.59733000000006</v>
      </c>
      <c r="B1622">
        <v>1042.4362900000001</v>
      </c>
    </row>
    <row r="1623" spans="1:2">
      <c r="A1623">
        <v>856.59733000000006</v>
      </c>
      <c r="B1623">
        <v>1042.4362900000001</v>
      </c>
    </row>
    <row r="1624" spans="1:2">
      <c r="A1624">
        <v>876.54453000000001</v>
      </c>
      <c r="B1624">
        <v>1043.8886399999999</v>
      </c>
    </row>
    <row r="1625" spans="1:2">
      <c r="A1625">
        <v>876.54453000000001</v>
      </c>
      <c r="B1625">
        <v>1043.8886399999999</v>
      </c>
    </row>
    <row r="1626" spans="1:2">
      <c r="A1626">
        <v>896.49172999999996</v>
      </c>
      <c r="B1626">
        <v>1045.3409799999999</v>
      </c>
    </row>
    <row r="1627" spans="1:2">
      <c r="A1627">
        <v>896.49172999999996</v>
      </c>
      <c r="B1627">
        <v>1045.3409799999999</v>
      </c>
    </row>
    <row r="1628" spans="1:2">
      <c r="A1628">
        <v>916.43893000000003</v>
      </c>
      <c r="B1628">
        <v>1046.79333</v>
      </c>
    </row>
    <row r="1629" spans="1:2">
      <c r="A1629">
        <v>916.43893000000003</v>
      </c>
      <c r="B1629">
        <v>1046.79333</v>
      </c>
    </row>
    <row r="1630" spans="1:2">
      <c r="A1630">
        <v>936.38612999999998</v>
      </c>
      <c r="B1630">
        <v>1048.24567</v>
      </c>
    </row>
    <row r="1631" spans="1:2">
      <c r="A1631">
        <v>936.38612999999998</v>
      </c>
      <c r="B1631">
        <v>1048.24567</v>
      </c>
    </row>
    <row r="1632" spans="1:2">
      <c r="A1632">
        <v>956.33331999999996</v>
      </c>
      <c r="B1632">
        <v>1049.69802</v>
      </c>
    </row>
    <row r="1633" spans="1:2">
      <c r="A1633">
        <v>956.33331999999996</v>
      </c>
      <c r="B1633">
        <v>1049.69802</v>
      </c>
    </row>
    <row r="1634" spans="1:2">
      <c r="A1634">
        <v>976.28052000000002</v>
      </c>
      <c r="B1634">
        <v>1051.1503700000001</v>
      </c>
    </row>
    <row r="1635" spans="1:2">
      <c r="A1635">
        <v>976.28052000000002</v>
      </c>
      <c r="B1635">
        <v>1051.1503700000001</v>
      </c>
    </row>
    <row r="1636" spans="1:2">
      <c r="A1636">
        <v>996.22771999999998</v>
      </c>
      <c r="B1636">
        <v>1052.6027099999999</v>
      </c>
    </row>
    <row r="1637" spans="1:2">
      <c r="A1637">
        <v>996.22771999999998</v>
      </c>
      <c r="B1637">
        <v>1052.6027099999999</v>
      </c>
    </row>
    <row r="1638" spans="1:2">
      <c r="A1638">
        <v>1016.17492</v>
      </c>
      <c r="B1638">
        <v>1054.0550599999999</v>
      </c>
    </row>
    <row r="1639" spans="1:2">
      <c r="A1639">
        <v>1016.17492</v>
      </c>
      <c r="B1639">
        <v>1054.0550599999999</v>
      </c>
    </row>
    <row r="1640" spans="1:2">
      <c r="A1640">
        <v>1036.12211</v>
      </c>
      <c r="B1640">
        <v>1055.5074</v>
      </c>
    </row>
    <row r="1641" spans="1:2">
      <c r="A1641">
        <v>1036.12211</v>
      </c>
      <c r="B1641">
        <v>1055.5074</v>
      </c>
    </row>
    <row r="1642" spans="1:2">
      <c r="A1642">
        <v>1056.0693100000001</v>
      </c>
      <c r="B1642">
        <v>1056.95975</v>
      </c>
    </row>
    <row r="1643" spans="1:2">
      <c r="A1643">
        <v>1056.0693100000001</v>
      </c>
      <c r="B1643">
        <v>1056.95975</v>
      </c>
    </row>
    <row r="1644" spans="1:2">
      <c r="A1644">
        <v>1076.0165099999999</v>
      </c>
      <c r="B1644">
        <v>1058.41209</v>
      </c>
    </row>
    <row r="1645" spans="1:2">
      <c r="A1645">
        <v>1076.0165099999999</v>
      </c>
      <c r="B1645">
        <v>1058.41209</v>
      </c>
    </row>
    <row r="1646" spans="1:2">
      <c r="A1646">
        <v>1095.96371</v>
      </c>
      <c r="B1646">
        <v>1059.8644400000001</v>
      </c>
    </row>
    <row r="1647" spans="1:2">
      <c r="A1647">
        <v>1095.96371</v>
      </c>
      <c r="B1647">
        <v>1059.8644400000001</v>
      </c>
    </row>
    <row r="1648" spans="1:2">
      <c r="A1648">
        <v>1115.9109000000001</v>
      </c>
      <c r="B1648">
        <v>1061.3167800000001</v>
      </c>
    </row>
    <row r="1649" spans="1:2">
      <c r="A1649">
        <v>1115.9109000000001</v>
      </c>
      <c r="B1649">
        <v>1061.3167800000001</v>
      </c>
    </row>
    <row r="1650" spans="1:2">
      <c r="A1650">
        <v>1135.8580999999999</v>
      </c>
      <c r="B1650">
        <v>1062.7691299999999</v>
      </c>
    </row>
    <row r="1651" spans="1:2">
      <c r="A1651">
        <v>1135.8580999999999</v>
      </c>
      <c r="B1651">
        <v>1062.7691299999999</v>
      </c>
    </row>
    <row r="1652" spans="1:2">
      <c r="A1652">
        <v>1155.8053</v>
      </c>
      <c r="B1652">
        <v>1064.22147</v>
      </c>
    </row>
    <row r="1653" spans="1:2">
      <c r="A1653">
        <v>1155.8053</v>
      </c>
      <c r="B1653">
        <v>1064.22147</v>
      </c>
    </row>
    <row r="1654" spans="1:2">
      <c r="A1654">
        <v>1175.7525000000001</v>
      </c>
      <c r="B1654">
        <v>1065.67382</v>
      </c>
    </row>
    <row r="1655" spans="1:2">
      <c r="A1655">
        <v>1175.7525000000001</v>
      </c>
      <c r="B1655">
        <v>1065.67382</v>
      </c>
    </row>
    <row r="1656" spans="1:2">
      <c r="A1656">
        <v>1195.6996899999999</v>
      </c>
      <c r="B1656">
        <v>1067.12616</v>
      </c>
    </row>
    <row r="1657" spans="1:2">
      <c r="A1657">
        <v>1195.6996899999999</v>
      </c>
      <c r="B1657">
        <v>1067.12616</v>
      </c>
    </row>
    <row r="1658" spans="1:2">
      <c r="A1658">
        <v>1215.64689</v>
      </c>
      <c r="B1658">
        <v>1068.5785100000001</v>
      </c>
    </row>
    <row r="1659" spans="1:2">
      <c r="A1659">
        <v>1215.64689</v>
      </c>
      <c r="B1659">
        <v>1068.5785100000001</v>
      </c>
    </row>
    <row r="1660" spans="1:2">
      <c r="A1660">
        <v>1235.5940900000001</v>
      </c>
      <c r="B1660">
        <v>1070.0308500000001</v>
      </c>
    </row>
    <row r="1661" spans="1:2">
      <c r="A1661">
        <v>1235.5940900000001</v>
      </c>
      <c r="B1661">
        <v>1070.0308500000001</v>
      </c>
    </row>
    <row r="1662" spans="1:2">
      <c r="A1662">
        <v>1255.5412899999999</v>
      </c>
      <c r="B1662">
        <v>1071.4831999999999</v>
      </c>
    </row>
    <row r="1663" spans="1:2">
      <c r="A1663">
        <v>1255.5412899999999</v>
      </c>
      <c r="B1663">
        <v>1071.4831999999999</v>
      </c>
    </row>
    <row r="1664" spans="1:2">
      <c r="A1664">
        <v>1275.48848</v>
      </c>
      <c r="B1664">
        <v>1072.9355399999999</v>
      </c>
    </row>
    <row r="1665" spans="1:2">
      <c r="A1665">
        <v>1275.48848</v>
      </c>
      <c r="B1665">
        <v>1072.9355399999999</v>
      </c>
    </row>
    <row r="1666" spans="1:2">
      <c r="A1666">
        <v>1295.43568</v>
      </c>
      <c r="B1666">
        <v>1074.38789</v>
      </c>
    </row>
    <row r="1667" spans="1:2">
      <c r="A1667">
        <v>1295.43568</v>
      </c>
      <c r="B1667">
        <v>1074.38789</v>
      </c>
    </row>
    <row r="1668" spans="1:2">
      <c r="A1668">
        <v>1315.3828799999999</v>
      </c>
      <c r="B1668">
        <v>1075.84023</v>
      </c>
    </row>
    <row r="1669" spans="1:2">
      <c r="A1669">
        <v>1315.3828799999999</v>
      </c>
      <c r="B1669">
        <v>1075.84023</v>
      </c>
    </row>
    <row r="1670" spans="1:2">
      <c r="A1670">
        <v>1335.33008</v>
      </c>
      <c r="B1670">
        <v>1077.29258</v>
      </c>
    </row>
    <row r="1671" spans="1:2">
      <c r="A1671">
        <v>1335.33008</v>
      </c>
      <c r="B1671">
        <v>1077.29258</v>
      </c>
    </row>
    <row r="1672" spans="1:2">
      <c r="A1672">
        <v>1355.27728</v>
      </c>
      <c r="B1672">
        <v>1078.7449200000001</v>
      </c>
    </row>
    <row r="1673" spans="1:2">
      <c r="A1673">
        <v>1355.27728</v>
      </c>
      <c r="B1673">
        <v>1078.7449200000001</v>
      </c>
    </row>
    <row r="1674" spans="1:2">
      <c r="A1674">
        <v>1375.2244700000001</v>
      </c>
      <c r="B1674">
        <v>1080.1972699999999</v>
      </c>
    </row>
    <row r="1675" spans="1:2">
      <c r="A1675">
        <v>1375.2244700000001</v>
      </c>
      <c r="B1675">
        <v>1080.1972699999999</v>
      </c>
    </row>
    <row r="1676" spans="1:2">
      <c r="A1676">
        <v>1395.1716699999999</v>
      </c>
      <c r="B1676">
        <v>1081.6496199999999</v>
      </c>
    </row>
    <row r="1677" spans="1:2">
      <c r="A1677">
        <v>1395.1716699999999</v>
      </c>
      <c r="B1677">
        <v>1081.6496199999999</v>
      </c>
    </row>
    <row r="1678" spans="1:2">
      <c r="A1678">
        <v>1415.11887</v>
      </c>
      <c r="B1678">
        <v>1083.10196</v>
      </c>
    </row>
    <row r="1679" spans="1:2">
      <c r="A1679">
        <v>1415.11887</v>
      </c>
      <c r="B1679">
        <v>1083.10196</v>
      </c>
    </row>
    <row r="1680" spans="1:2">
      <c r="A1680">
        <v>1435.0660700000001</v>
      </c>
      <c r="B1680">
        <v>1084.55431</v>
      </c>
    </row>
    <row r="1681" spans="1:2">
      <c r="A1681">
        <v>1435.0660700000001</v>
      </c>
      <c r="B1681">
        <v>1084.55431</v>
      </c>
    </row>
    <row r="1682" spans="1:2">
      <c r="A1682">
        <v>1455.0132599999999</v>
      </c>
      <c r="B1682">
        <v>1086.00665</v>
      </c>
    </row>
    <row r="1683" spans="1:2">
      <c r="A1683">
        <v>1455.0132599999999</v>
      </c>
      <c r="B1683">
        <v>1086.00665</v>
      </c>
    </row>
    <row r="1684" spans="1:2">
      <c r="A1684">
        <v>1474.96046</v>
      </c>
      <c r="B1684">
        <v>1087.4590000000001</v>
      </c>
    </row>
    <row r="1685" spans="1:2">
      <c r="A1685">
        <v>1474.96046</v>
      </c>
      <c r="B1685">
        <v>1087.4590000000001</v>
      </c>
    </row>
    <row r="1686" spans="1:2">
      <c r="A1686">
        <v>1494.9076600000001</v>
      </c>
      <c r="B1686">
        <v>1088.9113400000001</v>
      </c>
    </row>
    <row r="1687" spans="1:2">
      <c r="A1687">
        <v>1494.9076600000001</v>
      </c>
      <c r="B1687">
        <v>1088.9113400000001</v>
      </c>
    </row>
    <row r="1688" spans="1:2">
      <c r="A1688">
        <v>1514.8548599999999</v>
      </c>
      <c r="B1688">
        <v>1090.3636899999999</v>
      </c>
    </row>
    <row r="1689" spans="1:2">
      <c r="A1689">
        <v>1514.8548599999999</v>
      </c>
      <c r="B1689">
        <v>1090.3636899999999</v>
      </c>
    </row>
    <row r="1690" spans="1:2">
      <c r="A1690">
        <v>1534.80205</v>
      </c>
      <c r="B1690">
        <v>1091.81603</v>
      </c>
    </row>
    <row r="1691" spans="1:2">
      <c r="A1691">
        <v>1534.80205</v>
      </c>
      <c r="B1691">
        <v>1091.81603</v>
      </c>
    </row>
    <row r="1692" spans="1:2">
      <c r="A1692">
        <v>1554.7492500000001</v>
      </c>
      <c r="B1692">
        <v>1093.26838</v>
      </c>
    </row>
    <row r="1693" spans="1:2">
      <c r="A1693">
        <v>1554.7492500000001</v>
      </c>
      <c r="B1693">
        <v>1093.26838</v>
      </c>
    </row>
    <row r="1694" spans="1:2">
      <c r="A1694">
        <v>1574.6964499999999</v>
      </c>
      <c r="B1694">
        <v>1094.72072</v>
      </c>
    </row>
    <row r="1695" spans="1:2">
      <c r="A1695">
        <v>1574.6964499999999</v>
      </c>
      <c r="B1695">
        <v>1094.72072</v>
      </c>
    </row>
    <row r="1696" spans="1:2">
      <c r="A1696">
        <v>1594.64365</v>
      </c>
      <c r="B1696">
        <v>1096.1730700000001</v>
      </c>
    </row>
    <row r="1697" spans="1:2">
      <c r="A1697">
        <v>1594.64365</v>
      </c>
      <c r="B1697">
        <v>1096.1730700000001</v>
      </c>
    </row>
    <row r="1698" spans="1:2">
      <c r="A1698">
        <v>1614.5908400000001</v>
      </c>
      <c r="B1698">
        <v>1097.6254100000001</v>
      </c>
    </row>
    <row r="1699" spans="1:2">
      <c r="A1699">
        <v>1614.5908400000001</v>
      </c>
      <c r="B1699">
        <v>1097.6254100000001</v>
      </c>
    </row>
    <row r="1700" spans="1:2">
      <c r="A1700">
        <v>1634.5380399999999</v>
      </c>
      <c r="B1700">
        <v>1099.0777599999999</v>
      </c>
    </row>
    <row r="1701" spans="1:2">
      <c r="A1701">
        <v>1634.5380399999999</v>
      </c>
      <c r="B1701">
        <v>1099.0777599999999</v>
      </c>
    </row>
    <row r="1702" spans="1:2">
      <c r="A1702">
        <v>1654.48524</v>
      </c>
      <c r="B1702">
        <v>1100.5300999999999</v>
      </c>
    </row>
    <row r="1703" spans="1:2">
      <c r="A1703">
        <v>1654.48524</v>
      </c>
      <c r="B1703">
        <v>1100.5300999999999</v>
      </c>
    </row>
    <row r="1704" spans="1:2">
      <c r="A1704">
        <v>1674.43244</v>
      </c>
      <c r="B1704">
        <v>1101.98245</v>
      </c>
    </row>
    <row r="1705" spans="1:2">
      <c r="A1705">
        <v>1674.43244</v>
      </c>
      <c r="B1705">
        <v>1101.98245</v>
      </c>
    </row>
    <row r="1706" spans="1:2">
      <c r="A1706">
        <v>1694.3796400000001</v>
      </c>
      <c r="B1706">
        <v>1103.43479</v>
      </c>
    </row>
    <row r="1707" spans="1:2">
      <c r="A1707">
        <v>1694.3796400000001</v>
      </c>
      <c r="B1707">
        <v>1103.43479</v>
      </c>
    </row>
    <row r="1708" spans="1:2">
      <c r="A1708">
        <v>1714.32683</v>
      </c>
      <c r="B1708">
        <v>1104.88714</v>
      </c>
    </row>
    <row r="1709" spans="1:2">
      <c r="A1709">
        <v>1714.32683</v>
      </c>
      <c r="B1709">
        <v>1104.88714</v>
      </c>
    </row>
    <row r="1710" spans="1:2">
      <c r="A1710">
        <v>1734.27403</v>
      </c>
      <c r="B1710">
        <v>1106.3394800000001</v>
      </c>
    </row>
    <row r="1711" spans="1:2">
      <c r="A1711">
        <v>1734.27403</v>
      </c>
      <c r="B1711">
        <v>1106.3394800000001</v>
      </c>
    </row>
    <row r="1712" spans="1:2">
      <c r="A1712">
        <v>1754.2212300000001</v>
      </c>
      <c r="B1712">
        <v>1107.7918299999999</v>
      </c>
    </row>
    <row r="1713" spans="1:2">
      <c r="A1713">
        <v>1754.2212300000001</v>
      </c>
      <c r="B1713">
        <v>1107.7918299999999</v>
      </c>
    </row>
    <row r="1714" spans="1:2">
      <c r="A1714">
        <v>1774.1684299999999</v>
      </c>
      <c r="B1714">
        <v>1109.2441699999999</v>
      </c>
    </row>
    <row r="1715" spans="1:2">
      <c r="A1715">
        <v>1774.1684299999999</v>
      </c>
      <c r="B1715">
        <v>1109.2441699999999</v>
      </c>
    </row>
    <row r="1716" spans="1:2">
      <c r="A1716">
        <v>1794.11562</v>
      </c>
      <c r="B1716">
        <v>1110.69652</v>
      </c>
    </row>
    <row r="1717" spans="1:2">
      <c r="A1717">
        <v>1794.11562</v>
      </c>
      <c r="B1717">
        <v>1110.69652</v>
      </c>
    </row>
    <row r="1718" spans="1:2">
      <c r="A1718">
        <v>1814.0628200000001</v>
      </c>
      <c r="B1718">
        <v>1112.14887</v>
      </c>
    </row>
    <row r="1719" spans="1:2">
      <c r="A1719">
        <v>1814.0628200000001</v>
      </c>
      <c r="B1719">
        <v>1112.14887</v>
      </c>
    </row>
    <row r="1720" spans="1:2">
      <c r="A1720">
        <v>1834.0100199999999</v>
      </c>
      <c r="B1720">
        <v>1113.60121</v>
      </c>
    </row>
    <row r="1721" spans="1:2">
      <c r="A1721">
        <v>1834.0100199999999</v>
      </c>
      <c r="B1721">
        <v>1113.60121</v>
      </c>
    </row>
    <row r="1722" spans="1:2">
      <c r="A1722">
        <v>1853.95722</v>
      </c>
      <c r="B1722">
        <v>1115.0535600000001</v>
      </c>
    </row>
    <row r="1723" spans="1:2">
      <c r="A1723">
        <v>1853.95722</v>
      </c>
      <c r="B1723">
        <v>1115.0535600000001</v>
      </c>
    </row>
    <row r="1724" spans="1:2">
      <c r="A1724">
        <v>1873.9044100000001</v>
      </c>
      <c r="B1724">
        <v>1116.5059000000001</v>
      </c>
    </row>
    <row r="1725" spans="1:2">
      <c r="A1725">
        <v>1873.9044100000001</v>
      </c>
      <c r="B1725">
        <v>1116.5059000000001</v>
      </c>
    </row>
    <row r="1726" spans="1:2">
      <c r="A1726">
        <v>1893.8516099999999</v>
      </c>
      <c r="B1726">
        <v>1117.9582499999999</v>
      </c>
    </row>
    <row r="1727" spans="1:2">
      <c r="A1727">
        <v>1893.8516099999999</v>
      </c>
      <c r="B1727">
        <v>1117.9582499999999</v>
      </c>
    </row>
    <row r="1728" spans="1:2">
      <c r="A1728">
        <v>1913.79881</v>
      </c>
      <c r="B1728">
        <v>1119.41059</v>
      </c>
    </row>
    <row r="1729" spans="1:2">
      <c r="A1729">
        <v>1913.79881</v>
      </c>
      <c r="B1729">
        <v>1119.41059</v>
      </c>
    </row>
    <row r="1730" spans="1:2">
      <c r="A1730">
        <v>1933.7460100000001</v>
      </c>
      <c r="B1730">
        <v>1120.86294</v>
      </c>
    </row>
    <row r="1731" spans="1:2">
      <c r="A1731">
        <v>1933.7460100000001</v>
      </c>
      <c r="B1731">
        <v>1120.86294</v>
      </c>
    </row>
    <row r="1732" spans="1:2">
      <c r="A1732">
        <v>1953.6931999999999</v>
      </c>
      <c r="B1732">
        <v>1122.31528</v>
      </c>
    </row>
    <row r="1733" spans="1:2">
      <c r="A1733">
        <v>1953.6931999999999</v>
      </c>
      <c r="B1733">
        <v>1122.31528</v>
      </c>
    </row>
    <row r="1734" spans="1:2">
      <c r="A1734">
        <v>1939.2863500000001</v>
      </c>
      <c r="B1734">
        <v>1108.44292</v>
      </c>
    </row>
    <row r="1735" spans="1:2">
      <c r="A1735">
        <v>1939.2863500000001</v>
      </c>
      <c r="B1735">
        <v>1108.44292</v>
      </c>
    </row>
    <row r="1736" spans="1:2">
      <c r="A1736">
        <v>1924.87949</v>
      </c>
      <c r="B1736">
        <v>1094.5705499999999</v>
      </c>
    </row>
    <row r="1737" spans="1:2">
      <c r="A1737">
        <v>1924.87949</v>
      </c>
      <c r="B1737">
        <v>1094.5705499999999</v>
      </c>
    </row>
    <row r="1738" spans="1:2">
      <c r="A1738">
        <v>1910.47263</v>
      </c>
      <c r="B1738">
        <v>1080.6981900000001</v>
      </c>
    </row>
    <row r="1739" spans="1:2">
      <c r="A1739">
        <v>1910.47263</v>
      </c>
      <c r="B1739">
        <v>1080.6981900000001</v>
      </c>
    </row>
    <row r="1740" spans="1:2">
      <c r="A1740">
        <v>1896.0657799999999</v>
      </c>
      <c r="B1740">
        <v>1066.82583</v>
      </c>
    </row>
    <row r="1741" spans="1:2">
      <c r="A1741">
        <v>1896.0657799999999</v>
      </c>
      <c r="B1741">
        <v>1066.82583</v>
      </c>
    </row>
    <row r="1742" spans="1:2">
      <c r="A1742">
        <v>1881.6589200000001</v>
      </c>
      <c r="B1742">
        <v>1052.95346</v>
      </c>
    </row>
    <row r="1743" spans="1:2">
      <c r="A1743">
        <v>1881.6589200000001</v>
      </c>
      <c r="B1743">
        <v>1052.95346</v>
      </c>
    </row>
    <row r="1744" spans="1:2">
      <c r="A1744">
        <v>1867.25206</v>
      </c>
      <c r="B1744">
        <v>1039.0811000000001</v>
      </c>
    </row>
    <row r="1745" spans="1:2">
      <c r="A1745">
        <v>1867.25206</v>
      </c>
      <c r="B1745">
        <v>1039.0811000000001</v>
      </c>
    </row>
    <row r="1746" spans="1:2">
      <c r="A1746">
        <v>1852.84521</v>
      </c>
      <c r="B1746">
        <v>1025.2087300000001</v>
      </c>
    </row>
    <row r="1747" spans="1:2">
      <c r="A1747">
        <v>1852.84521</v>
      </c>
      <c r="B1747">
        <v>1025.2087300000001</v>
      </c>
    </row>
    <row r="1748" spans="1:2">
      <c r="A1748">
        <v>1838.4383499999999</v>
      </c>
      <c r="B1748">
        <v>1011.33637</v>
      </c>
    </row>
    <row r="1749" spans="1:2">
      <c r="A1749">
        <v>1838.4383499999999</v>
      </c>
      <c r="B1749">
        <v>1011.33637</v>
      </c>
    </row>
    <row r="1750" spans="1:2">
      <c r="A1750">
        <v>1824.0314900000001</v>
      </c>
      <c r="B1750">
        <v>997.46401000000003</v>
      </c>
    </row>
    <row r="1751" spans="1:2">
      <c r="A1751">
        <v>1824.0314900000001</v>
      </c>
      <c r="B1751">
        <v>997.46401000000003</v>
      </c>
    </row>
    <row r="1752" spans="1:2">
      <c r="A1752">
        <v>1809.62464</v>
      </c>
      <c r="B1752">
        <v>983.59163999999998</v>
      </c>
    </row>
    <row r="1753" spans="1:2">
      <c r="A1753">
        <v>1809.62464</v>
      </c>
      <c r="B1753">
        <v>983.59163999999998</v>
      </c>
    </row>
    <row r="1754" spans="1:2">
      <c r="A1754">
        <v>1795.2177799999999</v>
      </c>
      <c r="B1754">
        <v>969.71928000000003</v>
      </c>
    </row>
    <row r="1755" spans="1:2">
      <c r="A1755">
        <v>1795.2177799999999</v>
      </c>
      <c r="B1755">
        <v>969.71928000000003</v>
      </c>
    </row>
    <row r="1756" spans="1:2">
      <c r="A1756">
        <v>1780.8109199999999</v>
      </c>
      <c r="B1756">
        <v>955.84690999999998</v>
      </c>
    </row>
    <row r="1757" spans="1:2">
      <c r="A1757">
        <v>1780.8109199999999</v>
      </c>
      <c r="B1757">
        <v>955.84690999999998</v>
      </c>
    </row>
    <row r="1758" spans="1:2">
      <c r="A1758">
        <v>1766.40407</v>
      </c>
      <c r="B1758">
        <v>941.97455000000002</v>
      </c>
    </row>
    <row r="1759" spans="1:2">
      <c r="A1759">
        <v>1766.40407</v>
      </c>
      <c r="B1759">
        <v>941.97455000000002</v>
      </c>
    </row>
    <row r="1760" spans="1:2">
      <c r="A1760">
        <v>1751.99721</v>
      </c>
      <c r="B1760">
        <v>928.10218999999995</v>
      </c>
    </row>
    <row r="1761" spans="1:2">
      <c r="A1761">
        <v>1751.99721</v>
      </c>
      <c r="B1761">
        <v>928.10218999999995</v>
      </c>
    </row>
    <row r="1762" spans="1:2">
      <c r="A1762">
        <v>1737.5903499999999</v>
      </c>
      <c r="B1762">
        <v>914.22982000000002</v>
      </c>
    </row>
    <row r="1763" spans="1:2">
      <c r="A1763">
        <v>1737.5903499999999</v>
      </c>
      <c r="B1763">
        <v>914.22982000000002</v>
      </c>
    </row>
    <row r="1764" spans="1:2">
      <c r="A1764">
        <v>1723.1835000000001</v>
      </c>
      <c r="B1764">
        <v>900.35745999999995</v>
      </c>
    </row>
    <row r="1765" spans="1:2">
      <c r="A1765">
        <v>1723.1835000000001</v>
      </c>
      <c r="B1765">
        <v>900.35745999999995</v>
      </c>
    </row>
    <row r="1766" spans="1:2">
      <c r="A1766">
        <v>1708.77664</v>
      </c>
      <c r="B1766">
        <v>886.48509000000001</v>
      </c>
    </row>
    <row r="1767" spans="1:2">
      <c r="A1767">
        <v>1708.77664</v>
      </c>
      <c r="B1767">
        <v>886.48509000000001</v>
      </c>
    </row>
    <row r="1768" spans="1:2">
      <c r="A1768">
        <v>1694.36979</v>
      </c>
      <c r="B1768">
        <v>872.61273000000006</v>
      </c>
    </row>
    <row r="1769" spans="1:2">
      <c r="A1769">
        <v>1694.36979</v>
      </c>
      <c r="B1769">
        <v>872.61273000000006</v>
      </c>
    </row>
    <row r="1770" spans="1:2">
      <c r="A1770">
        <v>1679.9629299999999</v>
      </c>
      <c r="B1770">
        <v>858.74036999999998</v>
      </c>
    </row>
    <row r="1771" spans="1:2">
      <c r="A1771">
        <v>1679.9629299999999</v>
      </c>
      <c r="B1771">
        <v>858.74036999999998</v>
      </c>
    </row>
    <row r="1772" spans="1:2">
      <c r="A1772">
        <v>1665.5560700000001</v>
      </c>
      <c r="B1772">
        <v>844.86800000000005</v>
      </c>
    </row>
    <row r="1773" spans="1:2">
      <c r="A1773">
        <v>1665.5560700000001</v>
      </c>
      <c r="B1773">
        <v>844.86800000000005</v>
      </c>
    </row>
    <row r="1774" spans="1:2">
      <c r="A1774">
        <v>1651.14922</v>
      </c>
      <c r="B1774">
        <v>830.99563999999998</v>
      </c>
    </row>
    <row r="1775" spans="1:2">
      <c r="A1775">
        <v>1651.14922</v>
      </c>
      <c r="B1775">
        <v>830.99563999999998</v>
      </c>
    </row>
    <row r="1776" spans="1:2">
      <c r="A1776">
        <v>1636.74236</v>
      </c>
      <c r="B1776">
        <v>817.12327000000005</v>
      </c>
    </row>
    <row r="1777" spans="1:2">
      <c r="A1777">
        <v>1636.74236</v>
      </c>
      <c r="B1777">
        <v>817.12327000000005</v>
      </c>
    </row>
    <row r="1778" spans="1:2">
      <c r="A1778">
        <v>1622.3354999999999</v>
      </c>
      <c r="B1778">
        <v>803.25090999999998</v>
      </c>
    </row>
    <row r="1779" spans="1:2">
      <c r="A1779">
        <v>1622.3354999999999</v>
      </c>
      <c r="B1779">
        <v>803.25090999999998</v>
      </c>
    </row>
    <row r="1780" spans="1:2">
      <c r="A1780">
        <v>1607.9286500000001</v>
      </c>
      <c r="B1780">
        <v>789.37855000000002</v>
      </c>
    </row>
    <row r="1781" spans="1:2">
      <c r="A1781">
        <v>1607.9286500000001</v>
      </c>
      <c r="B1781">
        <v>789.37855000000002</v>
      </c>
    </row>
    <row r="1782" spans="1:2">
      <c r="A1782">
        <v>1593.52179</v>
      </c>
      <c r="B1782">
        <v>775.50617999999997</v>
      </c>
    </row>
    <row r="1783" spans="1:2">
      <c r="A1783">
        <v>1593.52179</v>
      </c>
      <c r="B1783">
        <v>775.50617999999997</v>
      </c>
    </row>
    <row r="1784" spans="1:2">
      <c r="A1784">
        <v>1579.11493</v>
      </c>
      <c r="B1784">
        <v>761.63382000000001</v>
      </c>
    </row>
    <row r="1785" spans="1:2">
      <c r="A1785">
        <v>1579.11493</v>
      </c>
      <c r="B1785">
        <v>761.63382000000001</v>
      </c>
    </row>
    <row r="1786" spans="1:2">
      <c r="A1786">
        <v>1564.7080800000001</v>
      </c>
      <c r="B1786">
        <v>747.76144999999997</v>
      </c>
    </row>
    <row r="1787" spans="1:2">
      <c r="A1787">
        <v>1564.7080800000001</v>
      </c>
      <c r="B1787">
        <v>747.76144999999997</v>
      </c>
    </row>
    <row r="1788" spans="1:2">
      <c r="A1788">
        <v>1550.3012200000001</v>
      </c>
      <c r="B1788">
        <v>733.88909000000001</v>
      </c>
    </row>
    <row r="1789" spans="1:2">
      <c r="A1789">
        <v>1550.3012200000001</v>
      </c>
      <c r="B1789">
        <v>733.88909000000001</v>
      </c>
    </row>
    <row r="1790" spans="1:2">
      <c r="A1790">
        <v>1535.89436</v>
      </c>
      <c r="B1790">
        <v>720.01673000000005</v>
      </c>
    </row>
    <row r="1791" spans="1:2">
      <c r="A1791">
        <v>1535.89436</v>
      </c>
      <c r="B1791">
        <v>720.01673000000005</v>
      </c>
    </row>
    <row r="1792" spans="1:2">
      <c r="A1792">
        <v>1521.4875099999999</v>
      </c>
      <c r="B1792">
        <v>706.14436000000001</v>
      </c>
    </row>
    <row r="1793" spans="1:2">
      <c r="A1793">
        <v>1521.4875099999999</v>
      </c>
      <c r="B1793">
        <v>706.14436000000001</v>
      </c>
    </row>
    <row r="1794" spans="1:2">
      <c r="A1794">
        <v>1507.0806500000001</v>
      </c>
      <c r="B1794">
        <v>692.27200000000005</v>
      </c>
    </row>
    <row r="1795" spans="1:2">
      <c r="A1795">
        <v>1507.0806500000001</v>
      </c>
      <c r="B1795">
        <v>692.27200000000005</v>
      </c>
    </row>
    <row r="1796" spans="1:2">
      <c r="A1796">
        <v>1492.6737900000001</v>
      </c>
      <c r="B1796">
        <v>678.39963</v>
      </c>
    </row>
    <row r="1797" spans="1:2">
      <c r="A1797">
        <v>1492.6737900000001</v>
      </c>
      <c r="B1797">
        <v>678.39963</v>
      </c>
    </row>
    <row r="1798" spans="1:2">
      <c r="A1798">
        <v>1478.26694</v>
      </c>
      <c r="B1798">
        <v>664.52727000000004</v>
      </c>
    </row>
    <row r="1799" spans="1:2">
      <c r="A1799">
        <v>1478.26694</v>
      </c>
      <c r="B1799">
        <v>664.52727000000004</v>
      </c>
    </row>
    <row r="1800" spans="1:2">
      <c r="A1800">
        <v>1463.8600799999999</v>
      </c>
      <c r="B1800">
        <v>650.65490999999997</v>
      </c>
    </row>
    <row r="1801" spans="1:2">
      <c r="A1801">
        <v>1463.8600799999999</v>
      </c>
      <c r="B1801">
        <v>650.65490999999997</v>
      </c>
    </row>
    <row r="1802" spans="1:2">
      <c r="A1802">
        <v>1449.4532200000001</v>
      </c>
      <c r="B1802">
        <v>636.78254000000004</v>
      </c>
    </row>
    <row r="1803" spans="1:2">
      <c r="A1803">
        <v>1449.4532200000001</v>
      </c>
      <c r="B1803">
        <v>636.78254000000004</v>
      </c>
    </row>
    <row r="1804" spans="1:2">
      <c r="A1804">
        <v>1435.04637</v>
      </c>
      <c r="B1804">
        <v>622.91017999999997</v>
      </c>
    </row>
    <row r="1805" spans="1:2">
      <c r="A1805">
        <v>1435.04637</v>
      </c>
      <c r="B1805">
        <v>622.91017999999997</v>
      </c>
    </row>
    <row r="1806" spans="1:2">
      <c r="A1806">
        <v>1420.63951</v>
      </c>
      <c r="B1806">
        <v>609.03782000000001</v>
      </c>
    </row>
    <row r="1807" spans="1:2">
      <c r="A1807">
        <v>1420.63951</v>
      </c>
      <c r="B1807">
        <v>609.03782000000001</v>
      </c>
    </row>
    <row r="1808" spans="1:2">
      <c r="A1808">
        <v>1406.2326499999999</v>
      </c>
      <c r="B1808">
        <v>595.16544999999996</v>
      </c>
    </row>
    <row r="1809" spans="1:2">
      <c r="A1809">
        <v>1406.2326499999999</v>
      </c>
      <c r="B1809">
        <v>595.16544999999996</v>
      </c>
    </row>
    <row r="1810" spans="1:2">
      <c r="A1810">
        <v>1391.8258000000001</v>
      </c>
      <c r="B1810">
        <v>581.29309000000001</v>
      </c>
    </row>
    <row r="1811" spans="1:2">
      <c r="A1811">
        <v>1391.8258000000001</v>
      </c>
      <c r="B1811">
        <v>581.29309000000001</v>
      </c>
    </row>
    <row r="1812" spans="1:2">
      <c r="A1812">
        <v>1377.41894</v>
      </c>
      <c r="B1812">
        <v>567.42071999999996</v>
      </c>
    </row>
    <row r="1813" spans="1:2">
      <c r="A1813">
        <v>1377.41894</v>
      </c>
      <c r="B1813">
        <v>567.42071999999996</v>
      </c>
    </row>
    <row r="1814" spans="1:2">
      <c r="A1814">
        <v>1363.01208</v>
      </c>
      <c r="B1814">
        <v>553.54836</v>
      </c>
    </row>
    <row r="1815" spans="1:2">
      <c r="A1815">
        <v>1363.01208</v>
      </c>
      <c r="B1815">
        <v>553.54836</v>
      </c>
    </row>
    <row r="1816" spans="1:2">
      <c r="A1816">
        <v>1348.6052299999999</v>
      </c>
      <c r="B1816">
        <v>539.67600000000004</v>
      </c>
    </row>
    <row r="1817" spans="1:2">
      <c r="A1817">
        <v>1348.6052299999999</v>
      </c>
      <c r="B1817">
        <v>539.67600000000004</v>
      </c>
    </row>
    <row r="1818" spans="1:2">
      <c r="A1818">
        <v>1334.1983700000001</v>
      </c>
      <c r="B1818">
        <v>525.80363</v>
      </c>
    </row>
    <row r="1819" spans="1:2">
      <c r="A1819">
        <v>1334.1983700000001</v>
      </c>
      <c r="B1819">
        <v>525.80363</v>
      </c>
    </row>
    <row r="1820" spans="1:2">
      <c r="A1820">
        <v>1319.79151</v>
      </c>
      <c r="B1820">
        <v>511.93126999999998</v>
      </c>
    </row>
    <row r="1821" spans="1:2">
      <c r="A1821">
        <v>1319.79151</v>
      </c>
      <c r="B1821">
        <v>511.93126999999998</v>
      </c>
    </row>
    <row r="1822" spans="1:2">
      <c r="A1822">
        <v>1305.3846599999999</v>
      </c>
      <c r="B1822">
        <v>498.05889999999999</v>
      </c>
    </row>
    <row r="1823" spans="1:2">
      <c r="A1823">
        <v>1305.3846599999999</v>
      </c>
      <c r="B1823">
        <v>498.05889999999999</v>
      </c>
    </row>
    <row r="1824" spans="1:2">
      <c r="A1824">
        <v>1290.9777999999999</v>
      </c>
      <c r="B1824">
        <v>484.18653999999998</v>
      </c>
    </row>
    <row r="1825" spans="1:2">
      <c r="A1825">
        <v>1290.9777999999999</v>
      </c>
      <c r="B1825">
        <v>484.18653999999998</v>
      </c>
    </row>
    <row r="1826" spans="1:2">
      <c r="A1826">
        <v>1276.5709400000001</v>
      </c>
      <c r="B1826">
        <v>470.31418000000002</v>
      </c>
    </row>
    <row r="1827" spans="1:2">
      <c r="A1827">
        <v>1276.5709400000001</v>
      </c>
      <c r="B1827">
        <v>470.31418000000002</v>
      </c>
    </row>
    <row r="1828" spans="1:2">
      <c r="A1828">
        <v>1262.16409</v>
      </c>
      <c r="B1828">
        <v>456.44180999999998</v>
      </c>
    </row>
    <row r="1829" spans="1:2">
      <c r="A1829">
        <v>1262.16409</v>
      </c>
      <c r="B1829">
        <v>456.44180999999998</v>
      </c>
    </row>
    <row r="1830" spans="1:2">
      <c r="A1830">
        <v>1247.7572299999999</v>
      </c>
      <c r="B1830">
        <v>442.56945000000002</v>
      </c>
    </row>
    <row r="1831" spans="1:2">
      <c r="A1831">
        <v>1247.7572299999999</v>
      </c>
      <c r="B1831">
        <v>442.56945000000002</v>
      </c>
    </row>
    <row r="1832" spans="1:2">
      <c r="A1832">
        <v>1233.3503700000001</v>
      </c>
      <c r="B1832">
        <v>428.69708000000003</v>
      </c>
    </row>
    <row r="1833" spans="1:2">
      <c r="A1833">
        <v>1233.3503700000001</v>
      </c>
      <c r="B1833">
        <v>428.69708000000003</v>
      </c>
    </row>
    <row r="1834" spans="1:2">
      <c r="A1834">
        <v>1218.94352</v>
      </c>
      <c r="B1834">
        <v>414.82472000000001</v>
      </c>
    </row>
    <row r="1835" spans="1:2">
      <c r="A1835">
        <v>1218.94352</v>
      </c>
      <c r="B1835">
        <v>414.82472000000001</v>
      </c>
    </row>
    <row r="1836" spans="1:2">
      <c r="A1836">
        <v>1204.53666</v>
      </c>
      <c r="B1836">
        <v>400.95236</v>
      </c>
    </row>
    <row r="1837" spans="1:2">
      <c r="A1837">
        <v>1204.53666</v>
      </c>
      <c r="B1837">
        <v>400.95236</v>
      </c>
    </row>
    <row r="1838" spans="1:2">
      <c r="A1838">
        <v>1190.1297999999999</v>
      </c>
      <c r="B1838">
        <v>387.07999000000001</v>
      </c>
    </row>
    <row r="1839" spans="1:2">
      <c r="A1839">
        <v>1190.1297999999999</v>
      </c>
      <c r="B1839">
        <v>387.07999000000001</v>
      </c>
    </row>
    <row r="1840" spans="1:2">
      <c r="A1840">
        <v>1175.7229500000001</v>
      </c>
      <c r="B1840">
        <v>373.20762999999999</v>
      </c>
    </row>
    <row r="1841" spans="1:2">
      <c r="A1841">
        <v>1175.7229500000001</v>
      </c>
      <c r="B1841">
        <v>373.20762999999999</v>
      </c>
    </row>
    <row r="1842" spans="1:2">
      <c r="A1842">
        <v>1161.31609</v>
      </c>
      <c r="B1842">
        <v>359.33526000000001</v>
      </c>
    </row>
    <row r="1843" spans="1:2">
      <c r="A1843">
        <v>1161.31609</v>
      </c>
      <c r="B1843">
        <v>359.33526000000001</v>
      </c>
    </row>
    <row r="1844" spans="1:2">
      <c r="A1844">
        <v>1146.90923</v>
      </c>
      <c r="B1844">
        <v>345.46289999999999</v>
      </c>
    </row>
    <row r="1845" spans="1:2">
      <c r="A1845">
        <v>1146.90923</v>
      </c>
      <c r="B1845">
        <v>345.46289999999999</v>
      </c>
    </row>
    <row r="1846" spans="1:2">
      <c r="A1846">
        <v>1132.5023799999999</v>
      </c>
      <c r="B1846">
        <v>331.59053999999998</v>
      </c>
    </row>
    <row r="1847" spans="1:2">
      <c r="A1847">
        <v>1132.5023799999999</v>
      </c>
      <c r="B1847">
        <v>331.59053999999998</v>
      </c>
    </row>
    <row r="1848" spans="1:2">
      <c r="A1848">
        <v>1118.0955200000001</v>
      </c>
      <c r="B1848">
        <v>317.71816999999999</v>
      </c>
    </row>
    <row r="1849" spans="1:2">
      <c r="A1849">
        <v>1118.0955200000001</v>
      </c>
      <c r="B1849">
        <v>317.71816999999999</v>
      </c>
    </row>
    <row r="1850" spans="1:2">
      <c r="A1850">
        <v>1103.68866</v>
      </c>
      <c r="B1850">
        <v>303.84580999999997</v>
      </c>
    </row>
    <row r="1851" spans="1:2">
      <c r="A1851">
        <v>1103.68866</v>
      </c>
      <c r="B1851">
        <v>303.84580999999997</v>
      </c>
    </row>
    <row r="1852" spans="1:2">
      <c r="A1852">
        <v>1089.28181</v>
      </c>
      <c r="B1852">
        <v>289.97343999999998</v>
      </c>
    </row>
    <row r="1853" spans="1:2">
      <c r="A1853">
        <v>1089.28181</v>
      </c>
      <c r="B1853">
        <v>289.97343999999998</v>
      </c>
    </row>
    <row r="1854" spans="1:2">
      <c r="A1854">
        <v>1074.8749499999999</v>
      </c>
      <c r="B1854">
        <v>276.10108000000002</v>
      </c>
    </row>
    <row r="1855" spans="1:2">
      <c r="A1855">
        <v>1074.8749499999999</v>
      </c>
      <c r="B1855">
        <v>276.10108000000002</v>
      </c>
    </row>
    <row r="1856" spans="1:2">
      <c r="A1856">
        <v>1060.4680900000001</v>
      </c>
      <c r="B1856">
        <v>262.22872000000001</v>
      </c>
    </row>
    <row r="1857" spans="1:2">
      <c r="A1857">
        <v>1060.4680900000001</v>
      </c>
      <c r="B1857">
        <v>262.22872000000001</v>
      </c>
    </row>
    <row r="1858" spans="1:2">
      <c r="A1858">
        <v>1046.06124</v>
      </c>
      <c r="B1858">
        <v>248.35634999999999</v>
      </c>
    </row>
    <row r="1859" spans="1:2">
      <c r="A1859">
        <v>1046.06124</v>
      </c>
      <c r="B1859">
        <v>248.35634999999999</v>
      </c>
    </row>
    <row r="1860" spans="1:2">
      <c r="A1860">
        <v>1031.6543799999999</v>
      </c>
      <c r="B1860">
        <v>234.48399000000001</v>
      </c>
    </row>
    <row r="1861" spans="1:2">
      <c r="A1861">
        <v>1031.6543799999999</v>
      </c>
      <c r="B1861">
        <v>234.48399000000001</v>
      </c>
    </row>
    <row r="1862" spans="1:2">
      <c r="A1862">
        <v>1017.24752</v>
      </c>
      <c r="B1862">
        <v>220.61161999999999</v>
      </c>
    </row>
    <row r="1863" spans="1:2">
      <c r="A1863">
        <v>1017.24752</v>
      </c>
      <c r="B1863">
        <v>220.61161999999999</v>
      </c>
    </row>
    <row r="1864" spans="1:2">
      <c r="A1864">
        <v>1002.84067</v>
      </c>
      <c r="B1864">
        <v>206.73926</v>
      </c>
    </row>
    <row r="1865" spans="1:2">
      <c r="A1865">
        <v>1002.84067</v>
      </c>
      <c r="B1865">
        <v>206.73926</v>
      </c>
    </row>
    <row r="1866" spans="1:2">
      <c r="A1866">
        <v>988.43380999999999</v>
      </c>
      <c r="B1866">
        <v>192.86689999999999</v>
      </c>
    </row>
    <row r="1867" spans="1:2">
      <c r="A1867">
        <v>988.43380999999999</v>
      </c>
      <c r="B1867">
        <v>192.86689999999999</v>
      </c>
    </row>
    <row r="1868" spans="1:2">
      <c r="A1868">
        <v>974.02695000000006</v>
      </c>
      <c r="B1868">
        <v>178.99453</v>
      </c>
    </row>
    <row r="1869" spans="1:2">
      <c r="A1869">
        <v>974.02695000000006</v>
      </c>
      <c r="B1869">
        <v>178.99453</v>
      </c>
    </row>
    <row r="1870" spans="1:2">
      <c r="A1870">
        <v>959.62009999999998</v>
      </c>
      <c r="B1870">
        <v>165.12217000000001</v>
      </c>
    </row>
    <row r="1871" spans="1:2">
      <c r="A1871">
        <v>959.62009999999998</v>
      </c>
      <c r="B1871">
        <v>165.12217000000001</v>
      </c>
    </row>
    <row r="1872" spans="1:2">
      <c r="A1872">
        <v>945.21324000000004</v>
      </c>
      <c r="B1872">
        <v>151.24979999999999</v>
      </c>
    </row>
    <row r="1873" spans="1:2">
      <c r="A1873">
        <v>945.21324000000004</v>
      </c>
      <c r="B1873">
        <v>151.24979999999999</v>
      </c>
    </row>
    <row r="1874" spans="1:2">
      <c r="A1874">
        <v>930.80637999999999</v>
      </c>
      <c r="B1874">
        <v>137.37744000000001</v>
      </c>
    </row>
    <row r="1875" spans="1:2">
      <c r="A1875">
        <v>930.80637999999999</v>
      </c>
      <c r="B1875">
        <v>137.37744000000001</v>
      </c>
    </row>
    <row r="1876" spans="1:2">
      <c r="A1876">
        <v>916.39953000000003</v>
      </c>
      <c r="B1876">
        <v>123.50508000000001</v>
      </c>
    </row>
    <row r="1877" spans="1:2">
      <c r="A1877">
        <v>916.39953000000003</v>
      </c>
      <c r="B1877">
        <v>123.50508000000001</v>
      </c>
    </row>
    <row r="1878" spans="1:2">
      <c r="A1878">
        <v>901.99266999999998</v>
      </c>
      <c r="B1878">
        <v>109.63271</v>
      </c>
    </row>
    <row r="1879" spans="1:2">
      <c r="A1879">
        <v>901.99266999999998</v>
      </c>
      <c r="B1879">
        <v>109.63271</v>
      </c>
    </row>
    <row r="1880" spans="1:2">
      <c r="A1880">
        <v>887.58581000000004</v>
      </c>
      <c r="B1880">
        <v>95.760350000000003</v>
      </c>
    </row>
    <row r="1881" spans="1:2">
      <c r="A1881">
        <v>887.58581000000004</v>
      </c>
      <c r="B1881">
        <v>95.760350000000003</v>
      </c>
    </row>
    <row r="1882" spans="1:2">
      <c r="A1882">
        <v>873.17895999999996</v>
      </c>
      <c r="B1882">
        <v>81.887979999999999</v>
      </c>
    </row>
    <row r="1883" spans="1:2">
      <c r="A1883">
        <v>873.17895999999996</v>
      </c>
      <c r="B1883">
        <v>81.887979999999999</v>
      </c>
    </row>
    <row r="1884" spans="1:2">
      <c r="A1884">
        <v>858.77210000000002</v>
      </c>
      <c r="B1884">
        <v>68.015619999999998</v>
      </c>
    </row>
    <row r="1885" spans="1:2">
      <c r="A1885">
        <v>858.77210000000002</v>
      </c>
      <c r="B1885">
        <v>68.015619999999998</v>
      </c>
    </row>
    <row r="1886" spans="1:2">
      <c r="A1886">
        <v>844.36523999999997</v>
      </c>
      <c r="B1886">
        <v>54.143259999999998</v>
      </c>
    </row>
    <row r="1887" spans="1:2">
      <c r="A1887">
        <v>844.36523999999997</v>
      </c>
      <c r="B1887">
        <v>54.143259999999998</v>
      </c>
    </row>
    <row r="1888" spans="1:2">
      <c r="A1888">
        <v>829.95839000000001</v>
      </c>
      <c r="B1888">
        <v>40.270890000000001</v>
      </c>
    </row>
    <row r="1889" spans="1:2">
      <c r="A1889">
        <v>829.95839000000001</v>
      </c>
      <c r="B1889">
        <v>40.270890000000001</v>
      </c>
    </row>
    <row r="1890" spans="1:2">
      <c r="A1890">
        <v>848.00045</v>
      </c>
      <c r="B1890">
        <v>48.901299999999999</v>
      </c>
    </row>
    <row r="1891" spans="1:2">
      <c r="A1891">
        <v>848.00045</v>
      </c>
      <c r="B1891">
        <v>48.901299999999999</v>
      </c>
    </row>
    <row r="1892" spans="1:2">
      <c r="A1892">
        <v>849.14787000000001</v>
      </c>
      <c r="B1892">
        <v>68.868359999999996</v>
      </c>
    </row>
    <row r="1893" spans="1:2">
      <c r="A1893">
        <v>849.14787000000001</v>
      </c>
      <c r="B1893">
        <v>68.868359999999996</v>
      </c>
    </row>
    <row r="1894" spans="1:2">
      <c r="A1894">
        <v>850.29528000000005</v>
      </c>
      <c r="B1894">
        <v>88.835419999999999</v>
      </c>
    </row>
    <row r="1895" spans="1:2">
      <c r="A1895">
        <v>850.29528000000005</v>
      </c>
      <c r="B1895">
        <v>88.835419999999999</v>
      </c>
    </row>
    <row r="1896" spans="1:2">
      <c r="A1896">
        <v>851.44268999999997</v>
      </c>
      <c r="B1896">
        <v>108.80248</v>
      </c>
    </row>
    <row r="1897" spans="1:2">
      <c r="A1897">
        <v>851.44268999999997</v>
      </c>
      <c r="B1897">
        <v>108.80248</v>
      </c>
    </row>
    <row r="1898" spans="1:2">
      <c r="A1898">
        <v>852.59010999999998</v>
      </c>
      <c r="B1898">
        <v>128.76954000000001</v>
      </c>
    </row>
    <row r="1899" spans="1:2">
      <c r="A1899">
        <v>852.59010999999998</v>
      </c>
      <c r="B1899">
        <v>128.76954000000001</v>
      </c>
    </row>
    <row r="1900" spans="1:2">
      <c r="A1900">
        <v>853.73752000000002</v>
      </c>
      <c r="B1900">
        <v>148.73659000000001</v>
      </c>
    </row>
    <row r="1901" spans="1:2">
      <c r="A1901">
        <v>853.73752000000002</v>
      </c>
      <c r="B1901">
        <v>148.73659000000001</v>
      </c>
    </row>
    <row r="1902" spans="1:2">
      <c r="A1902">
        <v>854.88494000000003</v>
      </c>
      <c r="B1902">
        <v>168.70365000000001</v>
      </c>
    </row>
    <row r="1903" spans="1:2">
      <c r="A1903">
        <v>854.88494000000003</v>
      </c>
      <c r="B1903">
        <v>168.70365000000001</v>
      </c>
    </row>
    <row r="1904" spans="1:2">
      <c r="A1904">
        <v>856.03234999999995</v>
      </c>
      <c r="B1904">
        <v>188.67071000000001</v>
      </c>
    </row>
    <row r="1905" spans="1:2">
      <c r="A1905">
        <v>856.03234999999995</v>
      </c>
      <c r="B1905">
        <v>188.67071000000001</v>
      </c>
    </row>
    <row r="1906" spans="1:2">
      <c r="A1906">
        <v>857.17976999999996</v>
      </c>
      <c r="B1906">
        <v>208.63776999999999</v>
      </c>
    </row>
    <row r="1907" spans="1:2">
      <c r="A1907">
        <v>857.17976999999996</v>
      </c>
      <c r="B1907">
        <v>208.63776999999999</v>
      </c>
    </row>
    <row r="1908" spans="1:2">
      <c r="A1908">
        <v>858.32718</v>
      </c>
      <c r="B1908">
        <v>228.60482999999999</v>
      </c>
    </row>
    <row r="1909" spans="1:2">
      <c r="A1909">
        <v>858.32718</v>
      </c>
      <c r="B1909">
        <v>228.60482999999999</v>
      </c>
    </row>
    <row r="1910" spans="1:2">
      <c r="A1910">
        <v>859.47459000000003</v>
      </c>
      <c r="B1910">
        <v>248.57189</v>
      </c>
    </row>
    <row r="1911" spans="1:2">
      <c r="A1911">
        <v>859.47459000000003</v>
      </c>
      <c r="B1911">
        <v>248.57189</v>
      </c>
    </row>
    <row r="1912" spans="1:2">
      <c r="A1912">
        <v>860.62201000000005</v>
      </c>
      <c r="B1912">
        <v>268.53895</v>
      </c>
    </row>
    <row r="1913" spans="1:2">
      <c r="A1913">
        <v>860.62201000000005</v>
      </c>
      <c r="B1913">
        <v>268.53895</v>
      </c>
    </row>
    <row r="1914" spans="1:2">
      <c r="A1914">
        <v>861.76941999999997</v>
      </c>
      <c r="B1914">
        <v>288.50601</v>
      </c>
    </row>
    <row r="1915" spans="1:2">
      <c r="A1915">
        <v>861.76941999999997</v>
      </c>
      <c r="B1915">
        <v>288.50601</v>
      </c>
    </row>
    <row r="1916" spans="1:2">
      <c r="A1916">
        <v>862.91683999999998</v>
      </c>
      <c r="B1916">
        <v>308.47307000000001</v>
      </c>
    </row>
    <row r="1917" spans="1:2">
      <c r="A1917">
        <v>862.91683999999998</v>
      </c>
      <c r="B1917">
        <v>308.47307000000001</v>
      </c>
    </row>
    <row r="1918" spans="1:2">
      <c r="A1918">
        <v>864.06425000000002</v>
      </c>
      <c r="B1918">
        <v>328.44011999999998</v>
      </c>
    </row>
    <row r="1919" spans="1:2">
      <c r="A1919">
        <v>864.06425000000002</v>
      </c>
      <c r="B1919">
        <v>328.44011999999998</v>
      </c>
    </row>
    <row r="1920" spans="1:2">
      <c r="A1920">
        <v>865.21167000000003</v>
      </c>
      <c r="B1920">
        <v>348.40717999999998</v>
      </c>
    </row>
    <row r="1921" spans="1:2">
      <c r="A1921">
        <v>865.21167000000003</v>
      </c>
      <c r="B1921">
        <v>348.40717999999998</v>
      </c>
    </row>
    <row r="1922" spans="1:2">
      <c r="A1922">
        <v>866.35907999999995</v>
      </c>
      <c r="B1922">
        <v>368.37423999999999</v>
      </c>
    </row>
    <row r="1923" spans="1:2">
      <c r="A1923">
        <v>866.35907999999995</v>
      </c>
      <c r="B1923">
        <v>368.37423999999999</v>
      </c>
    </row>
    <row r="1924" spans="1:2">
      <c r="A1924">
        <v>867.50648999999999</v>
      </c>
      <c r="B1924">
        <v>388.34129999999999</v>
      </c>
    </row>
    <row r="1925" spans="1:2">
      <c r="A1925">
        <v>867.50648999999999</v>
      </c>
      <c r="B1925">
        <v>388.34129999999999</v>
      </c>
    </row>
    <row r="1926" spans="1:2">
      <c r="A1926">
        <v>868.65391</v>
      </c>
      <c r="B1926">
        <v>408.30835999999999</v>
      </c>
    </row>
    <row r="1927" spans="1:2">
      <c r="A1927">
        <v>868.65391</v>
      </c>
      <c r="B1927">
        <v>408.30835999999999</v>
      </c>
    </row>
    <row r="1928" spans="1:2">
      <c r="A1928">
        <v>869.80132000000003</v>
      </c>
      <c r="B1928">
        <v>428.27542</v>
      </c>
    </row>
    <row r="1929" spans="1:2">
      <c r="A1929">
        <v>869.80132000000003</v>
      </c>
      <c r="B1929">
        <v>428.27542</v>
      </c>
    </row>
    <row r="1930" spans="1:2">
      <c r="A1930">
        <v>870.94874000000004</v>
      </c>
      <c r="B1930">
        <v>448.24248</v>
      </c>
    </row>
    <row r="1931" spans="1:2">
      <c r="A1931">
        <v>870.94874000000004</v>
      </c>
      <c r="B1931">
        <v>448.24248</v>
      </c>
    </row>
    <row r="1932" spans="1:2">
      <c r="A1932">
        <v>872.09614999999997</v>
      </c>
      <c r="B1932">
        <v>468.20954</v>
      </c>
    </row>
    <row r="1933" spans="1:2">
      <c r="A1933">
        <v>872.09614999999997</v>
      </c>
      <c r="B1933">
        <v>468.20954</v>
      </c>
    </row>
    <row r="1934" spans="1:2">
      <c r="A1934">
        <v>873.24356999999998</v>
      </c>
      <c r="B1934">
        <v>488.17660000000001</v>
      </c>
    </row>
    <row r="1935" spans="1:2">
      <c r="A1935">
        <v>873.24356999999998</v>
      </c>
      <c r="B1935">
        <v>488.17660000000001</v>
      </c>
    </row>
    <row r="1936" spans="1:2">
      <c r="A1936">
        <v>874.39098000000001</v>
      </c>
      <c r="B1936">
        <v>508.14364999999998</v>
      </c>
    </row>
    <row r="1937" spans="1:2">
      <c r="A1937">
        <v>874.39098000000001</v>
      </c>
      <c r="B1937">
        <v>508.14364999999998</v>
      </c>
    </row>
    <row r="1938" spans="1:2">
      <c r="A1938">
        <v>875.53839000000005</v>
      </c>
      <c r="B1938">
        <v>528.11071000000004</v>
      </c>
    </row>
    <row r="1939" spans="1:2">
      <c r="A1939">
        <v>875.53839000000005</v>
      </c>
      <c r="B1939">
        <v>528.11071000000004</v>
      </c>
    </row>
    <row r="1940" spans="1:2">
      <c r="A1940">
        <v>876.68580999999995</v>
      </c>
      <c r="B1940">
        <v>548.07776999999999</v>
      </c>
    </row>
    <row r="1941" spans="1:2">
      <c r="A1941">
        <v>876.68580999999995</v>
      </c>
      <c r="B1941">
        <v>548.07776999999999</v>
      </c>
    </row>
    <row r="1942" spans="1:2">
      <c r="A1942">
        <v>877.83321999999998</v>
      </c>
      <c r="B1942">
        <v>568.04483000000005</v>
      </c>
    </row>
    <row r="1943" spans="1:2">
      <c r="A1943">
        <v>877.83321999999998</v>
      </c>
      <c r="B1943">
        <v>568.04483000000005</v>
      </c>
    </row>
    <row r="1944" spans="1:2">
      <c r="A1944">
        <v>878.98063999999999</v>
      </c>
      <c r="B1944">
        <v>588.01188999999999</v>
      </c>
    </row>
    <row r="1945" spans="1:2">
      <c r="A1945">
        <v>878.98063999999999</v>
      </c>
      <c r="B1945">
        <v>588.01188999999999</v>
      </c>
    </row>
    <row r="1946" spans="1:2">
      <c r="A1946">
        <v>880.12805000000003</v>
      </c>
      <c r="B1946">
        <v>607.97895000000005</v>
      </c>
    </row>
    <row r="1947" spans="1:2">
      <c r="A1947">
        <v>880.12805000000003</v>
      </c>
      <c r="B1947">
        <v>607.97895000000005</v>
      </c>
    </row>
    <row r="1948" spans="1:2">
      <c r="A1948">
        <v>881.27547000000004</v>
      </c>
      <c r="B1948">
        <v>627.94601</v>
      </c>
    </row>
    <row r="1949" spans="1:2">
      <c r="A1949">
        <v>881.27547000000004</v>
      </c>
      <c r="B1949">
        <v>627.94601</v>
      </c>
    </row>
    <row r="1950" spans="1:2">
      <c r="A1950">
        <v>882.42287999999996</v>
      </c>
      <c r="B1950">
        <v>647.91306999999995</v>
      </c>
    </row>
    <row r="1951" spans="1:2">
      <c r="A1951">
        <v>882.42287999999996</v>
      </c>
      <c r="B1951">
        <v>647.91306999999995</v>
      </c>
    </row>
    <row r="1952" spans="1:2">
      <c r="A1952">
        <v>883.57029</v>
      </c>
      <c r="B1952">
        <v>667.88013000000001</v>
      </c>
    </row>
    <row r="1953" spans="1:2">
      <c r="A1953">
        <v>883.57029</v>
      </c>
      <c r="B1953">
        <v>667.88013000000001</v>
      </c>
    </row>
    <row r="1954" spans="1:2">
      <c r="A1954">
        <v>884.71771000000001</v>
      </c>
      <c r="B1954">
        <v>687.84717999999998</v>
      </c>
    </row>
    <row r="1955" spans="1:2">
      <c r="A1955">
        <v>884.71771000000001</v>
      </c>
      <c r="B1955">
        <v>687.84717999999998</v>
      </c>
    </row>
    <row r="1956" spans="1:2">
      <c r="A1956">
        <v>885.86512000000005</v>
      </c>
      <c r="B1956">
        <v>707.81424000000004</v>
      </c>
    </row>
    <row r="1957" spans="1:2">
      <c r="A1957">
        <v>885.86512000000005</v>
      </c>
      <c r="B1957">
        <v>707.81424000000004</v>
      </c>
    </row>
    <row r="1958" spans="1:2">
      <c r="A1958">
        <v>887.01253999999994</v>
      </c>
      <c r="B1958">
        <v>727.78129999999999</v>
      </c>
    </row>
    <row r="1959" spans="1:2">
      <c r="A1959">
        <v>887.01253999999994</v>
      </c>
      <c r="B1959">
        <v>727.78129999999999</v>
      </c>
    </row>
    <row r="1960" spans="1:2">
      <c r="A1960">
        <v>888.15994999999998</v>
      </c>
      <c r="B1960">
        <v>747.74836000000005</v>
      </c>
    </row>
    <row r="1961" spans="1:2">
      <c r="A1961">
        <v>888.15994999999998</v>
      </c>
      <c r="B1961">
        <v>747.74836000000005</v>
      </c>
    </row>
    <row r="1962" spans="1:2">
      <c r="A1962">
        <v>889.30736999999999</v>
      </c>
      <c r="B1962">
        <v>767.71541999999999</v>
      </c>
    </row>
    <row r="1963" spans="1:2">
      <c r="A1963">
        <v>889.30736999999999</v>
      </c>
      <c r="B1963">
        <v>767.71541999999999</v>
      </c>
    </row>
    <row r="1964" spans="1:2">
      <c r="A1964">
        <v>890.45478000000003</v>
      </c>
      <c r="B1964">
        <v>787.68248000000006</v>
      </c>
    </row>
    <row r="1965" spans="1:2">
      <c r="A1965">
        <v>890.45478000000003</v>
      </c>
      <c r="B1965">
        <v>787.68248000000006</v>
      </c>
    </row>
    <row r="1966" spans="1:2">
      <c r="A1966">
        <v>891.60218999999995</v>
      </c>
      <c r="B1966">
        <v>807.64954</v>
      </c>
    </row>
    <row r="1967" spans="1:2">
      <c r="A1967">
        <v>891.60218999999995</v>
      </c>
      <c r="B1967">
        <v>807.64954</v>
      </c>
    </row>
    <row r="1968" spans="1:2">
      <c r="A1968">
        <v>892.74960999999996</v>
      </c>
      <c r="B1968">
        <v>827.61659999999995</v>
      </c>
    </row>
    <row r="1969" spans="1:2">
      <c r="A1969">
        <v>892.74960999999996</v>
      </c>
      <c r="B1969">
        <v>827.61659999999995</v>
      </c>
    </row>
    <row r="1970" spans="1:2">
      <c r="A1970">
        <v>893.89702</v>
      </c>
      <c r="B1970">
        <v>847.58366000000001</v>
      </c>
    </row>
    <row r="1971" spans="1:2">
      <c r="A1971">
        <v>893.89702</v>
      </c>
      <c r="B1971">
        <v>847.58366000000001</v>
      </c>
    </row>
    <row r="1972" spans="1:2">
      <c r="A1972">
        <v>895.04444000000001</v>
      </c>
      <c r="B1972">
        <v>867.55070999999998</v>
      </c>
    </row>
    <row r="1973" spans="1:2">
      <c r="A1973">
        <v>895.04444000000001</v>
      </c>
      <c r="B1973">
        <v>867.55070999999998</v>
      </c>
    </row>
    <row r="1974" spans="1:2">
      <c r="A1974">
        <v>896.19185000000004</v>
      </c>
      <c r="B1974">
        <v>887.51777000000004</v>
      </c>
    </row>
    <row r="1975" spans="1:2">
      <c r="A1975">
        <v>896.19185000000004</v>
      </c>
      <c r="B1975">
        <v>887.51777000000004</v>
      </c>
    </row>
    <row r="1976" spans="1:2">
      <c r="A1976">
        <v>897.33927000000006</v>
      </c>
      <c r="B1976">
        <v>907.48482999999999</v>
      </c>
    </row>
    <row r="1977" spans="1:2">
      <c r="A1977">
        <v>897.33927000000006</v>
      </c>
      <c r="B1977">
        <v>907.48482999999999</v>
      </c>
    </row>
    <row r="1978" spans="1:2">
      <c r="A1978">
        <v>898.48667999999998</v>
      </c>
      <c r="B1978">
        <v>927.45189000000005</v>
      </c>
    </row>
    <row r="1979" spans="1:2">
      <c r="A1979">
        <v>898.48667999999998</v>
      </c>
      <c r="B1979">
        <v>927.45189000000005</v>
      </c>
    </row>
    <row r="1980" spans="1:2">
      <c r="A1980">
        <v>899.63409000000001</v>
      </c>
      <c r="B1980">
        <v>947.41895</v>
      </c>
    </row>
    <row r="1981" spans="1:2">
      <c r="A1981">
        <v>899.63409000000001</v>
      </c>
      <c r="B1981">
        <v>947.41895</v>
      </c>
    </row>
    <row r="1982" spans="1:2">
      <c r="A1982">
        <v>900.78151000000003</v>
      </c>
      <c r="B1982">
        <v>967.38601000000006</v>
      </c>
    </row>
    <row r="1983" spans="1:2">
      <c r="A1983">
        <v>900.78151000000003</v>
      </c>
      <c r="B1983">
        <v>967.38601000000006</v>
      </c>
    </row>
    <row r="1984" spans="1:2">
      <c r="A1984">
        <v>901.92891999999995</v>
      </c>
      <c r="B1984">
        <v>987.35307</v>
      </c>
    </row>
    <row r="1985" spans="1:2">
      <c r="A1985">
        <v>901.92891999999995</v>
      </c>
      <c r="B1985">
        <v>987.35307</v>
      </c>
    </row>
    <row r="1986" spans="1:2">
      <c r="A1986">
        <v>903.07633999999996</v>
      </c>
      <c r="B1986">
        <v>1007.3201299999999</v>
      </c>
    </row>
    <row r="1987" spans="1:2">
      <c r="A1987">
        <v>903.07633999999996</v>
      </c>
      <c r="B1987">
        <v>1007.3201299999999</v>
      </c>
    </row>
    <row r="1988" spans="1:2">
      <c r="A1988">
        <v>904.22375</v>
      </c>
      <c r="B1988">
        <v>1027.28719</v>
      </c>
    </row>
    <row r="1989" spans="1:2">
      <c r="A1989">
        <v>904.22375</v>
      </c>
      <c r="B1989">
        <v>1027.28719</v>
      </c>
    </row>
    <row r="1990" spans="1:2">
      <c r="A1990">
        <v>905.37117000000001</v>
      </c>
      <c r="B1990">
        <v>1047.25424</v>
      </c>
    </row>
    <row r="1991" spans="1:2">
      <c r="A1991">
        <v>905.37117000000001</v>
      </c>
      <c r="B1991">
        <v>1047.25424</v>
      </c>
    </row>
    <row r="1992" spans="1:2">
      <c r="A1992">
        <v>906.51858000000004</v>
      </c>
      <c r="B1992">
        <v>1067.2212999999999</v>
      </c>
    </row>
    <row r="1993" spans="1:2">
      <c r="A1993">
        <v>906.51858000000004</v>
      </c>
      <c r="B1993">
        <v>1067.2212999999999</v>
      </c>
    </row>
    <row r="1994" spans="1:2">
      <c r="A1994">
        <v>907.66600000000005</v>
      </c>
      <c r="B1994">
        <v>1087.1883600000001</v>
      </c>
    </row>
    <row r="1995" spans="1:2">
      <c r="A1995">
        <v>907.66600000000005</v>
      </c>
      <c r="B1995">
        <v>1087.1883600000001</v>
      </c>
    </row>
    <row r="1996" spans="1:2">
      <c r="A1996">
        <v>908.81340999999998</v>
      </c>
      <c r="B1996">
        <v>1107.15542</v>
      </c>
    </row>
    <row r="1997" spans="1:2">
      <c r="A1997">
        <v>908.81340999999998</v>
      </c>
      <c r="B1997">
        <v>1107.15542</v>
      </c>
    </row>
    <row r="1998" spans="1:2">
      <c r="A1998">
        <v>909.96082000000001</v>
      </c>
      <c r="B1998">
        <v>1127.12248</v>
      </c>
    </row>
    <row r="1999" spans="1:2">
      <c r="A1999">
        <v>909.96082000000001</v>
      </c>
      <c r="B1999">
        <v>1127.12248</v>
      </c>
    </row>
    <row r="2000" spans="1:2">
      <c r="A2000">
        <v>911.10824000000002</v>
      </c>
      <c r="B2000">
        <v>1147.0895399999999</v>
      </c>
    </row>
    <row r="2001" spans="1:2">
      <c r="A2001">
        <v>911.10824000000002</v>
      </c>
      <c r="B2001">
        <v>1147.0895399999999</v>
      </c>
    </row>
    <row r="2002" spans="1:2">
      <c r="A2002">
        <v>912.25564999999995</v>
      </c>
      <c r="B2002">
        <v>1167.0565999999999</v>
      </c>
    </row>
    <row r="2003" spans="1:2">
      <c r="A2003">
        <v>912.25564999999995</v>
      </c>
      <c r="B2003">
        <v>1167.0565999999999</v>
      </c>
    </row>
    <row r="2004" spans="1:2">
      <c r="A2004">
        <v>913.40306999999996</v>
      </c>
      <c r="B2004">
        <v>1187.0236600000001</v>
      </c>
    </row>
    <row r="2005" spans="1:2">
      <c r="A2005">
        <v>913.40306999999996</v>
      </c>
      <c r="B2005">
        <v>1187.0236600000001</v>
      </c>
    </row>
    <row r="2006" spans="1:2">
      <c r="A2006">
        <v>914.55047999999999</v>
      </c>
      <c r="B2006">
        <v>1206.99072</v>
      </c>
    </row>
    <row r="2007" spans="1:2">
      <c r="A2007">
        <v>914.55047999999999</v>
      </c>
      <c r="B2007">
        <v>1206.99072</v>
      </c>
    </row>
    <row r="2008" spans="1:2">
      <c r="A2008">
        <v>915.6979</v>
      </c>
      <c r="B2008">
        <v>1226.95777</v>
      </c>
    </row>
    <row r="2009" spans="1:2">
      <c r="A2009">
        <v>915.6979</v>
      </c>
      <c r="B2009">
        <v>1226.95777</v>
      </c>
    </row>
    <row r="2010" spans="1:2">
      <c r="A2010">
        <v>916.84531000000004</v>
      </c>
      <c r="B2010">
        <v>1246.9248299999999</v>
      </c>
    </row>
    <row r="2011" spans="1:2">
      <c r="A2011">
        <v>916.84531000000004</v>
      </c>
      <c r="B2011">
        <v>1246.9248299999999</v>
      </c>
    </row>
    <row r="2012" spans="1:2">
      <c r="A2012">
        <v>917.99271999999996</v>
      </c>
      <c r="B2012">
        <v>1266.8918900000001</v>
      </c>
    </row>
    <row r="2013" spans="1:2">
      <c r="A2013">
        <v>917.99271999999996</v>
      </c>
      <c r="B2013">
        <v>1266.8918900000001</v>
      </c>
    </row>
    <row r="2014" spans="1:2">
      <c r="A2014">
        <v>919.14013999999997</v>
      </c>
      <c r="B2014">
        <v>1286.85895</v>
      </c>
    </row>
    <row r="2015" spans="1:2">
      <c r="A2015">
        <v>919.14013999999997</v>
      </c>
      <c r="B2015">
        <v>1286.85895</v>
      </c>
    </row>
    <row r="2016" spans="1:2">
      <c r="A2016">
        <v>920.28755000000001</v>
      </c>
      <c r="B2016">
        <v>1306.82601</v>
      </c>
    </row>
    <row r="2017" spans="1:2">
      <c r="A2017">
        <v>920.28755000000001</v>
      </c>
      <c r="B2017">
        <v>1306.82601</v>
      </c>
    </row>
    <row r="2018" spans="1:2">
      <c r="A2018">
        <v>921.43497000000002</v>
      </c>
      <c r="B2018">
        <v>1326.7930699999999</v>
      </c>
    </row>
    <row r="2019" spans="1:2">
      <c r="A2019">
        <v>921.43497000000002</v>
      </c>
      <c r="B2019">
        <v>1326.7930699999999</v>
      </c>
    </row>
    <row r="2020" spans="1:2">
      <c r="A2020">
        <v>922.58237999999994</v>
      </c>
      <c r="B2020">
        <v>1346.7601299999999</v>
      </c>
    </row>
    <row r="2021" spans="1:2">
      <c r="A2021">
        <v>922.58237999999994</v>
      </c>
      <c r="B2021">
        <v>1346.7601299999999</v>
      </c>
    </row>
    <row r="2022" spans="1:2">
      <c r="A2022">
        <v>923.72979999999995</v>
      </c>
      <c r="B2022">
        <v>1366.7271900000001</v>
      </c>
    </row>
    <row r="2023" spans="1:2">
      <c r="A2023">
        <v>923.72979999999995</v>
      </c>
      <c r="B2023">
        <v>1366.7271900000001</v>
      </c>
    </row>
    <row r="2024" spans="1:2">
      <c r="A2024">
        <v>924.87720999999999</v>
      </c>
      <c r="B2024">
        <v>1386.69425</v>
      </c>
    </row>
    <row r="2025" spans="1:2">
      <c r="A2025">
        <v>924.87720999999999</v>
      </c>
      <c r="B2025">
        <v>1386.69425</v>
      </c>
    </row>
    <row r="2026" spans="1:2">
      <c r="A2026">
        <v>926.02462000000003</v>
      </c>
      <c r="B2026">
        <v>1406.6613</v>
      </c>
    </row>
    <row r="2027" spans="1:2">
      <c r="A2027">
        <v>926.02462000000003</v>
      </c>
      <c r="B2027">
        <v>1406.6613</v>
      </c>
    </row>
    <row r="2028" spans="1:2">
      <c r="A2028">
        <v>927.17204000000004</v>
      </c>
      <c r="B2028">
        <v>1426.6283599999999</v>
      </c>
    </row>
    <row r="2029" spans="1:2">
      <c r="A2029">
        <v>927.17204000000004</v>
      </c>
      <c r="B2029">
        <v>1426.6283599999999</v>
      </c>
    </row>
    <row r="2030" spans="1:2">
      <c r="A2030">
        <v>928.31944999999996</v>
      </c>
      <c r="B2030">
        <v>1446.5954200000001</v>
      </c>
    </row>
    <row r="2031" spans="1:2">
      <c r="A2031">
        <v>928.31944999999996</v>
      </c>
      <c r="B2031">
        <v>1446.5954200000001</v>
      </c>
    </row>
    <row r="2032" spans="1:2">
      <c r="A2032">
        <v>929.46686999999997</v>
      </c>
      <c r="B2032">
        <v>1466.5624800000001</v>
      </c>
    </row>
    <row r="2033" spans="1:2">
      <c r="A2033">
        <v>929.46686999999997</v>
      </c>
      <c r="B2033">
        <v>1466.5624800000001</v>
      </c>
    </row>
    <row r="2034" spans="1:2">
      <c r="A2034">
        <v>930.61428000000001</v>
      </c>
      <c r="B2034">
        <v>1486.52954</v>
      </c>
    </row>
    <row r="2035" spans="1:2">
      <c r="A2035">
        <v>930.61428000000001</v>
      </c>
      <c r="B2035">
        <v>1486.52954</v>
      </c>
    </row>
    <row r="2036" spans="1:2">
      <c r="A2036">
        <v>931.76170000000002</v>
      </c>
      <c r="B2036">
        <v>1506.4965999999999</v>
      </c>
    </row>
    <row r="2037" spans="1:2">
      <c r="A2037">
        <v>931.76170000000002</v>
      </c>
      <c r="B2037">
        <v>1506.4965999999999</v>
      </c>
    </row>
    <row r="2038" spans="1:2">
      <c r="A2038">
        <v>932.90911000000006</v>
      </c>
      <c r="B2038">
        <v>1526.4636599999999</v>
      </c>
    </row>
    <row r="2039" spans="1:2">
      <c r="A2039">
        <v>932.90911000000006</v>
      </c>
      <c r="B2039">
        <v>1526.4636599999999</v>
      </c>
    </row>
    <row r="2040" spans="1:2">
      <c r="A2040">
        <v>934.05651999999998</v>
      </c>
      <c r="B2040">
        <v>1546.4307200000001</v>
      </c>
    </row>
    <row r="2041" spans="1:2">
      <c r="A2041">
        <v>934.05651999999998</v>
      </c>
      <c r="B2041">
        <v>1546.4307200000001</v>
      </c>
    </row>
    <row r="2042" spans="1:2">
      <c r="A2042">
        <v>935.20393999999999</v>
      </c>
      <c r="B2042">
        <v>1566.39778</v>
      </c>
    </row>
    <row r="2043" spans="1:2">
      <c r="A2043">
        <v>935.20393999999999</v>
      </c>
      <c r="B2043">
        <v>1566.39778</v>
      </c>
    </row>
    <row r="2044" spans="1:2">
      <c r="A2044">
        <v>936.35135000000002</v>
      </c>
      <c r="B2044">
        <v>1586.36483</v>
      </c>
    </row>
    <row r="2045" spans="1:2">
      <c r="A2045">
        <v>936.35135000000002</v>
      </c>
      <c r="B2045">
        <v>1586.36483</v>
      </c>
    </row>
    <row r="2046" spans="1:2">
      <c r="A2046">
        <v>937.49877000000004</v>
      </c>
      <c r="B2046">
        <v>1606.3318899999999</v>
      </c>
    </row>
    <row r="2047" spans="1:2">
      <c r="A2047">
        <v>937.49877000000004</v>
      </c>
      <c r="B2047">
        <v>1606.3318899999999</v>
      </c>
    </row>
    <row r="2048" spans="1:2">
      <c r="A2048">
        <v>938.64617999999996</v>
      </c>
      <c r="B2048">
        <v>1626.2989500000001</v>
      </c>
    </row>
    <row r="2049" spans="1:2">
      <c r="A2049">
        <v>938.64617999999996</v>
      </c>
      <c r="B2049">
        <v>1626.2989500000001</v>
      </c>
    </row>
    <row r="2050" spans="1:2">
      <c r="A2050">
        <v>939.79359999999997</v>
      </c>
      <c r="B2050">
        <v>1646.2660100000001</v>
      </c>
    </row>
    <row r="2051" spans="1:2">
      <c r="A2051">
        <v>939.79359999999997</v>
      </c>
      <c r="B2051">
        <v>1646.2660100000001</v>
      </c>
    </row>
    <row r="2052" spans="1:2">
      <c r="A2052">
        <v>940.94101000000001</v>
      </c>
      <c r="B2052">
        <v>1666.23307</v>
      </c>
    </row>
    <row r="2053" spans="1:2">
      <c r="A2053">
        <v>940.94101000000001</v>
      </c>
      <c r="B2053">
        <v>1666.23307</v>
      </c>
    </row>
    <row r="2054" spans="1:2">
      <c r="A2054">
        <v>942.08842000000004</v>
      </c>
      <c r="B2054">
        <v>1686.2001299999999</v>
      </c>
    </row>
    <row r="2055" spans="1:2">
      <c r="A2055">
        <v>942.08842000000004</v>
      </c>
      <c r="B2055">
        <v>1686.2001299999999</v>
      </c>
    </row>
    <row r="2056" spans="1:2">
      <c r="A2056">
        <v>943.23584000000005</v>
      </c>
      <c r="B2056">
        <v>1706.1671899999999</v>
      </c>
    </row>
    <row r="2057" spans="1:2">
      <c r="A2057">
        <v>943.23584000000005</v>
      </c>
      <c r="B2057">
        <v>1706.1671899999999</v>
      </c>
    </row>
    <row r="2058" spans="1:2">
      <c r="A2058">
        <v>944.38324999999998</v>
      </c>
      <c r="B2058">
        <v>1726.1342500000001</v>
      </c>
    </row>
    <row r="2059" spans="1:2">
      <c r="A2059">
        <v>944.38324999999998</v>
      </c>
      <c r="B2059">
        <v>1726.1342500000001</v>
      </c>
    </row>
    <row r="2060" spans="1:2">
      <c r="A2060">
        <v>945.53066999999999</v>
      </c>
      <c r="B2060">
        <v>1746.1013</v>
      </c>
    </row>
    <row r="2061" spans="1:2">
      <c r="A2061">
        <v>945.53066999999999</v>
      </c>
      <c r="B2061">
        <v>1746.1013</v>
      </c>
    </row>
    <row r="2062" spans="1:2">
      <c r="A2062">
        <v>946.67808000000002</v>
      </c>
      <c r="B2062">
        <v>1766.06836</v>
      </c>
    </row>
    <row r="2063" spans="1:2">
      <c r="A2063">
        <v>946.67808000000002</v>
      </c>
      <c r="B2063">
        <v>1766.06836</v>
      </c>
    </row>
    <row r="2064" spans="1:2">
      <c r="A2064">
        <v>947.82550000000003</v>
      </c>
      <c r="B2064">
        <v>1786.0354199999999</v>
      </c>
    </row>
    <row r="2065" spans="1:2">
      <c r="A2065">
        <v>947.82550000000003</v>
      </c>
      <c r="B2065">
        <v>1786.0354199999999</v>
      </c>
    </row>
    <row r="2066" spans="1:2">
      <c r="A2066">
        <v>948.97290999999996</v>
      </c>
      <c r="B2066">
        <v>1806.0024800000001</v>
      </c>
    </row>
    <row r="2067" spans="1:2">
      <c r="A2067">
        <v>948.97290999999996</v>
      </c>
      <c r="B2067">
        <v>1806.0024800000001</v>
      </c>
    </row>
    <row r="2068" spans="1:2">
      <c r="A2068">
        <v>950.12031999999999</v>
      </c>
      <c r="B2068">
        <v>1825.9695400000001</v>
      </c>
    </row>
    <row r="2069" spans="1:2">
      <c r="A2069">
        <v>950.12031999999999</v>
      </c>
      <c r="B2069">
        <v>1825.9695400000001</v>
      </c>
    </row>
    <row r="2070" spans="1:2">
      <c r="A2070">
        <v>951.26774</v>
      </c>
      <c r="B2070">
        <v>1845.9366</v>
      </c>
    </row>
    <row r="2071" spans="1:2">
      <c r="A2071">
        <v>951.26774</v>
      </c>
      <c r="B2071">
        <v>1845.9366</v>
      </c>
    </row>
    <row r="2072" spans="1:2">
      <c r="A2072">
        <v>952.41515000000004</v>
      </c>
      <c r="B2072">
        <v>1865.9036599999999</v>
      </c>
    </row>
    <row r="2073" spans="1:2">
      <c r="A2073">
        <v>952.41515000000004</v>
      </c>
      <c r="B2073">
        <v>1865.9036599999999</v>
      </c>
    </row>
    <row r="2074" spans="1:2">
      <c r="A2074">
        <v>953.56257000000005</v>
      </c>
      <c r="B2074">
        <v>1885.8707199999999</v>
      </c>
    </row>
    <row r="2075" spans="1:2">
      <c r="A2075">
        <v>953.56257000000005</v>
      </c>
      <c r="B2075">
        <v>1885.8707199999999</v>
      </c>
    </row>
    <row r="2076" spans="1:2">
      <c r="A2076">
        <v>954.70997999999997</v>
      </c>
      <c r="B2076">
        <v>1905.8377800000001</v>
      </c>
    </row>
    <row r="2077" spans="1:2">
      <c r="A2077">
        <v>954.70997999999997</v>
      </c>
      <c r="B2077">
        <v>1905.8377800000001</v>
      </c>
    </row>
    <row r="2078" spans="1:2">
      <c r="A2078">
        <v>955.85739999999998</v>
      </c>
      <c r="B2078">
        <v>1925.80483</v>
      </c>
    </row>
    <row r="2079" spans="1:2">
      <c r="A2079">
        <v>955.85739999999998</v>
      </c>
      <c r="B2079">
        <v>1925.80483</v>
      </c>
    </row>
    <row r="2080" spans="1:2">
      <c r="A2080">
        <v>957.00481000000002</v>
      </c>
      <c r="B2080">
        <v>1945.77189</v>
      </c>
    </row>
    <row r="2081" spans="1:2">
      <c r="A2081">
        <v>957.00481000000002</v>
      </c>
      <c r="B2081">
        <v>1945.77189</v>
      </c>
    </row>
    <row r="2082" spans="1:2">
      <c r="A2082">
        <v>958.15222000000006</v>
      </c>
      <c r="B2082">
        <v>1965.7389499999999</v>
      </c>
    </row>
    <row r="2083" spans="1:2">
      <c r="A2083">
        <v>958.15222000000006</v>
      </c>
      <c r="B2083">
        <v>1965.7389499999999</v>
      </c>
    </row>
    <row r="2084" spans="1:2">
      <c r="A2084">
        <v>960.94254999999998</v>
      </c>
      <c r="B2084">
        <v>1945.9345599999999</v>
      </c>
    </row>
    <row r="2085" spans="1:2">
      <c r="A2085">
        <v>960.94254999999998</v>
      </c>
      <c r="B2085">
        <v>1945.9345599999999</v>
      </c>
    </row>
    <row r="2086" spans="1:2">
      <c r="A2086">
        <v>963.73288000000002</v>
      </c>
      <c r="B2086">
        <v>1926.1301599999999</v>
      </c>
    </row>
    <row r="2087" spans="1:2">
      <c r="A2087">
        <v>963.73288000000002</v>
      </c>
      <c r="B2087">
        <v>1926.1301599999999</v>
      </c>
    </row>
    <row r="2088" spans="1:2">
      <c r="A2088">
        <v>966.52320999999995</v>
      </c>
      <c r="B2088">
        <v>1906.3257699999999</v>
      </c>
    </row>
    <row r="2089" spans="1:2">
      <c r="A2089">
        <v>966.52320999999995</v>
      </c>
      <c r="B2089">
        <v>1906.3257699999999</v>
      </c>
    </row>
    <row r="2090" spans="1:2">
      <c r="A2090">
        <v>969.31353999999999</v>
      </c>
      <c r="B2090">
        <v>1886.5213699999999</v>
      </c>
    </row>
    <row r="2091" spans="1:2">
      <c r="A2091">
        <v>969.31353999999999</v>
      </c>
      <c r="B2091">
        <v>1886.5213699999999</v>
      </c>
    </row>
    <row r="2092" spans="1:2">
      <c r="A2092">
        <v>972.10387000000003</v>
      </c>
      <c r="B2092">
        <v>1866.7169799999999</v>
      </c>
    </row>
    <row r="2093" spans="1:2">
      <c r="A2093">
        <v>972.10387000000003</v>
      </c>
      <c r="B2093">
        <v>1866.7169799999999</v>
      </c>
    </row>
    <row r="2094" spans="1:2">
      <c r="A2094">
        <v>974.89419999999996</v>
      </c>
      <c r="B2094">
        <v>1846.9125799999999</v>
      </c>
    </row>
    <row r="2095" spans="1:2">
      <c r="A2095">
        <v>974.89419999999996</v>
      </c>
      <c r="B2095">
        <v>1846.9125799999999</v>
      </c>
    </row>
    <row r="2096" spans="1:2">
      <c r="A2096">
        <v>977.68453</v>
      </c>
      <c r="B2096">
        <v>1827.1081899999999</v>
      </c>
    </row>
    <row r="2097" spans="1:2">
      <c r="A2097">
        <v>977.68453</v>
      </c>
      <c r="B2097">
        <v>1827.1081899999999</v>
      </c>
    </row>
    <row r="2098" spans="1:2">
      <c r="A2098">
        <v>980.47484999999995</v>
      </c>
      <c r="B2098">
        <v>1807.3037899999999</v>
      </c>
    </row>
    <row r="2099" spans="1:2">
      <c r="A2099">
        <v>980.47484999999995</v>
      </c>
      <c r="B2099">
        <v>1807.3037899999999</v>
      </c>
    </row>
    <row r="2100" spans="1:2">
      <c r="A2100">
        <v>983.26517999999999</v>
      </c>
      <c r="B2100">
        <v>1787.4993999999999</v>
      </c>
    </row>
    <row r="2101" spans="1:2">
      <c r="A2101">
        <v>983.26517999999999</v>
      </c>
      <c r="B2101">
        <v>1787.4993999999999</v>
      </c>
    </row>
    <row r="2102" spans="1:2">
      <c r="A2102">
        <v>986.05551000000003</v>
      </c>
      <c r="B2102">
        <v>1767.6949999999999</v>
      </c>
    </row>
    <row r="2103" spans="1:2">
      <c r="A2103">
        <v>986.05551000000003</v>
      </c>
      <c r="B2103">
        <v>1767.6949999999999</v>
      </c>
    </row>
    <row r="2104" spans="1:2">
      <c r="A2104">
        <v>988.84583999999995</v>
      </c>
      <c r="B2104">
        <v>1747.8906099999999</v>
      </c>
    </row>
    <row r="2105" spans="1:2">
      <c r="A2105">
        <v>988.84583999999995</v>
      </c>
      <c r="B2105">
        <v>1747.8906099999999</v>
      </c>
    </row>
    <row r="2106" spans="1:2">
      <c r="A2106">
        <v>991.63616999999999</v>
      </c>
      <c r="B2106">
        <v>1728.0862099999999</v>
      </c>
    </row>
    <row r="2107" spans="1:2">
      <c r="A2107">
        <v>991.63616999999999</v>
      </c>
      <c r="B2107">
        <v>1728.0862099999999</v>
      </c>
    </row>
    <row r="2108" spans="1:2">
      <c r="A2108">
        <v>994.42650000000003</v>
      </c>
      <c r="B2108">
        <v>1708.2818199999999</v>
      </c>
    </row>
    <row r="2109" spans="1:2">
      <c r="A2109">
        <v>994.42650000000003</v>
      </c>
      <c r="B2109">
        <v>1708.2818199999999</v>
      </c>
    </row>
    <row r="2110" spans="1:2">
      <c r="A2110">
        <v>997.21682999999996</v>
      </c>
      <c r="B2110">
        <v>1688.4774199999999</v>
      </c>
    </row>
    <row r="2111" spans="1:2">
      <c r="A2111">
        <v>997.21682999999996</v>
      </c>
      <c r="B2111">
        <v>1688.4774199999999</v>
      </c>
    </row>
    <row r="2112" spans="1:2">
      <c r="A2112">
        <v>1000.00716</v>
      </c>
      <c r="B2112">
        <v>1668.6730299999999</v>
      </c>
    </row>
    <row r="2113" spans="1:2">
      <c r="A2113">
        <v>1000.00716</v>
      </c>
      <c r="B2113">
        <v>1668.6730299999999</v>
      </c>
    </row>
    <row r="2114" spans="1:2">
      <c r="A2114">
        <v>1002.79748</v>
      </c>
      <c r="B2114">
        <v>1648.8686299999999</v>
      </c>
    </row>
    <row r="2115" spans="1:2">
      <c r="A2115">
        <v>1002.79748</v>
      </c>
      <c r="B2115">
        <v>1648.8686299999999</v>
      </c>
    </row>
    <row r="2116" spans="1:2">
      <c r="A2116">
        <v>1005.58781</v>
      </c>
      <c r="B2116">
        <v>1629.0642399999999</v>
      </c>
    </row>
    <row r="2117" spans="1:2">
      <c r="A2117">
        <v>1005.58781</v>
      </c>
      <c r="B2117">
        <v>1629.0642399999999</v>
      </c>
    </row>
    <row r="2118" spans="1:2">
      <c r="A2118">
        <v>1008.37814</v>
      </c>
      <c r="B2118">
        <v>1609.2598399999999</v>
      </c>
    </row>
    <row r="2119" spans="1:2">
      <c r="A2119">
        <v>1008.37814</v>
      </c>
      <c r="B2119">
        <v>1609.2598399999999</v>
      </c>
    </row>
    <row r="2120" spans="1:2">
      <c r="A2120">
        <v>1011.16847</v>
      </c>
      <c r="B2120">
        <v>1589.4554499999999</v>
      </c>
    </row>
    <row r="2121" spans="1:2">
      <c r="A2121">
        <v>1011.16847</v>
      </c>
      <c r="B2121">
        <v>1589.4554499999999</v>
      </c>
    </row>
    <row r="2122" spans="1:2">
      <c r="A2122">
        <v>1013.9588</v>
      </c>
      <c r="B2122">
        <v>1569.6510499999999</v>
      </c>
    </row>
    <row r="2123" spans="1:2">
      <c r="A2123">
        <v>1013.9588</v>
      </c>
      <c r="B2123">
        <v>1569.6510499999999</v>
      </c>
    </row>
    <row r="2124" spans="1:2">
      <c r="A2124">
        <v>1016.74913</v>
      </c>
      <c r="B2124">
        <v>1549.8466599999999</v>
      </c>
    </row>
    <row r="2125" spans="1:2">
      <c r="A2125">
        <v>1016.74913</v>
      </c>
      <c r="B2125">
        <v>1549.8466599999999</v>
      </c>
    </row>
    <row r="2126" spans="1:2">
      <c r="A2126">
        <v>1019.53946</v>
      </c>
      <c r="B2126">
        <v>1530.0422599999999</v>
      </c>
    </row>
    <row r="2127" spans="1:2">
      <c r="A2127">
        <v>1019.53946</v>
      </c>
      <c r="B2127">
        <v>1530.0422599999999</v>
      </c>
    </row>
    <row r="2128" spans="1:2">
      <c r="A2128">
        <v>1022.32979</v>
      </c>
      <c r="B2128">
        <v>1510.2378699999999</v>
      </c>
    </row>
    <row r="2129" spans="1:2">
      <c r="A2129">
        <v>1022.32979</v>
      </c>
      <c r="B2129">
        <v>1510.2378699999999</v>
      </c>
    </row>
    <row r="2130" spans="1:2">
      <c r="A2130">
        <v>1025.1201100000001</v>
      </c>
      <c r="B2130">
        <v>1490.4334699999999</v>
      </c>
    </row>
    <row r="2131" spans="1:2">
      <c r="A2131">
        <v>1025.1201100000001</v>
      </c>
      <c r="B2131">
        <v>1490.4334699999999</v>
      </c>
    </row>
    <row r="2132" spans="1:2">
      <c r="A2132">
        <v>1027.9104400000001</v>
      </c>
      <c r="B2132">
        <v>1470.6290799999999</v>
      </c>
    </row>
    <row r="2133" spans="1:2">
      <c r="A2133">
        <v>1027.9104400000001</v>
      </c>
      <c r="B2133">
        <v>1470.6290799999999</v>
      </c>
    </row>
    <row r="2134" spans="1:2">
      <c r="A2134">
        <v>1030.7007699999999</v>
      </c>
      <c r="B2134">
        <v>1450.8246799999999</v>
      </c>
    </row>
    <row r="2135" spans="1:2">
      <c r="A2135">
        <v>1030.7007699999999</v>
      </c>
      <c r="B2135">
        <v>1450.8246799999999</v>
      </c>
    </row>
    <row r="2136" spans="1:2">
      <c r="A2136">
        <v>1033.4911</v>
      </c>
      <c r="B2136">
        <v>1431.02028</v>
      </c>
    </row>
    <row r="2137" spans="1:2">
      <c r="A2137">
        <v>1033.4911</v>
      </c>
      <c r="B2137">
        <v>1431.02028</v>
      </c>
    </row>
    <row r="2138" spans="1:2">
      <c r="A2138">
        <v>1036.28143</v>
      </c>
      <c r="B2138">
        <v>1411.2158899999999</v>
      </c>
    </row>
    <row r="2139" spans="1:2">
      <c r="A2139">
        <v>1036.28143</v>
      </c>
      <c r="B2139">
        <v>1411.2158899999999</v>
      </c>
    </row>
    <row r="2140" spans="1:2">
      <c r="A2140">
        <v>1039.07176</v>
      </c>
      <c r="B2140">
        <v>1391.41149</v>
      </c>
    </row>
    <row r="2141" spans="1:2">
      <c r="A2141">
        <v>1039.07176</v>
      </c>
      <c r="B2141">
        <v>1391.41149</v>
      </c>
    </row>
    <row r="2142" spans="1:2">
      <c r="A2142">
        <v>1041.8620900000001</v>
      </c>
      <c r="B2142">
        <v>1371.6070999999999</v>
      </c>
    </row>
    <row r="2143" spans="1:2">
      <c r="A2143">
        <v>1041.8620900000001</v>
      </c>
      <c r="B2143">
        <v>1371.6070999999999</v>
      </c>
    </row>
    <row r="2144" spans="1:2">
      <c r="A2144">
        <v>1044.6524199999999</v>
      </c>
      <c r="B2144">
        <v>1351.8027</v>
      </c>
    </row>
    <row r="2145" spans="1:2">
      <c r="A2145">
        <v>1044.6524199999999</v>
      </c>
      <c r="B2145">
        <v>1351.8027</v>
      </c>
    </row>
    <row r="2146" spans="1:2">
      <c r="A2146">
        <v>1047.4427499999999</v>
      </c>
      <c r="B2146">
        <v>1331.9983099999999</v>
      </c>
    </row>
    <row r="2147" spans="1:2">
      <c r="A2147">
        <v>1047.4427499999999</v>
      </c>
      <c r="B2147">
        <v>1331.9983099999999</v>
      </c>
    </row>
    <row r="2148" spans="1:2">
      <c r="A2148">
        <v>1050.23307</v>
      </c>
      <c r="B2148">
        <v>1312.19391</v>
      </c>
    </row>
    <row r="2149" spans="1:2">
      <c r="A2149">
        <v>1050.23307</v>
      </c>
      <c r="B2149">
        <v>1312.19391</v>
      </c>
    </row>
    <row r="2150" spans="1:2">
      <c r="A2150">
        <v>1053.0234</v>
      </c>
      <c r="B2150">
        <v>1292.3895199999999</v>
      </c>
    </row>
    <row r="2151" spans="1:2">
      <c r="A2151">
        <v>1053.0234</v>
      </c>
      <c r="B2151">
        <v>1292.3895199999999</v>
      </c>
    </row>
    <row r="2152" spans="1:2">
      <c r="A2152">
        <v>1055.8137300000001</v>
      </c>
      <c r="B2152">
        <v>1272.58512</v>
      </c>
    </row>
    <row r="2153" spans="1:2">
      <c r="A2153">
        <v>1055.8137300000001</v>
      </c>
      <c r="B2153">
        <v>1272.58512</v>
      </c>
    </row>
    <row r="2154" spans="1:2">
      <c r="A2154">
        <v>1058.6040599999999</v>
      </c>
      <c r="B2154">
        <v>1252.7807299999999</v>
      </c>
    </row>
    <row r="2155" spans="1:2">
      <c r="A2155">
        <v>1058.6040599999999</v>
      </c>
      <c r="B2155">
        <v>1252.7807299999999</v>
      </c>
    </row>
    <row r="2156" spans="1:2">
      <c r="A2156">
        <v>1061.3943899999999</v>
      </c>
      <c r="B2156">
        <v>1232.97633</v>
      </c>
    </row>
    <row r="2157" spans="1:2">
      <c r="A2157">
        <v>1061.3943899999999</v>
      </c>
      <c r="B2157">
        <v>1232.97633</v>
      </c>
    </row>
    <row r="2158" spans="1:2">
      <c r="A2158">
        <v>1064.18472</v>
      </c>
      <c r="B2158">
        <v>1213.1719399999999</v>
      </c>
    </row>
    <row r="2159" spans="1:2">
      <c r="A2159">
        <v>1064.18472</v>
      </c>
      <c r="B2159">
        <v>1213.1719399999999</v>
      </c>
    </row>
    <row r="2160" spans="1:2">
      <c r="A2160">
        <v>1066.97505</v>
      </c>
      <c r="B2160">
        <v>1193.36754</v>
      </c>
    </row>
    <row r="2161" spans="1:2">
      <c r="A2161">
        <v>1066.97505</v>
      </c>
      <c r="B2161">
        <v>1193.36754</v>
      </c>
    </row>
    <row r="2162" spans="1:2">
      <c r="A2162">
        <v>1069.7653800000001</v>
      </c>
      <c r="B2162">
        <v>1173.56315</v>
      </c>
    </row>
    <row r="2163" spans="1:2">
      <c r="A2163">
        <v>1069.7653800000001</v>
      </c>
      <c r="B2163">
        <v>1173.56315</v>
      </c>
    </row>
    <row r="2164" spans="1:2">
      <c r="A2164">
        <v>1072.5556999999999</v>
      </c>
      <c r="B2164">
        <v>1153.75875</v>
      </c>
    </row>
    <row r="2165" spans="1:2">
      <c r="A2165">
        <v>1072.5556999999999</v>
      </c>
      <c r="B2165">
        <v>1153.75875</v>
      </c>
    </row>
    <row r="2166" spans="1:2">
      <c r="A2166">
        <v>1075.3460299999999</v>
      </c>
      <c r="B2166">
        <v>1133.95436</v>
      </c>
    </row>
    <row r="2167" spans="1:2">
      <c r="A2167">
        <v>1075.3460299999999</v>
      </c>
      <c r="B2167">
        <v>1133.95436</v>
      </c>
    </row>
    <row r="2168" spans="1:2">
      <c r="A2168">
        <v>1078.13636</v>
      </c>
      <c r="B2168">
        <v>1114.14996</v>
      </c>
    </row>
    <row r="2169" spans="1:2">
      <c r="A2169">
        <v>1078.13636</v>
      </c>
      <c r="B2169">
        <v>1114.14996</v>
      </c>
    </row>
    <row r="2170" spans="1:2">
      <c r="A2170">
        <v>1080.92669</v>
      </c>
      <c r="B2170">
        <v>1094.34557</v>
      </c>
    </row>
    <row r="2171" spans="1:2">
      <c r="A2171">
        <v>1080.92669</v>
      </c>
      <c r="B2171">
        <v>1094.34557</v>
      </c>
    </row>
    <row r="2172" spans="1:2">
      <c r="A2172">
        <v>1083.71702</v>
      </c>
      <c r="B2172">
        <v>1074.54117</v>
      </c>
    </row>
    <row r="2173" spans="1:2">
      <c r="A2173">
        <v>1083.71702</v>
      </c>
      <c r="B2173">
        <v>1074.54117</v>
      </c>
    </row>
    <row r="2174" spans="1:2">
      <c r="A2174">
        <v>1086.5073500000001</v>
      </c>
      <c r="B2174">
        <v>1054.73678</v>
      </c>
    </row>
    <row r="2175" spans="1:2">
      <c r="A2175">
        <v>1086.5073500000001</v>
      </c>
      <c r="B2175">
        <v>1054.73678</v>
      </c>
    </row>
    <row r="2176" spans="1:2">
      <c r="A2176">
        <v>1089.2976799999999</v>
      </c>
      <c r="B2176">
        <v>1034.93238</v>
      </c>
    </row>
    <row r="2177" spans="1:2">
      <c r="A2177">
        <v>1089.2976799999999</v>
      </c>
      <c r="B2177">
        <v>1034.93238</v>
      </c>
    </row>
    <row r="2178" spans="1:2">
      <c r="A2178">
        <v>1092.0880099999999</v>
      </c>
      <c r="B2178">
        <v>1015.12799</v>
      </c>
    </row>
    <row r="2179" spans="1:2">
      <c r="A2179">
        <v>1092.0880099999999</v>
      </c>
      <c r="B2179">
        <v>1015.12799</v>
      </c>
    </row>
    <row r="2180" spans="1:2">
      <c r="A2180">
        <v>1094.87833</v>
      </c>
      <c r="B2180">
        <v>995.32358999999997</v>
      </c>
    </row>
    <row r="2181" spans="1:2">
      <c r="A2181">
        <v>1094.87833</v>
      </c>
      <c r="B2181">
        <v>995.32358999999997</v>
      </c>
    </row>
    <row r="2182" spans="1:2">
      <c r="A2182">
        <v>1097.66866</v>
      </c>
      <c r="B2182">
        <v>975.51919999999996</v>
      </c>
    </row>
    <row r="2183" spans="1:2">
      <c r="A2183">
        <v>1097.66866</v>
      </c>
      <c r="B2183">
        <v>975.51919999999996</v>
      </c>
    </row>
    <row r="2184" spans="1:2">
      <c r="A2184">
        <v>1100.4589900000001</v>
      </c>
      <c r="B2184">
        <v>955.71479999999997</v>
      </c>
    </row>
    <row r="2185" spans="1:2">
      <c r="A2185">
        <v>1100.4589900000001</v>
      </c>
      <c r="B2185">
        <v>955.71479999999997</v>
      </c>
    </row>
    <row r="2186" spans="1:2">
      <c r="A2186">
        <v>1103.2493199999999</v>
      </c>
      <c r="B2186">
        <v>935.91040999999996</v>
      </c>
    </row>
    <row r="2187" spans="1:2">
      <c r="A2187">
        <v>1103.2493199999999</v>
      </c>
      <c r="B2187">
        <v>935.91040999999996</v>
      </c>
    </row>
    <row r="2188" spans="1:2">
      <c r="A2188">
        <v>1106.0396499999999</v>
      </c>
      <c r="B2188">
        <v>916.10600999999997</v>
      </c>
    </row>
    <row r="2189" spans="1:2">
      <c r="A2189">
        <v>1106.0396499999999</v>
      </c>
      <c r="B2189">
        <v>916.10600999999997</v>
      </c>
    </row>
    <row r="2190" spans="1:2">
      <c r="A2190">
        <v>1108.82998</v>
      </c>
      <c r="B2190">
        <v>896.30161999999996</v>
      </c>
    </row>
    <row r="2191" spans="1:2">
      <c r="A2191">
        <v>1108.82998</v>
      </c>
      <c r="B2191">
        <v>896.30161999999996</v>
      </c>
    </row>
    <row r="2192" spans="1:2">
      <c r="A2192">
        <v>1111.62031</v>
      </c>
      <c r="B2192">
        <v>876.49721999999997</v>
      </c>
    </row>
    <row r="2193" spans="1:2">
      <c r="A2193">
        <v>1111.62031</v>
      </c>
      <c r="B2193">
        <v>876.49721999999997</v>
      </c>
    </row>
    <row r="2194" spans="1:2">
      <c r="A2194">
        <v>1114.4106400000001</v>
      </c>
      <c r="B2194">
        <v>856.69282999999996</v>
      </c>
    </row>
    <row r="2195" spans="1:2">
      <c r="A2195">
        <v>1114.4106400000001</v>
      </c>
      <c r="B2195">
        <v>856.69282999999996</v>
      </c>
    </row>
    <row r="2196" spans="1:2">
      <c r="A2196">
        <v>1117.2009599999999</v>
      </c>
      <c r="B2196">
        <v>836.88842999999997</v>
      </c>
    </row>
    <row r="2197" spans="1:2">
      <c r="A2197">
        <v>1117.2009599999999</v>
      </c>
      <c r="B2197">
        <v>836.88842999999997</v>
      </c>
    </row>
    <row r="2198" spans="1:2">
      <c r="A2198">
        <v>1119.9912899999999</v>
      </c>
      <c r="B2198">
        <v>817.08403999999996</v>
      </c>
    </row>
    <row r="2199" spans="1:2">
      <c r="A2199">
        <v>1119.9912899999999</v>
      </c>
      <c r="B2199">
        <v>817.08403999999996</v>
      </c>
    </row>
    <row r="2200" spans="1:2">
      <c r="A2200">
        <v>1122.78162</v>
      </c>
      <c r="B2200">
        <v>797.27963999999997</v>
      </c>
    </row>
    <row r="2201" spans="1:2">
      <c r="A2201">
        <v>1122.78162</v>
      </c>
      <c r="B2201">
        <v>797.27963999999997</v>
      </c>
    </row>
    <row r="2202" spans="1:2">
      <c r="A2202">
        <v>1125.57195</v>
      </c>
      <c r="B2202">
        <v>777.47524999999996</v>
      </c>
    </row>
    <row r="2203" spans="1:2">
      <c r="A2203">
        <v>1125.57195</v>
      </c>
      <c r="B2203">
        <v>777.47524999999996</v>
      </c>
    </row>
    <row r="2204" spans="1:2">
      <c r="A2204">
        <v>1128.3622800000001</v>
      </c>
      <c r="B2204">
        <v>757.67084999999997</v>
      </c>
    </row>
    <row r="2205" spans="1:2">
      <c r="A2205">
        <v>1128.3622800000001</v>
      </c>
      <c r="B2205">
        <v>757.67084999999997</v>
      </c>
    </row>
    <row r="2206" spans="1:2">
      <c r="A2206">
        <v>1131.1526100000001</v>
      </c>
      <c r="B2206">
        <v>737.86645999999996</v>
      </c>
    </row>
    <row r="2207" spans="1:2">
      <c r="A2207">
        <v>1131.1526100000001</v>
      </c>
      <c r="B2207">
        <v>737.86645999999996</v>
      </c>
    </row>
    <row r="2208" spans="1:2">
      <c r="A2208">
        <v>1133.9429399999999</v>
      </c>
      <c r="B2208">
        <v>718.06205999999997</v>
      </c>
    </row>
    <row r="2209" spans="1:2">
      <c r="A2209">
        <v>1133.9429399999999</v>
      </c>
      <c r="B2209">
        <v>718.06205999999997</v>
      </c>
    </row>
    <row r="2210" spans="1:2">
      <c r="A2210">
        <v>1136.7332699999999</v>
      </c>
      <c r="B2210">
        <v>698.25766999999996</v>
      </c>
    </row>
    <row r="2211" spans="1:2">
      <c r="A2211">
        <v>1136.7332699999999</v>
      </c>
      <c r="B2211">
        <v>698.25766999999996</v>
      </c>
    </row>
    <row r="2212" spans="1:2">
      <c r="A2212">
        <v>1139.52359</v>
      </c>
      <c r="B2212">
        <v>678.45326999999997</v>
      </c>
    </row>
    <row r="2213" spans="1:2">
      <c r="A2213">
        <v>1139.52359</v>
      </c>
      <c r="B2213">
        <v>678.45326999999997</v>
      </c>
    </row>
    <row r="2214" spans="1:2">
      <c r="A2214">
        <v>1142.3139200000001</v>
      </c>
      <c r="B2214">
        <v>658.64887999999996</v>
      </c>
    </row>
    <row r="2215" spans="1:2">
      <c r="A2215">
        <v>1142.3139200000001</v>
      </c>
      <c r="B2215">
        <v>658.64887999999996</v>
      </c>
    </row>
    <row r="2216" spans="1:2">
      <c r="A2216">
        <v>1145.1042500000001</v>
      </c>
      <c r="B2216">
        <v>638.84447999999998</v>
      </c>
    </row>
    <row r="2217" spans="1:2">
      <c r="A2217">
        <v>1145.1042500000001</v>
      </c>
      <c r="B2217">
        <v>638.84447999999998</v>
      </c>
    </row>
    <row r="2218" spans="1:2">
      <c r="A2218">
        <v>1147.8945799999999</v>
      </c>
      <c r="B2218">
        <v>619.04008999999996</v>
      </c>
    </row>
    <row r="2219" spans="1:2">
      <c r="A2219">
        <v>1147.8945799999999</v>
      </c>
      <c r="B2219">
        <v>619.04008999999996</v>
      </c>
    </row>
    <row r="2220" spans="1:2">
      <c r="A2220">
        <v>1150.6849099999999</v>
      </c>
      <c r="B2220">
        <v>599.23568999999998</v>
      </c>
    </row>
    <row r="2221" spans="1:2">
      <c r="A2221">
        <v>1150.6849099999999</v>
      </c>
      <c r="B2221">
        <v>599.23568999999998</v>
      </c>
    </row>
    <row r="2222" spans="1:2">
      <c r="A2222">
        <v>1153.47524</v>
      </c>
      <c r="B2222">
        <v>579.43129999999996</v>
      </c>
    </row>
    <row r="2223" spans="1:2">
      <c r="A2223">
        <v>1153.47524</v>
      </c>
      <c r="B2223">
        <v>579.43129999999996</v>
      </c>
    </row>
    <row r="2224" spans="1:2">
      <c r="A2224">
        <v>1156.26557</v>
      </c>
      <c r="B2224">
        <v>559.62689999999998</v>
      </c>
    </row>
    <row r="2225" spans="1:2">
      <c r="A2225">
        <v>1156.26557</v>
      </c>
      <c r="B2225">
        <v>559.62689999999998</v>
      </c>
    </row>
    <row r="2226" spans="1:2">
      <c r="A2226">
        <v>1159.0559000000001</v>
      </c>
      <c r="B2226">
        <v>539.82250999999997</v>
      </c>
    </row>
    <row r="2227" spans="1:2">
      <c r="A2227">
        <v>1159.0559000000001</v>
      </c>
      <c r="B2227">
        <v>539.82250999999997</v>
      </c>
    </row>
    <row r="2228" spans="1:2">
      <c r="A2228">
        <v>1161.8462199999999</v>
      </c>
      <c r="B2228">
        <v>520.01810999999998</v>
      </c>
    </row>
    <row r="2229" spans="1:2">
      <c r="A2229">
        <v>1161.8462199999999</v>
      </c>
      <c r="B2229">
        <v>520.01810999999998</v>
      </c>
    </row>
    <row r="2230" spans="1:2">
      <c r="A2230">
        <v>1164.6365499999999</v>
      </c>
      <c r="B2230">
        <v>500.21372000000002</v>
      </c>
    </row>
    <row r="2231" spans="1:2">
      <c r="A2231">
        <v>1164.6365499999999</v>
      </c>
      <c r="B2231">
        <v>500.21372000000002</v>
      </c>
    </row>
    <row r="2232" spans="1:2">
      <c r="A2232">
        <v>1167.42688</v>
      </c>
      <c r="B2232">
        <v>480.40931999999998</v>
      </c>
    </row>
    <row r="2233" spans="1:2">
      <c r="A2233">
        <v>1167.42688</v>
      </c>
      <c r="B2233">
        <v>480.40931999999998</v>
      </c>
    </row>
    <row r="2234" spans="1:2">
      <c r="A2234">
        <v>1170.21721</v>
      </c>
      <c r="B2234">
        <v>460.60491999999999</v>
      </c>
    </row>
    <row r="2235" spans="1:2">
      <c r="A2235">
        <v>1170.21721</v>
      </c>
      <c r="B2235">
        <v>460.60491999999999</v>
      </c>
    </row>
    <row r="2236" spans="1:2">
      <c r="A2236">
        <v>1173.0075400000001</v>
      </c>
      <c r="B2236">
        <v>440.80052999999998</v>
      </c>
    </row>
    <row r="2237" spans="1:2">
      <c r="A2237">
        <v>1173.0075400000001</v>
      </c>
      <c r="B2237">
        <v>440.80052999999998</v>
      </c>
    </row>
    <row r="2238" spans="1:2">
      <c r="A2238">
        <v>1175.7978700000001</v>
      </c>
      <c r="B2238">
        <v>420.99612999999999</v>
      </c>
    </row>
    <row r="2239" spans="1:2">
      <c r="A2239">
        <v>1175.7978700000001</v>
      </c>
      <c r="B2239">
        <v>420.99612999999999</v>
      </c>
    </row>
    <row r="2240" spans="1:2">
      <c r="A2240">
        <v>1178.5881999999999</v>
      </c>
      <c r="B2240">
        <v>401.19173999999998</v>
      </c>
    </row>
    <row r="2241" spans="1:2">
      <c r="A2241">
        <v>1178.5881999999999</v>
      </c>
      <c r="B2241">
        <v>401.19173999999998</v>
      </c>
    </row>
    <row r="2242" spans="1:2">
      <c r="A2242">
        <v>1181.37853</v>
      </c>
      <c r="B2242">
        <v>381.38733999999999</v>
      </c>
    </row>
    <row r="2243" spans="1:2">
      <c r="A2243">
        <v>1181.37853</v>
      </c>
      <c r="B2243">
        <v>381.38733999999999</v>
      </c>
    </row>
    <row r="2244" spans="1:2">
      <c r="A2244">
        <v>1184.16885</v>
      </c>
      <c r="B2244">
        <v>361.58294999999998</v>
      </c>
    </row>
    <row r="2245" spans="1:2">
      <c r="A2245">
        <v>1184.16885</v>
      </c>
      <c r="B2245">
        <v>361.58294999999998</v>
      </c>
    </row>
    <row r="2246" spans="1:2">
      <c r="A2246">
        <v>1186.9591800000001</v>
      </c>
      <c r="B2246">
        <v>341.77855</v>
      </c>
    </row>
    <row r="2247" spans="1:2">
      <c r="A2247">
        <v>1186.9591800000001</v>
      </c>
      <c r="B2247">
        <v>341.77855</v>
      </c>
    </row>
    <row r="2248" spans="1:2">
      <c r="A2248">
        <v>1189.7495100000001</v>
      </c>
      <c r="B2248">
        <v>321.97415999999998</v>
      </c>
    </row>
    <row r="2249" spans="1:2">
      <c r="A2249">
        <v>1189.7495100000001</v>
      </c>
      <c r="B2249">
        <v>321.97415999999998</v>
      </c>
    </row>
    <row r="2250" spans="1:2">
      <c r="A2250">
        <v>1192.5398399999999</v>
      </c>
      <c r="B2250">
        <v>302.16976</v>
      </c>
    </row>
    <row r="2251" spans="1:2">
      <c r="A2251">
        <v>1192.5398399999999</v>
      </c>
      <c r="B2251">
        <v>302.16976</v>
      </c>
    </row>
    <row r="2252" spans="1:2">
      <c r="A2252">
        <v>1195.33017</v>
      </c>
      <c r="B2252">
        <v>282.36536999999998</v>
      </c>
    </row>
    <row r="2253" spans="1:2">
      <c r="A2253">
        <v>1195.33017</v>
      </c>
      <c r="B2253">
        <v>282.36536999999998</v>
      </c>
    </row>
    <row r="2254" spans="1:2">
      <c r="A2254">
        <v>1198.1205</v>
      </c>
      <c r="B2254">
        <v>262.56097</v>
      </c>
    </row>
    <row r="2255" spans="1:2">
      <c r="A2255">
        <v>1198.1205</v>
      </c>
      <c r="B2255">
        <v>262.56097</v>
      </c>
    </row>
    <row r="2256" spans="1:2">
      <c r="A2256">
        <v>1200.91083</v>
      </c>
      <c r="B2256">
        <v>242.75658000000001</v>
      </c>
    </row>
    <row r="2257" spans="1:2">
      <c r="A2257">
        <v>1200.91083</v>
      </c>
      <c r="B2257">
        <v>242.75658000000001</v>
      </c>
    </row>
    <row r="2258" spans="1:2">
      <c r="A2258">
        <v>1203.7011600000001</v>
      </c>
      <c r="B2258">
        <v>222.95218</v>
      </c>
    </row>
    <row r="2259" spans="1:2">
      <c r="A2259">
        <v>1203.7011600000001</v>
      </c>
      <c r="B2259">
        <v>222.95218</v>
      </c>
    </row>
    <row r="2260" spans="1:2">
      <c r="A2260">
        <v>1206.4914799999999</v>
      </c>
      <c r="B2260">
        <v>203.14778999999999</v>
      </c>
    </row>
    <row r="2261" spans="1:2">
      <c r="A2261">
        <v>1206.4914799999999</v>
      </c>
      <c r="B2261">
        <v>203.14778999999999</v>
      </c>
    </row>
    <row r="2262" spans="1:2">
      <c r="A2262">
        <v>1209.28181</v>
      </c>
      <c r="B2262">
        <v>183.34339</v>
      </c>
    </row>
    <row r="2263" spans="1:2">
      <c r="A2263">
        <v>1209.28181</v>
      </c>
      <c r="B2263">
        <v>183.34339</v>
      </c>
    </row>
    <row r="2264" spans="1:2">
      <c r="A2264">
        <v>1212.07214</v>
      </c>
      <c r="B2264">
        <v>163.53899999999999</v>
      </c>
    </row>
    <row r="2265" spans="1:2">
      <c r="A2265">
        <v>1212.07214</v>
      </c>
      <c r="B2265">
        <v>163.53899999999999</v>
      </c>
    </row>
    <row r="2266" spans="1:2">
      <c r="A2266">
        <v>1214.86247</v>
      </c>
      <c r="B2266">
        <v>143.7346</v>
      </c>
    </row>
    <row r="2267" spans="1:2">
      <c r="A2267">
        <v>1214.86247</v>
      </c>
      <c r="B2267">
        <v>143.7346</v>
      </c>
    </row>
    <row r="2268" spans="1:2">
      <c r="A2268">
        <v>1217.6528000000001</v>
      </c>
      <c r="B2268">
        <v>123.93021</v>
      </c>
    </row>
    <row r="2269" spans="1:2">
      <c r="A2269">
        <v>1217.6528000000001</v>
      </c>
      <c r="B2269">
        <v>123.93021</v>
      </c>
    </row>
    <row r="2270" spans="1:2">
      <c r="A2270">
        <v>1220.4431300000001</v>
      </c>
      <c r="B2270">
        <v>104.12581</v>
      </c>
    </row>
    <row r="2271" spans="1:2">
      <c r="A2271">
        <v>1220.4431300000001</v>
      </c>
      <c r="B2271">
        <v>104.12581</v>
      </c>
    </row>
    <row r="2272" spans="1:2">
      <c r="A2272">
        <v>1223.2334599999999</v>
      </c>
      <c r="B2272">
        <v>84.321420000000003</v>
      </c>
    </row>
    <row r="2273" spans="1:2">
      <c r="A2273">
        <v>1223.2334599999999</v>
      </c>
      <c r="B2273">
        <v>84.321420000000003</v>
      </c>
    </row>
    <row r="2274" spans="1:2">
      <c r="A2274">
        <v>1226.02379</v>
      </c>
      <c r="B2274">
        <v>64.517020000000002</v>
      </c>
    </row>
    <row r="2275" spans="1:2">
      <c r="A2275">
        <v>1226.02379</v>
      </c>
      <c r="B2275">
        <v>64.517020000000002</v>
      </c>
    </row>
    <row r="2276" spans="1:2">
      <c r="A2276">
        <v>1228.81412</v>
      </c>
      <c r="B2276">
        <v>44.712629999999997</v>
      </c>
    </row>
    <row r="2277" spans="1:2">
      <c r="A2277">
        <v>1228.81412</v>
      </c>
      <c r="B2277">
        <v>44.712629999999997</v>
      </c>
    </row>
    <row r="2278" spans="1:2">
      <c r="A2278">
        <v>1224.0169900000001</v>
      </c>
      <c r="B2278">
        <v>64.128799999999998</v>
      </c>
    </row>
    <row r="2279" spans="1:2">
      <c r="A2279">
        <v>1224.0169900000001</v>
      </c>
      <c r="B2279">
        <v>64.128799999999998</v>
      </c>
    </row>
    <row r="2280" spans="1:2">
      <c r="A2280">
        <v>1219.2198699999999</v>
      </c>
      <c r="B2280">
        <v>83.544970000000006</v>
      </c>
    </row>
    <row r="2281" spans="1:2">
      <c r="A2281">
        <v>1219.2198699999999</v>
      </c>
      <c r="B2281">
        <v>83.544970000000006</v>
      </c>
    </row>
    <row r="2282" spans="1:2">
      <c r="A2282">
        <v>1214.42275</v>
      </c>
      <c r="B2282">
        <v>102.96114</v>
      </c>
    </row>
    <row r="2283" spans="1:2">
      <c r="A2283">
        <v>1214.42275</v>
      </c>
      <c r="B2283">
        <v>102.96114</v>
      </c>
    </row>
    <row r="2284" spans="1:2">
      <c r="A2284">
        <v>1209.62563</v>
      </c>
      <c r="B2284">
        <v>122.37730000000001</v>
      </c>
    </row>
    <row r="2285" spans="1:2">
      <c r="A2285">
        <v>1209.62563</v>
      </c>
      <c r="B2285">
        <v>122.37730000000001</v>
      </c>
    </row>
    <row r="2286" spans="1:2">
      <c r="A2286">
        <v>1204.8285100000001</v>
      </c>
      <c r="B2286">
        <v>141.79347000000001</v>
      </c>
    </row>
    <row r="2287" spans="1:2">
      <c r="A2287">
        <v>1204.8285100000001</v>
      </c>
      <c r="B2287">
        <v>141.79347000000001</v>
      </c>
    </row>
    <row r="2288" spans="1:2">
      <c r="A2288">
        <v>1200.0313799999999</v>
      </c>
      <c r="B2288">
        <v>161.20964000000001</v>
      </c>
    </row>
    <row r="2289" spans="1:2">
      <c r="A2289">
        <v>1200.0313799999999</v>
      </c>
      <c r="B2289">
        <v>161.20964000000001</v>
      </c>
    </row>
    <row r="2290" spans="1:2">
      <c r="A2290">
        <v>1195.2342599999999</v>
      </c>
      <c r="B2290">
        <v>180.62581</v>
      </c>
    </row>
    <row r="2291" spans="1:2">
      <c r="A2291">
        <v>1195.2342599999999</v>
      </c>
      <c r="B2291">
        <v>180.62581</v>
      </c>
    </row>
    <row r="2292" spans="1:2">
      <c r="A2292">
        <v>1190.43714</v>
      </c>
      <c r="B2292">
        <v>200.04198</v>
      </c>
    </row>
    <row r="2293" spans="1:2">
      <c r="A2293">
        <v>1190.43714</v>
      </c>
      <c r="B2293">
        <v>200.04198</v>
      </c>
    </row>
    <row r="2294" spans="1:2">
      <c r="A2294">
        <v>1185.64002</v>
      </c>
      <c r="B2294">
        <v>219.45814999999999</v>
      </c>
    </row>
    <row r="2295" spans="1:2">
      <c r="A2295">
        <v>1185.64002</v>
      </c>
      <c r="B2295">
        <v>219.45814999999999</v>
      </c>
    </row>
    <row r="2296" spans="1:2">
      <c r="A2296">
        <v>1180.8429000000001</v>
      </c>
      <c r="B2296">
        <v>238.87432000000001</v>
      </c>
    </row>
    <row r="2297" spans="1:2">
      <c r="A2297">
        <v>1180.8429000000001</v>
      </c>
      <c r="B2297">
        <v>238.87432000000001</v>
      </c>
    </row>
    <row r="2298" spans="1:2">
      <c r="A2298">
        <v>1176.0457699999999</v>
      </c>
      <c r="B2298">
        <v>258.29048999999998</v>
      </c>
    </row>
    <row r="2299" spans="1:2">
      <c r="A2299">
        <v>1176.0457699999999</v>
      </c>
      <c r="B2299">
        <v>258.29048999999998</v>
      </c>
    </row>
    <row r="2300" spans="1:2">
      <c r="A2300">
        <v>1171.24865</v>
      </c>
      <c r="B2300">
        <v>277.70666</v>
      </c>
    </row>
    <row r="2301" spans="1:2">
      <c r="A2301">
        <v>1171.24865</v>
      </c>
      <c r="B2301">
        <v>277.70666</v>
      </c>
    </row>
    <row r="2302" spans="1:2">
      <c r="A2302">
        <v>1166.45153</v>
      </c>
      <c r="B2302">
        <v>297.12283000000002</v>
      </c>
    </row>
    <row r="2303" spans="1:2">
      <c r="A2303">
        <v>1166.45153</v>
      </c>
      <c r="B2303">
        <v>297.12283000000002</v>
      </c>
    </row>
    <row r="2304" spans="1:2">
      <c r="A2304">
        <v>1161.6544100000001</v>
      </c>
      <c r="B2304">
        <v>316.53899000000001</v>
      </c>
    </row>
    <row r="2305" spans="1:2">
      <c r="A2305">
        <v>1161.6544100000001</v>
      </c>
      <c r="B2305">
        <v>316.53899000000001</v>
      </c>
    </row>
    <row r="2306" spans="1:2">
      <c r="A2306">
        <v>1156.8572899999999</v>
      </c>
      <c r="B2306">
        <v>335.95515999999998</v>
      </c>
    </row>
    <row r="2307" spans="1:2">
      <c r="A2307">
        <v>1156.8572899999999</v>
      </c>
      <c r="B2307">
        <v>335.95515999999998</v>
      </c>
    </row>
    <row r="2308" spans="1:2">
      <c r="A2308">
        <v>1152.06017</v>
      </c>
      <c r="B2308">
        <v>355.37133</v>
      </c>
    </row>
    <row r="2309" spans="1:2">
      <c r="A2309">
        <v>1152.06017</v>
      </c>
      <c r="B2309">
        <v>355.37133</v>
      </c>
    </row>
    <row r="2310" spans="1:2">
      <c r="A2310">
        <v>1147.26304</v>
      </c>
      <c r="B2310">
        <v>374.78750000000002</v>
      </c>
    </row>
    <row r="2311" spans="1:2">
      <c r="A2311">
        <v>1147.26304</v>
      </c>
      <c r="B2311">
        <v>374.78750000000002</v>
      </c>
    </row>
    <row r="2312" spans="1:2">
      <c r="A2312">
        <v>1142.4659200000001</v>
      </c>
      <c r="B2312">
        <v>394.20366999999999</v>
      </c>
    </row>
    <row r="2313" spans="1:2">
      <c r="A2313">
        <v>1142.4659200000001</v>
      </c>
      <c r="B2313">
        <v>394.20366999999999</v>
      </c>
    </row>
    <row r="2314" spans="1:2">
      <c r="A2314">
        <v>1137.6687999999999</v>
      </c>
      <c r="B2314">
        <v>413.61984000000001</v>
      </c>
    </row>
    <row r="2315" spans="1:2">
      <c r="A2315">
        <v>1137.6687999999999</v>
      </c>
      <c r="B2315">
        <v>413.61984000000001</v>
      </c>
    </row>
    <row r="2316" spans="1:2">
      <c r="A2316">
        <v>1132.87168</v>
      </c>
      <c r="B2316">
        <v>433.03600999999998</v>
      </c>
    </row>
    <row r="2317" spans="1:2">
      <c r="A2317">
        <v>1132.87168</v>
      </c>
      <c r="B2317">
        <v>433.03600999999998</v>
      </c>
    </row>
    <row r="2318" spans="1:2">
      <c r="A2318">
        <v>1128.07456</v>
      </c>
      <c r="B2318">
        <v>452.45218</v>
      </c>
    </row>
    <row r="2319" spans="1:2">
      <c r="A2319">
        <v>1128.07456</v>
      </c>
      <c r="B2319">
        <v>452.45218</v>
      </c>
    </row>
    <row r="2320" spans="1:2">
      <c r="A2320">
        <v>1123.2774300000001</v>
      </c>
      <c r="B2320">
        <v>471.86835000000002</v>
      </c>
    </row>
    <row r="2321" spans="1:2">
      <c r="A2321">
        <v>1123.2774300000001</v>
      </c>
      <c r="B2321">
        <v>471.86835000000002</v>
      </c>
    </row>
    <row r="2322" spans="1:2">
      <c r="A2322">
        <v>1118.4803099999999</v>
      </c>
      <c r="B2322">
        <v>491.28451999999999</v>
      </c>
    </row>
    <row r="2323" spans="1:2">
      <c r="A2323">
        <v>1118.4803099999999</v>
      </c>
      <c r="B2323">
        <v>491.28451999999999</v>
      </c>
    </row>
    <row r="2324" spans="1:2">
      <c r="A2324">
        <v>1113.68319</v>
      </c>
      <c r="B2324">
        <v>510.70069000000001</v>
      </c>
    </row>
    <row r="2325" spans="1:2">
      <c r="A2325">
        <v>1113.68319</v>
      </c>
      <c r="B2325">
        <v>510.70069000000001</v>
      </c>
    </row>
    <row r="2326" spans="1:2">
      <c r="A2326">
        <v>1108.88607</v>
      </c>
      <c r="B2326">
        <v>530.11685</v>
      </c>
    </row>
    <row r="2327" spans="1:2">
      <c r="A2327">
        <v>1108.88607</v>
      </c>
      <c r="B2327">
        <v>530.11685</v>
      </c>
    </row>
    <row r="2328" spans="1:2">
      <c r="A2328">
        <v>1104.0889500000001</v>
      </c>
      <c r="B2328">
        <v>549.53301999999996</v>
      </c>
    </row>
    <row r="2329" spans="1:2">
      <c r="A2329">
        <v>1104.0889500000001</v>
      </c>
      <c r="B2329">
        <v>549.53301999999996</v>
      </c>
    </row>
    <row r="2330" spans="1:2">
      <c r="A2330">
        <v>1099.2918199999999</v>
      </c>
      <c r="B2330">
        <v>568.94919000000004</v>
      </c>
    </row>
    <row r="2331" spans="1:2">
      <c r="A2331">
        <v>1099.2918199999999</v>
      </c>
      <c r="B2331">
        <v>568.94919000000004</v>
      </c>
    </row>
    <row r="2332" spans="1:2">
      <c r="A2332">
        <v>1094.4947</v>
      </c>
      <c r="B2332">
        <v>588.36536000000001</v>
      </c>
    </row>
    <row r="2333" spans="1:2">
      <c r="A2333">
        <v>1094.4947</v>
      </c>
      <c r="B2333">
        <v>588.36536000000001</v>
      </c>
    </row>
    <row r="2334" spans="1:2">
      <c r="A2334">
        <v>1089.69758</v>
      </c>
      <c r="B2334">
        <v>607.78152999999998</v>
      </c>
    </row>
    <row r="2335" spans="1:2">
      <c r="A2335">
        <v>1089.69758</v>
      </c>
      <c r="B2335">
        <v>607.78152999999998</v>
      </c>
    </row>
    <row r="2336" spans="1:2">
      <c r="A2336">
        <v>1084.9004600000001</v>
      </c>
      <c r="B2336">
        <v>627.19770000000005</v>
      </c>
    </row>
    <row r="2337" spans="1:2">
      <c r="A2337">
        <v>1084.9004600000001</v>
      </c>
      <c r="B2337">
        <v>627.19770000000005</v>
      </c>
    </row>
    <row r="2338" spans="1:2">
      <c r="A2338">
        <v>1080.1033399999999</v>
      </c>
      <c r="B2338">
        <v>646.61387000000002</v>
      </c>
    </row>
    <row r="2339" spans="1:2">
      <c r="A2339">
        <v>1080.1033399999999</v>
      </c>
      <c r="B2339">
        <v>646.61387000000002</v>
      </c>
    </row>
    <row r="2340" spans="1:2">
      <c r="A2340">
        <v>1075.3062199999999</v>
      </c>
      <c r="B2340">
        <v>666.03003999999999</v>
      </c>
    </row>
    <row r="2341" spans="1:2">
      <c r="A2341">
        <v>1075.3062199999999</v>
      </c>
      <c r="B2341">
        <v>666.03003999999999</v>
      </c>
    </row>
    <row r="2342" spans="1:2">
      <c r="A2342">
        <v>1070.50909</v>
      </c>
      <c r="B2342">
        <v>685.44620999999995</v>
      </c>
    </row>
    <row r="2343" spans="1:2">
      <c r="A2343">
        <v>1070.50909</v>
      </c>
      <c r="B2343">
        <v>685.44620999999995</v>
      </c>
    </row>
    <row r="2344" spans="1:2">
      <c r="A2344">
        <v>1065.7119700000001</v>
      </c>
      <c r="B2344">
        <v>704.86238000000003</v>
      </c>
    </row>
    <row r="2345" spans="1:2">
      <c r="A2345">
        <v>1065.7119700000001</v>
      </c>
      <c r="B2345">
        <v>704.86238000000003</v>
      </c>
    </row>
    <row r="2346" spans="1:2">
      <c r="A2346">
        <v>1060.9148499999999</v>
      </c>
      <c r="B2346">
        <v>724.27855</v>
      </c>
    </row>
    <row r="2347" spans="1:2">
      <c r="A2347">
        <v>1060.9148499999999</v>
      </c>
      <c r="B2347">
        <v>724.27855</v>
      </c>
    </row>
    <row r="2348" spans="1:2">
      <c r="A2348">
        <v>1056.1177299999999</v>
      </c>
      <c r="B2348">
        <v>743.69470999999999</v>
      </c>
    </row>
    <row r="2349" spans="1:2">
      <c r="A2349">
        <v>1056.1177299999999</v>
      </c>
      <c r="B2349">
        <v>743.69470999999999</v>
      </c>
    </row>
    <row r="2350" spans="1:2">
      <c r="A2350">
        <v>1051.32061</v>
      </c>
      <c r="B2350">
        <v>763.11087999999995</v>
      </c>
    </row>
    <row r="2351" spans="1:2">
      <c r="A2351">
        <v>1051.32061</v>
      </c>
      <c r="B2351">
        <v>763.11087999999995</v>
      </c>
    </row>
    <row r="2352" spans="1:2">
      <c r="A2352">
        <v>1046.5234800000001</v>
      </c>
      <c r="B2352">
        <v>782.52705000000003</v>
      </c>
    </row>
    <row r="2353" spans="1:2">
      <c r="A2353">
        <v>1046.5234800000001</v>
      </c>
      <c r="B2353">
        <v>782.52705000000003</v>
      </c>
    </row>
    <row r="2354" spans="1:2">
      <c r="A2354">
        <v>1041.7263600000001</v>
      </c>
      <c r="B2354">
        <v>801.94322</v>
      </c>
    </row>
    <row r="2355" spans="1:2">
      <c r="A2355">
        <v>1041.7263600000001</v>
      </c>
      <c r="B2355">
        <v>801.94322</v>
      </c>
    </row>
    <row r="2356" spans="1:2">
      <c r="A2356">
        <v>1036.9292399999999</v>
      </c>
      <c r="B2356">
        <v>821.35938999999996</v>
      </c>
    </row>
    <row r="2357" spans="1:2">
      <c r="A2357">
        <v>1036.9292399999999</v>
      </c>
      <c r="B2357">
        <v>821.35938999999996</v>
      </c>
    </row>
    <row r="2358" spans="1:2">
      <c r="A2358">
        <v>1032.13212</v>
      </c>
      <c r="B2358">
        <v>840.77556000000004</v>
      </c>
    </row>
    <row r="2359" spans="1:2">
      <c r="A2359">
        <v>1032.13212</v>
      </c>
      <c r="B2359">
        <v>840.77556000000004</v>
      </c>
    </row>
    <row r="2360" spans="1:2">
      <c r="A2360">
        <v>1027.335</v>
      </c>
      <c r="B2360">
        <v>860.19173000000001</v>
      </c>
    </row>
    <row r="2361" spans="1:2">
      <c r="A2361">
        <v>1027.335</v>
      </c>
      <c r="B2361">
        <v>860.19173000000001</v>
      </c>
    </row>
    <row r="2362" spans="1:2">
      <c r="A2362">
        <v>1022.53787</v>
      </c>
      <c r="B2362">
        <v>879.60789999999997</v>
      </c>
    </row>
    <row r="2363" spans="1:2">
      <c r="A2363">
        <v>1022.53787</v>
      </c>
      <c r="B2363">
        <v>879.60789999999997</v>
      </c>
    </row>
    <row r="2364" spans="1:2">
      <c r="A2364">
        <v>1017.74075</v>
      </c>
      <c r="B2364">
        <v>899.02407000000005</v>
      </c>
    </row>
    <row r="2365" spans="1:2">
      <c r="A2365">
        <v>1017.74075</v>
      </c>
      <c r="B2365">
        <v>899.02407000000005</v>
      </c>
    </row>
    <row r="2366" spans="1:2">
      <c r="A2366">
        <v>1012.94363</v>
      </c>
      <c r="B2366">
        <v>918.44024000000002</v>
      </c>
    </row>
    <row r="2367" spans="1:2">
      <c r="A2367">
        <v>1012.94363</v>
      </c>
      <c r="B2367">
        <v>918.44024000000002</v>
      </c>
    </row>
    <row r="2368" spans="1:2">
      <c r="A2368">
        <v>1008.14651</v>
      </c>
      <c r="B2368">
        <v>937.85640999999998</v>
      </c>
    </row>
    <row r="2369" spans="1:2">
      <c r="A2369">
        <v>1008.14651</v>
      </c>
      <c r="B2369">
        <v>937.85640999999998</v>
      </c>
    </row>
    <row r="2370" spans="1:2">
      <c r="A2370">
        <v>1003.34939</v>
      </c>
      <c r="B2370">
        <v>957.27256999999997</v>
      </c>
    </row>
    <row r="2371" spans="1:2">
      <c r="A2371">
        <v>1003.34939</v>
      </c>
      <c r="B2371">
        <v>957.27256999999997</v>
      </c>
    </row>
    <row r="2372" spans="1:2">
      <c r="A2372">
        <v>998.55227000000002</v>
      </c>
      <c r="B2372">
        <v>976.68874000000005</v>
      </c>
    </row>
    <row r="2373" spans="1:2">
      <c r="A2373">
        <v>998.55227000000002</v>
      </c>
      <c r="B2373">
        <v>976.68874000000005</v>
      </c>
    </row>
    <row r="2374" spans="1:2">
      <c r="A2374">
        <v>993.75513999999998</v>
      </c>
      <c r="B2374">
        <v>996.10491000000002</v>
      </c>
    </row>
    <row r="2375" spans="1:2">
      <c r="A2375">
        <v>993.75513999999998</v>
      </c>
      <c r="B2375">
        <v>996.10491000000002</v>
      </c>
    </row>
    <row r="2376" spans="1:2">
      <c r="A2376">
        <v>988.95802000000003</v>
      </c>
      <c r="B2376">
        <v>1015.52108</v>
      </c>
    </row>
    <row r="2377" spans="1:2">
      <c r="A2377">
        <v>988.95802000000003</v>
      </c>
      <c r="B2377">
        <v>1015.52108</v>
      </c>
    </row>
    <row r="2378" spans="1:2">
      <c r="A2378">
        <v>984.16089999999997</v>
      </c>
      <c r="B2378">
        <v>1034.9372499999999</v>
      </c>
    </row>
    <row r="2379" spans="1:2">
      <c r="A2379">
        <v>984.16089999999997</v>
      </c>
      <c r="B2379">
        <v>1034.9372499999999</v>
      </c>
    </row>
    <row r="2380" spans="1:2">
      <c r="A2380">
        <v>979.36378000000002</v>
      </c>
      <c r="B2380">
        <v>1054.3534199999999</v>
      </c>
    </row>
    <row r="2381" spans="1:2">
      <c r="A2381">
        <v>979.36378000000002</v>
      </c>
      <c r="B2381">
        <v>1054.3534199999999</v>
      </c>
    </row>
    <row r="2382" spans="1:2">
      <c r="A2382">
        <v>974.56665999999996</v>
      </c>
      <c r="B2382">
        <v>1073.7695900000001</v>
      </c>
    </row>
    <row r="2383" spans="1:2">
      <c r="A2383">
        <v>974.56665999999996</v>
      </c>
      <c r="B2383">
        <v>1073.7695900000001</v>
      </c>
    </row>
    <row r="2384" spans="1:2">
      <c r="A2384">
        <v>969.76953000000003</v>
      </c>
      <c r="B2384">
        <v>1093.1857600000001</v>
      </c>
    </row>
    <row r="2385" spans="1:2">
      <c r="A2385">
        <v>969.76953000000003</v>
      </c>
      <c r="B2385">
        <v>1093.1857600000001</v>
      </c>
    </row>
    <row r="2386" spans="1:2">
      <c r="A2386">
        <v>964.97240999999997</v>
      </c>
      <c r="B2386">
        <v>1112.60193</v>
      </c>
    </row>
    <row r="2387" spans="1:2">
      <c r="A2387">
        <v>964.97240999999997</v>
      </c>
      <c r="B2387">
        <v>1112.60193</v>
      </c>
    </row>
    <row r="2388" spans="1:2">
      <c r="A2388">
        <v>960.17529000000002</v>
      </c>
      <c r="B2388">
        <v>1132.0181</v>
      </c>
    </row>
    <row r="2389" spans="1:2">
      <c r="A2389">
        <v>960.17529000000002</v>
      </c>
      <c r="B2389">
        <v>1132.0181</v>
      </c>
    </row>
    <row r="2390" spans="1:2">
      <c r="A2390">
        <v>955.37816999999995</v>
      </c>
      <c r="B2390">
        <v>1151.43427</v>
      </c>
    </row>
    <row r="2391" spans="1:2">
      <c r="A2391">
        <v>955.37816999999995</v>
      </c>
      <c r="B2391">
        <v>1151.43427</v>
      </c>
    </row>
    <row r="2392" spans="1:2">
      <c r="A2392">
        <v>950.58105</v>
      </c>
      <c r="B2392">
        <v>1170.85043</v>
      </c>
    </row>
    <row r="2393" spans="1:2">
      <c r="A2393">
        <v>950.58105</v>
      </c>
      <c r="B2393">
        <v>1170.85043</v>
      </c>
    </row>
    <row r="2394" spans="1:2">
      <c r="A2394">
        <v>945.78391999999997</v>
      </c>
      <c r="B2394">
        <v>1190.2665999999999</v>
      </c>
    </row>
    <row r="2395" spans="1:2">
      <c r="A2395">
        <v>945.78391999999997</v>
      </c>
      <c r="B2395">
        <v>1190.2665999999999</v>
      </c>
    </row>
    <row r="2396" spans="1:2">
      <c r="A2396">
        <v>940.98680000000002</v>
      </c>
      <c r="B2396">
        <v>1209.6827699999999</v>
      </c>
    </row>
    <row r="2397" spans="1:2">
      <c r="A2397">
        <v>940.98680000000002</v>
      </c>
      <c r="B2397">
        <v>1209.6827699999999</v>
      </c>
    </row>
    <row r="2398" spans="1:2">
      <c r="A2398">
        <v>936.18967999999995</v>
      </c>
      <c r="B2398">
        <v>1229.0989400000001</v>
      </c>
    </row>
    <row r="2399" spans="1:2">
      <c r="A2399">
        <v>936.18967999999995</v>
      </c>
      <c r="B2399">
        <v>1229.0989400000001</v>
      </c>
    </row>
    <row r="2400" spans="1:2">
      <c r="A2400">
        <v>931.39256</v>
      </c>
      <c r="B2400">
        <v>1248.51511</v>
      </c>
    </row>
    <row r="2401" spans="1:2">
      <c r="A2401">
        <v>931.39256</v>
      </c>
      <c r="B2401">
        <v>1248.51511</v>
      </c>
    </row>
    <row r="2402" spans="1:2">
      <c r="A2402">
        <v>926.59544000000005</v>
      </c>
      <c r="B2402">
        <v>1267.93128</v>
      </c>
    </row>
    <row r="2403" spans="1:2">
      <c r="A2403">
        <v>926.59544000000005</v>
      </c>
      <c r="B2403">
        <v>1267.93128</v>
      </c>
    </row>
    <row r="2404" spans="1:2">
      <c r="A2404">
        <v>921.79831999999999</v>
      </c>
      <c r="B2404">
        <v>1287.34745</v>
      </c>
    </row>
    <row r="2405" spans="1:2">
      <c r="A2405">
        <v>921.79831999999999</v>
      </c>
      <c r="B2405">
        <v>1287.34745</v>
      </c>
    </row>
    <row r="2406" spans="1:2">
      <c r="A2406">
        <v>917.00118999999995</v>
      </c>
      <c r="B2406">
        <v>1306.7636199999999</v>
      </c>
    </row>
    <row r="2407" spans="1:2">
      <c r="A2407">
        <v>917.00118999999995</v>
      </c>
      <c r="B2407">
        <v>1306.7636199999999</v>
      </c>
    </row>
    <row r="2408" spans="1:2">
      <c r="A2408">
        <v>912.20407</v>
      </c>
      <c r="B2408">
        <v>1326.1797899999999</v>
      </c>
    </row>
    <row r="2409" spans="1:2">
      <c r="A2409">
        <v>912.20407</v>
      </c>
      <c r="B2409">
        <v>1326.1797899999999</v>
      </c>
    </row>
    <row r="2410" spans="1:2">
      <c r="A2410">
        <v>907.40695000000005</v>
      </c>
      <c r="B2410">
        <v>1345.5959600000001</v>
      </c>
    </row>
    <row r="2411" spans="1:2">
      <c r="A2411">
        <v>907.40695000000005</v>
      </c>
      <c r="B2411">
        <v>1345.5959600000001</v>
      </c>
    </row>
    <row r="2412" spans="1:2">
      <c r="A2412">
        <v>902.60982999999999</v>
      </c>
      <c r="B2412">
        <v>1365.0121300000001</v>
      </c>
    </row>
    <row r="2413" spans="1:2">
      <c r="A2413">
        <v>902.60982999999999</v>
      </c>
      <c r="B2413">
        <v>1365.0121300000001</v>
      </c>
    </row>
    <row r="2414" spans="1:2">
      <c r="A2414">
        <v>897.81271000000004</v>
      </c>
      <c r="B2414">
        <v>1384.4282900000001</v>
      </c>
    </row>
    <row r="2415" spans="1:2">
      <c r="A2415">
        <v>897.81271000000004</v>
      </c>
      <c r="B2415">
        <v>1384.4282900000001</v>
      </c>
    </row>
    <row r="2416" spans="1:2">
      <c r="A2416">
        <v>893.01558</v>
      </c>
      <c r="B2416">
        <v>1403.84446</v>
      </c>
    </row>
    <row r="2417" spans="1:2">
      <c r="A2417">
        <v>893.01558</v>
      </c>
      <c r="B2417">
        <v>1403.84446</v>
      </c>
    </row>
    <row r="2418" spans="1:2">
      <c r="A2418">
        <v>888.21846000000005</v>
      </c>
      <c r="B2418">
        <v>1423.26063</v>
      </c>
    </row>
    <row r="2419" spans="1:2">
      <c r="A2419">
        <v>888.21846000000005</v>
      </c>
      <c r="B2419">
        <v>1423.26063</v>
      </c>
    </row>
    <row r="2420" spans="1:2">
      <c r="A2420">
        <v>883.42133999999999</v>
      </c>
      <c r="B2420">
        <v>1442.6768</v>
      </c>
    </row>
    <row r="2421" spans="1:2">
      <c r="A2421">
        <v>883.42133999999999</v>
      </c>
      <c r="B2421">
        <v>1442.6768</v>
      </c>
    </row>
    <row r="2422" spans="1:2">
      <c r="A2422">
        <v>878.62422000000004</v>
      </c>
      <c r="B2422">
        <v>1462.0929699999999</v>
      </c>
    </row>
    <row r="2423" spans="1:2">
      <c r="A2423">
        <v>878.62422000000004</v>
      </c>
      <c r="B2423">
        <v>1462.0929699999999</v>
      </c>
    </row>
    <row r="2424" spans="1:2">
      <c r="A2424">
        <v>873.82709999999997</v>
      </c>
      <c r="B2424">
        <v>1481.5091399999999</v>
      </c>
    </row>
    <row r="2425" spans="1:2">
      <c r="A2425">
        <v>873.82709999999997</v>
      </c>
      <c r="B2425">
        <v>1481.5091399999999</v>
      </c>
    </row>
    <row r="2426" spans="1:2">
      <c r="A2426">
        <v>869.02997000000005</v>
      </c>
      <c r="B2426">
        <v>1500.9253100000001</v>
      </c>
    </row>
    <row r="2427" spans="1:2">
      <c r="A2427">
        <v>869.02997000000005</v>
      </c>
      <c r="B2427">
        <v>1500.9253100000001</v>
      </c>
    </row>
    <row r="2428" spans="1:2">
      <c r="A2428">
        <v>864.23284999999998</v>
      </c>
      <c r="B2428">
        <v>1520.34148</v>
      </c>
    </row>
    <row r="2429" spans="1:2">
      <c r="A2429">
        <v>864.23284999999998</v>
      </c>
      <c r="B2429">
        <v>1520.34148</v>
      </c>
    </row>
    <row r="2430" spans="1:2">
      <c r="A2430">
        <v>859.43573000000004</v>
      </c>
      <c r="B2430">
        <v>1539.75765</v>
      </c>
    </row>
    <row r="2431" spans="1:2">
      <c r="A2431">
        <v>859.43573000000004</v>
      </c>
      <c r="B2431">
        <v>1539.75765</v>
      </c>
    </row>
    <row r="2432" spans="1:2">
      <c r="A2432">
        <v>854.63860999999997</v>
      </c>
      <c r="B2432">
        <v>1559.17382</v>
      </c>
    </row>
    <row r="2433" spans="1:2">
      <c r="A2433">
        <v>854.63860999999997</v>
      </c>
      <c r="B2433">
        <v>1559.17382</v>
      </c>
    </row>
    <row r="2434" spans="1:2">
      <c r="A2434">
        <v>849.84149000000002</v>
      </c>
      <c r="B2434">
        <v>1578.5899899999999</v>
      </c>
    </row>
    <row r="2435" spans="1:2">
      <c r="A2435">
        <v>849.84149000000002</v>
      </c>
      <c r="B2435">
        <v>1578.5899899999999</v>
      </c>
    </row>
    <row r="2436" spans="1:2">
      <c r="A2436">
        <v>845.04436999999996</v>
      </c>
      <c r="B2436">
        <v>1598.0061499999999</v>
      </c>
    </row>
    <row r="2437" spans="1:2">
      <c r="A2437">
        <v>845.04436999999996</v>
      </c>
      <c r="B2437">
        <v>1598.0061499999999</v>
      </c>
    </row>
    <row r="2438" spans="1:2">
      <c r="A2438">
        <v>840.24724000000003</v>
      </c>
      <c r="B2438">
        <v>1617.4223199999999</v>
      </c>
    </row>
    <row r="2439" spans="1:2">
      <c r="A2439">
        <v>840.24724000000003</v>
      </c>
      <c r="B2439">
        <v>1617.4223199999999</v>
      </c>
    </row>
    <row r="2440" spans="1:2">
      <c r="A2440">
        <v>835.45011999999997</v>
      </c>
      <c r="B2440">
        <v>1636.8384900000001</v>
      </c>
    </row>
    <row r="2441" spans="1:2">
      <c r="A2441">
        <v>835.45011999999997</v>
      </c>
      <c r="B2441">
        <v>1636.8384900000001</v>
      </c>
    </row>
    <row r="2442" spans="1:2">
      <c r="A2442">
        <v>830.65300000000002</v>
      </c>
      <c r="B2442">
        <v>1656.2546600000001</v>
      </c>
    </row>
    <row r="2443" spans="1:2">
      <c r="A2443">
        <v>830.65300000000002</v>
      </c>
      <c r="B2443">
        <v>1656.2546600000001</v>
      </c>
    </row>
    <row r="2444" spans="1:2">
      <c r="A2444">
        <v>825.85587999999996</v>
      </c>
      <c r="B2444">
        <v>1675.67083</v>
      </c>
    </row>
    <row r="2445" spans="1:2">
      <c r="A2445">
        <v>825.85587999999996</v>
      </c>
      <c r="B2445">
        <v>1675.67083</v>
      </c>
    </row>
    <row r="2446" spans="1:2">
      <c r="A2446">
        <v>821.05876000000001</v>
      </c>
      <c r="B2446">
        <v>1695.087</v>
      </c>
    </row>
    <row r="2447" spans="1:2">
      <c r="A2447">
        <v>821.05876000000001</v>
      </c>
      <c r="B2447">
        <v>1695.087</v>
      </c>
    </row>
    <row r="2448" spans="1:2">
      <c r="A2448">
        <v>816.26162999999997</v>
      </c>
      <c r="B2448">
        <v>1714.50317</v>
      </c>
    </row>
    <row r="2449" spans="1:2">
      <c r="A2449">
        <v>816.26162999999997</v>
      </c>
      <c r="B2449">
        <v>1714.50317</v>
      </c>
    </row>
    <row r="2450" spans="1:2">
      <c r="A2450">
        <v>811.46451000000002</v>
      </c>
      <c r="B2450">
        <v>1733.9193399999999</v>
      </c>
    </row>
    <row r="2451" spans="1:2">
      <c r="A2451">
        <v>811.46451000000002</v>
      </c>
      <c r="B2451">
        <v>1733.9193399999999</v>
      </c>
    </row>
    <row r="2452" spans="1:2">
      <c r="A2452">
        <v>806.66738999999995</v>
      </c>
      <c r="B2452">
        <v>1753.3355100000001</v>
      </c>
    </row>
    <row r="2453" spans="1:2">
      <c r="A2453">
        <v>806.66738999999995</v>
      </c>
      <c r="B2453">
        <v>1753.3355100000001</v>
      </c>
    </row>
    <row r="2454" spans="1:2">
      <c r="A2454">
        <v>801.87027</v>
      </c>
      <c r="B2454">
        <v>1772.7516800000001</v>
      </c>
    </row>
    <row r="2455" spans="1:2">
      <c r="A2455">
        <v>801.87027</v>
      </c>
      <c r="B2455">
        <v>1772.7516800000001</v>
      </c>
    </row>
    <row r="2456" spans="1:2">
      <c r="A2456">
        <v>797.07315000000006</v>
      </c>
      <c r="B2456">
        <v>1792.16785</v>
      </c>
    </row>
    <row r="2457" spans="1:2">
      <c r="A2457">
        <v>797.07315000000006</v>
      </c>
      <c r="B2457">
        <v>1792.16785</v>
      </c>
    </row>
    <row r="2458" spans="1:2">
      <c r="A2458">
        <v>792.27602000000002</v>
      </c>
      <c r="B2458">
        <v>1811.58401</v>
      </c>
    </row>
    <row r="2459" spans="1:2">
      <c r="A2459">
        <v>792.27602000000002</v>
      </c>
      <c r="B2459">
        <v>1811.58401</v>
      </c>
    </row>
    <row r="2460" spans="1:2">
      <c r="A2460">
        <v>787.47889999999995</v>
      </c>
      <c r="B2460">
        <v>1831.00018</v>
      </c>
    </row>
    <row r="2461" spans="1:2">
      <c r="A2461">
        <v>787.47889999999995</v>
      </c>
      <c r="B2461">
        <v>1831.00018</v>
      </c>
    </row>
    <row r="2462" spans="1:2">
      <c r="A2462">
        <v>782.68178</v>
      </c>
      <c r="B2462">
        <v>1850.41635</v>
      </c>
    </row>
    <row r="2463" spans="1:2">
      <c r="A2463">
        <v>782.68178</v>
      </c>
      <c r="B2463">
        <v>1850.41635</v>
      </c>
    </row>
    <row r="2464" spans="1:2">
      <c r="A2464">
        <v>777.88466000000005</v>
      </c>
      <c r="B2464">
        <v>1869.8325199999999</v>
      </c>
    </row>
    <row r="2465" spans="1:2">
      <c r="A2465">
        <v>777.88466000000005</v>
      </c>
      <c r="B2465">
        <v>1869.8325199999999</v>
      </c>
    </row>
    <row r="2466" spans="1:2">
      <c r="A2466">
        <v>773.08753999999999</v>
      </c>
      <c r="B2466">
        <v>1889.2486899999999</v>
      </c>
    </row>
    <row r="2467" spans="1:2">
      <c r="A2467">
        <v>773.08753999999999</v>
      </c>
      <c r="B2467">
        <v>1889.2486899999999</v>
      </c>
    </row>
    <row r="2468" spans="1:2">
      <c r="A2468">
        <v>768.29042000000004</v>
      </c>
      <c r="B2468">
        <v>1908.6648600000001</v>
      </c>
    </row>
    <row r="2469" spans="1:2">
      <c r="A2469">
        <v>768.29042000000004</v>
      </c>
      <c r="B2469">
        <v>1908.6648600000001</v>
      </c>
    </row>
    <row r="2470" spans="1:2">
      <c r="A2470">
        <v>763.49329</v>
      </c>
      <c r="B2470">
        <v>1928.0810300000001</v>
      </c>
    </row>
    <row r="2471" spans="1:2">
      <c r="A2471">
        <v>763.49329</v>
      </c>
      <c r="B2471">
        <v>1928.0810300000001</v>
      </c>
    </row>
    <row r="2472" spans="1:2">
      <c r="A2472">
        <v>758.69617000000005</v>
      </c>
      <c r="B2472">
        <v>1947.4972</v>
      </c>
    </row>
    <row r="2473" spans="1:2">
      <c r="A2473">
        <v>758.69617000000005</v>
      </c>
      <c r="B2473">
        <v>1947.4972</v>
      </c>
    </row>
    <row r="2474" spans="1:2">
      <c r="A2474">
        <v>753.89904999999999</v>
      </c>
      <c r="B2474">
        <v>1966.91337</v>
      </c>
    </row>
    <row r="2475" spans="1:2">
      <c r="A2475">
        <v>753.89904999999999</v>
      </c>
      <c r="B2475">
        <v>1966.91337</v>
      </c>
    </row>
    <row r="2476" spans="1:2">
      <c r="A2476">
        <v>737.90210000000002</v>
      </c>
      <c r="B2476">
        <v>1954.90931</v>
      </c>
    </row>
    <row r="2477" spans="1:2">
      <c r="A2477">
        <v>737.90210000000002</v>
      </c>
      <c r="B2477">
        <v>1954.90931</v>
      </c>
    </row>
    <row r="2478" spans="1:2">
      <c r="A2478">
        <v>745.46068000000002</v>
      </c>
      <c r="B2478">
        <v>1936.3926200000001</v>
      </c>
    </row>
    <row r="2479" spans="1:2">
      <c r="A2479">
        <v>745.46068000000002</v>
      </c>
      <c r="B2479">
        <v>1936.3926200000001</v>
      </c>
    </row>
    <row r="2480" spans="1:2">
      <c r="A2480">
        <v>753.01927000000001</v>
      </c>
      <c r="B2480">
        <v>1917.8759299999999</v>
      </c>
    </row>
    <row r="2481" spans="1:2">
      <c r="A2481">
        <v>753.01927000000001</v>
      </c>
      <c r="B2481">
        <v>1917.8759299999999</v>
      </c>
    </row>
    <row r="2482" spans="1:2">
      <c r="A2482">
        <v>760.57785999999999</v>
      </c>
      <c r="B2482">
        <v>1899.35924</v>
      </c>
    </row>
    <row r="2483" spans="1:2">
      <c r="A2483">
        <v>760.57785999999999</v>
      </c>
      <c r="B2483">
        <v>1899.35924</v>
      </c>
    </row>
    <row r="2484" spans="1:2">
      <c r="A2484">
        <v>768.13644999999997</v>
      </c>
      <c r="B2484">
        <v>1880.8425500000001</v>
      </c>
    </row>
    <row r="2485" spans="1:2">
      <c r="A2485">
        <v>768.13644999999997</v>
      </c>
      <c r="B2485">
        <v>1880.8425500000001</v>
      </c>
    </row>
    <row r="2486" spans="1:2">
      <c r="A2486">
        <v>775.69503999999995</v>
      </c>
      <c r="B2486">
        <v>1862.3258699999999</v>
      </c>
    </row>
    <row r="2487" spans="1:2">
      <c r="A2487">
        <v>775.69503999999995</v>
      </c>
      <c r="B2487">
        <v>1862.3258699999999</v>
      </c>
    </row>
    <row r="2488" spans="1:2">
      <c r="A2488">
        <v>783.25363000000004</v>
      </c>
      <c r="B2488">
        <v>1843.80918</v>
      </c>
    </row>
    <row r="2489" spans="1:2">
      <c r="A2489">
        <v>783.25363000000004</v>
      </c>
      <c r="B2489">
        <v>1843.80918</v>
      </c>
    </row>
    <row r="2490" spans="1:2">
      <c r="A2490">
        <v>790.81222000000002</v>
      </c>
      <c r="B2490">
        <v>1825.29249</v>
      </c>
    </row>
    <row r="2491" spans="1:2">
      <c r="A2491">
        <v>790.81222000000002</v>
      </c>
      <c r="B2491">
        <v>1825.29249</v>
      </c>
    </row>
    <row r="2492" spans="1:2">
      <c r="A2492">
        <v>798.37081000000001</v>
      </c>
      <c r="B2492">
        <v>1806.7757999999999</v>
      </c>
    </row>
    <row r="2493" spans="1:2">
      <c r="A2493">
        <v>798.37081000000001</v>
      </c>
      <c r="B2493">
        <v>1806.7757999999999</v>
      </c>
    </row>
    <row r="2494" spans="1:2">
      <c r="A2494">
        <v>805.92939000000001</v>
      </c>
      <c r="B2494">
        <v>1788.25911</v>
      </c>
    </row>
    <row r="2495" spans="1:2">
      <c r="A2495">
        <v>805.92939000000001</v>
      </c>
      <c r="B2495">
        <v>1788.25911</v>
      </c>
    </row>
    <row r="2496" spans="1:2">
      <c r="A2496">
        <v>813.48797999999999</v>
      </c>
      <c r="B2496">
        <v>1769.74243</v>
      </c>
    </row>
    <row r="2497" spans="1:2">
      <c r="A2497">
        <v>813.48797999999999</v>
      </c>
      <c r="B2497">
        <v>1769.74243</v>
      </c>
    </row>
    <row r="2498" spans="1:2">
      <c r="A2498">
        <v>821.04656999999997</v>
      </c>
      <c r="B2498">
        <v>1751.2257400000001</v>
      </c>
    </row>
    <row r="2499" spans="1:2">
      <c r="A2499">
        <v>821.04656999999997</v>
      </c>
      <c r="B2499">
        <v>1751.2257400000001</v>
      </c>
    </row>
    <row r="2500" spans="1:2">
      <c r="A2500">
        <v>828.60515999999996</v>
      </c>
      <c r="B2500">
        <v>1732.7090499999999</v>
      </c>
    </row>
    <row r="2501" spans="1:2">
      <c r="A2501">
        <v>828.60515999999996</v>
      </c>
      <c r="B2501">
        <v>1732.7090499999999</v>
      </c>
    </row>
    <row r="2502" spans="1:2">
      <c r="A2502">
        <v>836.16375000000005</v>
      </c>
      <c r="B2502">
        <v>1714.19236</v>
      </c>
    </row>
    <row r="2503" spans="1:2">
      <c r="A2503">
        <v>836.16375000000005</v>
      </c>
      <c r="B2503">
        <v>1714.19236</v>
      </c>
    </row>
    <row r="2504" spans="1:2">
      <c r="A2504">
        <v>843.72234000000003</v>
      </c>
      <c r="B2504">
        <v>1695.6756700000001</v>
      </c>
    </row>
    <row r="2505" spans="1:2">
      <c r="A2505">
        <v>843.72234000000003</v>
      </c>
      <c r="B2505">
        <v>1695.6756700000001</v>
      </c>
    </row>
    <row r="2506" spans="1:2">
      <c r="A2506">
        <v>851.28093000000001</v>
      </c>
      <c r="B2506">
        <v>1677.1589899999999</v>
      </c>
    </row>
    <row r="2507" spans="1:2">
      <c r="A2507">
        <v>851.28093000000001</v>
      </c>
      <c r="B2507">
        <v>1677.1589899999999</v>
      </c>
    </row>
    <row r="2508" spans="1:2">
      <c r="A2508">
        <v>858.83951000000002</v>
      </c>
      <c r="B2508">
        <v>1658.6423</v>
      </c>
    </row>
    <row r="2509" spans="1:2">
      <c r="A2509">
        <v>858.83951000000002</v>
      </c>
      <c r="B2509">
        <v>1658.6423</v>
      </c>
    </row>
    <row r="2510" spans="1:2">
      <c r="A2510">
        <v>866.3981</v>
      </c>
      <c r="B2510">
        <v>1640.1256100000001</v>
      </c>
    </row>
    <row r="2511" spans="1:2">
      <c r="A2511">
        <v>866.3981</v>
      </c>
      <c r="B2511">
        <v>1640.1256100000001</v>
      </c>
    </row>
    <row r="2512" spans="1:2">
      <c r="A2512">
        <v>873.95668999999998</v>
      </c>
      <c r="B2512">
        <v>1621.6089199999999</v>
      </c>
    </row>
    <row r="2513" spans="1:2">
      <c r="A2513">
        <v>873.95668999999998</v>
      </c>
      <c r="B2513">
        <v>1621.6089199999999</v>
      </c>
    </row>
    <row r="2514" spans="1:2">
      <c r="A2514">
        <v>881.51527999999996</v>
      </c>
      <c r="B2514">
        <v>1603.09223</v>
      </c>
    </row>
    <row r="2515" spans="1:2">
      <c r="A2515">
        <v>881.51527999999996</v>
      </c>
      <c r="B2515">
        <v>1603.09223</v>
      </c>
    </row>
    <row r="2516" spans="1:2">
      <c r="A2516">
        <v>889.07387000000006</v>
      </c>
      <c r="B2516">
        <v>1584.57555</v>
      </c>
    </row>
    <row r="2517" spans="1:2">
      <c r="A2517">
        <v>889.07387000000006</v>
      </c>
      <c r="B2517">
        <v>1584.57555</v>
      </c>
    </row>
    <row r="2518" spans="1:2">
      <c r="A2518">
        <v>896.63246000000004</v>
      </c>
      <c r="B2518">
        <v>1566.0588600000001</v>
      </c>
    </row>
    <row r="2519" spans="1:2">
      <c r="A2519">
        <v>896.63246000000004</v>
      </c>
      <c r="B2519">
        <v>1566.0588600000001</v>
      </c>
    </row>
    <row r="2520" spans="1:2">
      <c r="A2520">
        <v>904.19105000000002</v>
      </c>
      <c r="B2520">
        <v>1547.5421699999999</v>
      </c>
    </row>
    <row r="2521" spans="1:2">
      <c r="A2521">
        <v>904.19105000000002</v>
      </c>
      <c r="B2521">
        <v>1547.5421699999999</v>
      </c>
    </row>
    <row r="2522" spans="1:2">
      <c r="A2522">
        <v>911.74964</v>
      </c>
      <c r="B2522">
        <v>1529.02548</v>
      </c>
    </row>
    <row r="2523" spans="1:2">
      <c r="A2523">
        <v>911.74964</v>
      </c>
      <c r="B2523">
        <v>1529.02548</v>
      </c>
    </row>
    <row r="2524" spans="1:2">
      <c r="A2524">
        <v>919.30822000000001</v>
      </c>
      <c r="B2524">
        <v>1510.5087900000001</v>
      </c>
    </row>
    <row r="2525" spans="1:2">
      <c r="A2525">
        <v>919.30822000000001</v>
      </c>
      <c r="B2525">
        <v>1510.5087900000001</v>
      </c>
    </row>
    <row r="2526" spans="1:2">
      <c r="A2526">
        <v>926.86680999999999</v>
      </c>
      <c r="B2526">
        <v>1491.9920999999999</v>
      </c>
    </row>
    <row r="2527" spans="1:2">
      <c r="A2527">
        <v>926.86680999999999</v>
      </c>
      <c r="B2527">
        <v>1491.9920999999999</v>
      </c>
    </row>
    <row r="2528" spans="1:2">
      <c r="A2528">
        <v>934.42539999999997</v>
      </c>
      <c r="B2528">
        <v>1473.47542</v>
      </c>
    </row>
    <row r="2529" spans="1:2">
      <c r="A2529">
        <v>934.42539999999997</v>
      </c>
      <c r="B2529">
        <v>1473.47542</v>
      </c>
    </row>
    <row r="2530" spans="1:2">
      <c r="A2530">
        <v>941.98398999999995</v>
      </c>
      <c r="B2530">
        <v>1454.9587300000001</v>
      </c>
    </row>
    <row r="2531" spans="1:2">
      <c r="A2531">
        <v>941.98398999999995</v>
      </c>
      <c r="B2531">
        <v>1454.9587300000001</v>
      </c>
    </row>
    <row r="2532" spans="1:2">
      <c r="A2532">
        <v>949.54258000000004</v>
      </c>
      <c r="B2532">
        <v>1436.4420399999999</v>
      </c>
    </row>
    <row r="2533" spans="1:2">
      <c r="A2533">
        <v>949.54258000000004</v>
      </c>
      <c r="B2533">
        <v>1436.4420399999999</v>
      </c>
    </row>
    <row r="2534" spans="1:2">
      <c r="A2534">
        <v>957.10117000000002</v>
      </c>
      <c r="B2534">
        <v>1417.92535</v>
      </c>
    </row>
    <row r="2535" spans="1:2">
      <c r="A2535">
        <v>957.10117000000002</v>
      </c>
      <c r="B2535">
        <v>1417.92535</v>
      </c>
    </row>
    <row r="2536" spans="1:2">
      <c r="A2536">
        <v>964.65976000000001</v>
      </c>
      <c r="B2536">
        <v>1399.4086600000001</v>
      </c>
    </row>
    <row r="2537" spans="1:2">
      <c r="A2537">
        <v>964.65976000000001</v>
      </c>
      <c r="B2537">
        <v>1399.4086600000001</v>
      </c>
    </row>
    <row r="2538" spans="1:2">
      <c r="A2538">
        <v>972.21834999999999</v>
      </c>
      <c r="B2538">
        <v>1380.8919800000001</v>
      </c>
    </row>
    <row r="2539" spans="1:2">
      <c r="A2539">
        <v>972.21834999999999</v>
      </c>
      <c r="B2539">
        <v>1380.8919800000001</v>
      </c>
    </row>
    <row r="2540" spans="1:2">
      <c r="A2540">
        <v>979.77692999999999</v>
      </c>
      <c r="B2540">
        <v>1362.3752899999999</v>
      </c>
    </row>
    <row r="2541" spans="1:2">
      <c r="A2541">
        <v>979.77692999999999</v>
      </c>
      <c r="B2541">
        <v>1362.3752899999999</v>
      </c>
    </row>
    <row r="2542" spans="1:2">
      <c r="A2542">
        <v>987.33551999999997</v>
      </c>
      <c r="B2542">
        <v>1343.8586</v>
      </c>
    </row>
    <row r="2543" spans="1:2">
      <c r="A2543">
        <v>987.33551999999997</v>
      </c>
      <c r="B2543">
        <v>1343.8586</v>
      </c>
    </row>
    <row r="2544" spans="1:2">
      <c r="A2544">
        <v>994.89410999999996</v>
      </c>
      <c r="B2544">
        <v>1325.3419100000001</v>
      </c>
    </row>
    <row r="2545" spans="1:2">
      <c r="A2545">
        <v>994.89410999999996</v>
      </c>
      <c r="B2545">
        <v>1325.3419100000001</v>
      </c>
    </row>
    <row r="2546" spans="1:2">
      <c r="A2546">
        <v>1002.4527</v>
      </c>
      <c r="B2546">
        <v>1306.8252199999999</v>
      </c>
    </row>
    <row r="2547" spans="1:2">
      <c r="A2547">
        <v>1002.4527</v>
      </c>
      <c r="B2547">
        <v>1306.8252199999999</v>
      </c>
    </row>
    <row r="2548" spans="1:2">
      <c r="A2548">
        <v>1010.01129</v>
      </c>
      <c r="B2548">
        <v>1288.30854</v>
      </c>
    </row>
    <row r="2549" spans="1:2">
      <c r="A2549">
        <v>1010.01129</v>
      </c>
      <c r="B2549">
        <v>1288.30854</v>
      </c>
    </row>
    <row r="2550" spans="1:2">
      <c r="A2550">
        <v>1017.56988</v>
      </c>
      <c r="B2550">
        <v>1269.7918500000001</v>
      </c>
    </row>
    <row r="2551" spans="1:2">
      <c r="A2551">
        <v>1017.56988</v>
      </c>
      <c r="B2551">
        <v>1269.7918500000001</v>
      </c>
    </row>
    <row r="2552" spans="1:2">
      <c r="A2552">
        <v>1025.1284700000001</v>
      </c>
      <c r="B2552">
        <v>1251.2751599999999</v>
      </c>
    </row>
    <row r="2553" spans="1:2">
      <c r="A2553">
        <v>1025.1284700000001</v>
      </c>
      <c r="B2553">
        <v>1251.2751599999999</v>
      </c>
    </row>
    <row r="2554" spans="1:2">
      <c r="A2554">
        <v>1032.68705</v>
      </c>
      <c r="B2554">
        <v>1232.75847</v>
      </c>
    </row>
    <row r="2555" spans="1:2">
      <c r="A2555">
        <v>1032.68705</v>
      </c>
      <c r="B2555">
        <v>1232.75847</v>
      </c>
    </row>
    <row r="2556" spans="1:2">
      <c r="A2556">
        <v>1040.2456400000001</v>
      </c>
      <c r="B2556">
        <v>1214.2417800000001</v>
      </c>
    </row>
    <row r="2557" spans="1:2">
      <c r="A2557">
        <v>1040.2456400000001</v>
      </c>
      <c r="B2557">
        <v>1214.2417800000001</v>
      </c>
    </row>
    <row r="2558" spans="1:2">
      <c r="A2558">
        <v>1047.80423</v>
      </c>
      <c r="B2558">
        <v>1195.7251000000001</v>
      </c>
    </row>
    <row r="2559" spans="1:2">
      <c r="A2559">
        <v>1047.80423</v>
      </c>
      <c r="B2559">
        <v>1195.7251000000001</v>
      </c>
    </row>
    <row r="2560" spans="1:2">
      <c r="A2560">
        <v>1055.3628200000001</v>
      </c>
      <c r="B2560">
        <v>1177.20841</v>
      </c>
    </row>
    <row r="2561" spans="1:2">
      <c r="A2561">
        <v>1055.3628200000001</v>
      </c>
      <c r="B2561">
        <v>1177.20841</v>
      </c>
    </row>
    <row r="2562" spans="1:2">
      <c r="A2562">
        <v>1062.9214099999999</v>
      </c>
      <c r="B2562">
        <v>1158.69172</v>
      </c>
    </row>
    <row r="2563" spans="1:2">
      <c r="A2563">
        <v>1062.9214099999999</v>
      </c>
      <c r="B2563">
        <v>1158.69172</v>
      </c>
    </row>
    <row r="2564" spans="1:2">
      <c r="A2564">
        <v>1070.48</v>
      </c>
      <c r="B2564">
        <v>1140.1750300000001</v>
      </c>
    </row>
    <row r="2565" spans="1:2">
      <c r="A2565">
        <v>1070.48</v>
      </c>
      <c r="B2565">
        <v>1140.1750300000001</v>
      </c>
    </row>
    <row r="2566" spans="1:2">
      <c r="A2566">
        <v>1078.0385900000001</v>
      </c>
      <c r="B2566">
        <v>1121.65834</v>
      </c>
    </row>
    <row r="2567" spans="1:2">
      <c r="A2567">
        <v>1078.0385900000001</v>
      </c>
      <c r="B2567">
        <v>1121.65834</v>
      </c>
    </row>
    <row r="2568" spans="1:2">
      <c r="A2568">
        <v>1085.59718</v>
      </c>
      <c r="B2568">
        <v>1103.14166</v>
      </c>
    </row>
    <row r="2569" spans="1:2">
      <c r="A2569">
        <v>1085.59718</v>
      </c>
      <c r="B2569">
        <v>1103.14166</v>
      </c>
    </row>
    <row r="2570" spans="1:2">
      <c r="A2570">
        <v>1093.1557600000001</v>
      </c>
      <c r="B2570">
        <v>1084.6249700000001</v>
      </c>
    </row>
    <row r="2571" spans="1:2">
      <c r="A2571">
        <v>1093.1557600000001</v>
      </c>
      <c r="B2571">
        <v>1084.6249700000001</v>
      </c>
    </row>
    <row r="2572" spans="1:2">
      <c r="A2572">
        <v>1100.71435</v>
      </c>
      <c r="B2572">
        <v>1066.1082799999999</v>
      </c>
    </row>
    <row r="2573" spans="1:2">
      <c r="A2573">
        <v>1100.71435</v>
      </c>
      <c r="B2573">
        <v>1066.1082799999999</v>
      </c>
    </row>
    <row r="2574" spans="1:2">
      <c r="A2574">
        <v>1108.2729400000001</v>
      </c>
      <c r="B2574">
        <v>1047.59159</v>
      </c>
    </row>
    <row r="2575" spans="1:2">
      <c r="A2575">
        <v>1108.2729400000001</v>
      </c>
      <c r="B2575">
        <v>1047.59159</v>
      </c>
    </row>
    <row r="2576" spans="1:2">
      <c r="A2576">
        <v>1115.8315299999999</v>
      </c>
      <c r="B2576">
        <v>1029.0749000000001</v>
      </c>
    </row>
    <row r="2577" spans="1:2">
      <c r="A2577">
        <v>1115.8315299999999</v>
      </c>
      <c r="B2577">
        <v>1029.0749000000001</v>
      </c>
    </row>
    <row r="2578" spans="1:2">
      <c r="A2578">
        <v>1123.39012</v>
      </c>
      <c r="B2578">
        <v>1010.55822</v>
      </c>
    </row>
    <row r="2579" spans="1:2">
      <c r="A2579">
        <v>1123.39012</v>
      </c>
      <c r="B2579">
        <v>1010.55822</v>
      </c>
    </row>
    <row r="2580" spans="1:2">
      <c r="A2580">
        <v>1130.9487099999999</v>
      </c>
      <c r="B2580">
        <v>992.04152999999997</v>
      </c>
    </row>
    <row r="2581" spans="1:2">
      <c r="A2581">
        <v>1130.9487099999999</v>
      </c>
      <c r="B2581">
        <v>992.04152999999997</v>
      </c>
    </row>
    <row r="2582" spans="1:2">
      <c r="A2582">
        <v>1138.5073</v>
      </c>
      <c r="B2582">
        <v>973.52484000000004</v>
      </c>
    </row>
    <row r="2583" spans="1:2">
      <c r="A2583">
        <v>1138.5073</v>
      </c>
      <c r="B2583">
        <v>973.52484000000004</v>
      </c>
    </row>
    <row r="2584" spans="1:2">
      <c r="A2584">
        <v>1146.0658900000001</v>
      </c>
      <c r="B2584">
        <v>955.00815</v>
      </c>
    </row>
    <row r="2585" spans="1:2">
      <c r="A2585">
        <v>1146.0658900000001</v>
      </c>
      <c r="B2585">
        <v>955.00815</v>
      </c>
    </row>
    <row r="2586" spans="1:2">
      <c r="A2586">
        <v>1153.62447</v>
      </c>
      <c r="B2586">
        <v>936.49145999999996</v>
      </c>
    </row>
    <row r="2587" spans="1:2">
      <c r="A2587">
        <v>1153.62447</v>
      </c>
      <c r="B2587">
        <v>936.49145999999996</v>
      </c>
    </row>
    <row r="2588" spans="1:2">
      <c r="A2588">
        <v>1161.1830600000001</v>
      </c>
      <c r="B2588">
        <v>917.97477000000003</v>
      </c>
    </row>
    <row r="2589" spans="1:2">
      <c r="A2589">
        <v>1161.1830600000001</v>
      </c>
      <c r="B2589">
        <v>917.97477000000003</v>
      </c>
    </row>
    <row r="2590" spans="1:2">
      <c r="A2590">
        <v>1168.7416499999999</v>
      </c>
      <c r="B2590">
        <v>899.45808999999997</v>
      </c>
    </row>
    <row r="2591" spans="1:2">
      <c r="A2591">
        <v>1168.7416499999999</v>
      </c>
      <c r="B2591">
        <v>899.45808999999997</v>
      </c>
    </row>
    <row r="2592" spans="1:2">
      <c r="A2592">
        <v>1176.30024</v>
      </c>
      <c r="B2592">
        <v>880.94140000000004</v>
      </c>
    </row>
    <row r="2593" spans="1:2">
      <c r="A2593">
        <v>1176.30024</v>
      </c>
      <c r="B2593">
        <v>880.94140000000004</v>
      </c>
    </row>
    <row r="2594" spans="1:2">
      <c r="A2594">
        <v>1183.8588299999999</v>
      </c>
      <c r="B2594">
        <v>862.42471</v>
      </c>
    </row>
    <row r="2595" spans="1:2">
      <c r="A2595">
        <v>1183.8588299999999</v>
      </c>
      <c r="B2595">
        <v>862.42471</v>
      </c>
    </row>
    <row r="2596" spans="1:2">
      <c r="A2596">
        <v>1191.41742</v>
      </c>
      <c r="B2596">
        <v>843.90801999999996</v>
      </c>
    </row>
    <row r="2597" spans="1:2">
      <c r="A2597">
        <v>1191.41742</v>
      </c>
      <c r="B2597">
        <v>843.90801999999996</v>
      </c>
    </row>
    <row r="2598" spans="1:2">
      <c r="A2598">
        <v>1198.9760100000001</v>
      </c>
      <c r="B2598">
        <v>825.39133000000004</v>
      </c>
    </row>
    <row r="2599" spans="1:2">
      <c r="A2599">
        <v>1198.9760100000001</v>
      </c>
      <c r="B2599">
        <v>825.39133000000004</v>
      </c>
    </row>
    <row r="2600" spans="1:2">
      <c r="A2600">
        <v>1206.53459</v>
      </c>
      <c r="B2600">
        <v>806.87464999999997</v>
      </c>
    </row>
    <row r="2601" spans="1:2">
      <c r="A2601">
        <v>1206.53459</v>
      </c>
      <c r="B2601">
        <v>806.87464999999997</v>
      </c>
    </row>
    <row r="2602" spans="1:2">
      <c r="A2602">
        <v>1214.0931800000001</v>
      </c>
      <c r="B2602">
        <v>788.35796000000005</v>
      </c>
    </row>
    <row r="2603" spans="1:2">
      <c r="A2603">
        <v>1214.0931800000001</v>
      </c>
      <c r="B2603">
        <v>788.35796000000005</v>
      </c>
    </row>
    <row r="2604" spans="1:2">
      <c r="A2604">
        <v>1221.6517699999999</v>
      </c>
      <c r="B2604">
        <v>769.84127000000001</v>
      </c>
    </row>
    <row r="2605" spans="1:2">
      <c r="A2605">
        <v>1221.6517699999999</v>
      </c>
      <c r="B2605">
        <v>769.84127000000001</v>
      </c>
    </row>
    <row r="2606" spans="1:2">
      <c r="A2606">
        <v>1229.21036</v>
      </c>
      <c r="B2606">
        <v>751.32457999999997</v>
      </c>
    </row>
    <row r="2607" spans="1:2">
      <c r="A2607">
        <v>1229.21036</v>
      </c>
      <c r="B2607">
        <v>751.32457999999997</v>
      </c>
    </row>
    <row r="2608" spans="1:2">
      <c r="A2608">
        <v>1236.7689499999999</v>
      </c>
      <c r="B2608">
        <v>732.80789000000004</v>
      </c>
    </row>
    <row r="2609" spans="1:2">
      <c r="A2609">
        <v>1236.7689499999999</v>
      </c>
      <c r="B2609">
        <v>732.80789000000004</v>
      </c>
    </row>
    <row r="2610" spans="1:2">
      <c r="A2610">
        <v>1244.32754</v>
      </c>
      <c r="B2610">
        <v>714.29120999999998</v>
      </c>
    </row>
    <row r="2611" spans="1:2">
      <c r="A2611">
        <v>1244.32754</v>
      </c>
      <c r="B2611">
        <v>714.29120999999998</v>
      </c>
    </row>
    <row r="2612" spans="1:2">
      <c r="A2612">
        <v>1251.8861300000001</v>
      </c>
      <c r="B2612">
        <v>695.77452000000005</v>
      </c>
    </row>
    <row r="2613" spans="1:2">
      <c r="A2613">
        <v>1251.8861300000001</v>
      </c>
      <c r="B2613">
        <v>695.77452000000005</v>
      </c>
    </row>
    <row r="2614" spans="1:2">
      <c r="A2614">
        <v>1259.44472</v>
      </c>
      <c r="B2614">
        <v>677.25783000000001</v>
      </c>
    </row>
    <row r="2615" spans="1:2">
      <c r="A2615">
        <v>1259.44472</v>
      </c>
      <c r="B2615">
        <v>677.25783000000001</v>
      </c>
    </row>
    <row r="2616" spans="1:2">
      <c r="A2616">
        <v>1267.0033000000001</v>
      </c>
      <c r="B2616">
        <v>658.74113999999997</v>
      </c>
    </row>
    <row r="2617" spans="1:2">
      <c r="A2617">
        <v>1267.0033000000001</v>
      </c>
      <c r="B2617">
        <v>658.74113999999997</v>
      </c>
    </row>
    <row r="2618" spans="1:2">
      <c r="A2618">
        <v>1274.5618899999999</v>
      </c>
      <c r="B2618">
        <v>640.22445000000005</v>
      </c>
    </row>
    <row r="2619" spans="1:2">
      <c r="A2619">
        <v>1274.5618899999999</v>
      </c>
      <c r="B2619">
        <v>640.22445000000005</v>
      </c>
    </row>
    <row r="2620" spans="1:2">
      <c r="A2620">
        <v>1282.12048</v>
      </c>
      <c r="B2620">
        <v>621.70776999999998</v>
      </c>
    </row>
    <row r="2621" spans="1:2">
      <c r="A2621">
        <v>1282.12048</v>
      </c>
      <c r="B2621">
        <v>621.70776999999998</v>
      </c>
    </row>
    <row r="2622" spans="1:2">
      <c r="A2622">
        <v>1289.6790699999999</v>
      </c>
      <c r="B2622">
        <v>603.19108000000006</v>
      </c>
    </row>
    <row r="2623" spans="1:2">
      <c r="A2623">
        <v>1289.6790699999999</v>
      </c>
      <c r="B2623">
        <v>603.19108000000006</v>
      </c>
    </row>
    <row r="2624" spans="1:2">
      <c r="A2624">
        <v>1297.23766</v>
      </c>
      <c r="B2624">
        <v>584.67439000000002</v>
      </c>
    </row>
    <row r="2625" spans="1:2">
      <c r="A2625">
        <v>1297.23766</v>
      </c>
      <c r="B2625">
        <v>584.67439000000002</v>
      </c>
    </row>
    <row r="2626" spans="1:2">
      <c r="A2626">
        <v>1304.7962500000001</v>
      </c>
      <c r="B2626">
        <v>566.15769999999998</v>
      </c>
    </row>
    <row r="2627" spans="1:2">
      <c r="A2627">
        <v>1304.7962500000001</v>
      </c>
      <c r="B2627">
        <v>566.15769999999998</v>
      </c>
    </row>
    <row r="2628" spans="1:2">
      <c r="A2628">
        <v>1312.35484</v>
      </c>
      <c r="B2628">
        <v>547.64101000000005</v>
      </c>
    </row>
    <row r="2629" spans="1:2">
      <c r="A2629">
        <v>1312.35484</v>
      </c>
      <c r="B2629">
        <v>547.64101000000005</v>
      </c>
    </row>
    <row r="2630" spans="1:2">
      <c r="A2630">
        <v>1319.9134300000001</v>
      </c>
      <c r="B2630">
        <v>529.12432999999999</v>
      </c>
    </row>
    <row r="2631" spans="1:2">
      <c r="A2631">
        <v>1319.9134300000001</v>
      </c>
      <c r="B2631">
        <v>529.12432999999999</v>
      </c>
    </row>
    <row r="2632" spans="1:2">
      <c r="A2632">
        <v>1327.47201</v>
      </c>
      <c r="B2632">
        <v>510.60764</v>
      </c>
    </row>
    <row r="2633" spans="1:2">
      <c r="A2633">
        <v>1327.47201</v>
      </c>
      <c r="B2633">
        <v>510.60764</v>
      </c>
    </row>
    <row r="2634" spans="1:2">
      <c r="A2634">
        <v>1335.0306</v>
      </c>
      <c r="B2634">
        <v>492.09095000000002</v>
      </c>
    </row>
    <row r="2635" spans="1:2">
      <c r="A2635">
        <v>1335.0306</v>
      </c>
      <c r="B2635">
        <v>492.09095000000002</v>
      </c>
    </row>
    <row r="2636" spans="1:2">
      <c r="A2636">
        <v>1342.5891899999999</v>
      </c>
      <c r="B2636">
        <v>473.57425999999998</v>
      </c>
    </row>
    <row r="2637" spans="1:2">
      <c r="A2637">
        <v>1342.5891899999999</v>
      </c>
      <c r="B2637">
        <v>473.57425999999998</v>
      </c>
    </row>
    <row r="2638" spans="1:2">
      <c r="A2638">
        <v>1350.14778</v>
      </c>
      <c r="B2638">
        <v>455.05757</v>
      </c>
    </row>
    <row r="2639" spans="1:2">
      <c r="A2639">
        <v>1350.14778</v>
      </c>
      <c r="B2639">
        <v>455.05757</v>
      </c>
    </row>
    <row r="2640" spans="1:2">
      <c r="A2640">
        <v>1357.7063700000001</v>
      </c>
      <c r="B2640">
        <v>436.54088999999999</v>
      </c>
    </row>
    <row r="2641" spans="1:2">
      <c r="A2641">
        <v>1357.7063700000001</v>
      </c>
      <c r="B2641">
        <v>436.54088999999999</v>
      </c>
    </row>
    <row r="2642" spans="1:2">
      <c r="A2642">
        <v>1365.26496</v>
      </c>
      <c r="B2642">
        <v>418.02420000000001</v>
      </c>
    </row>
    <row r="2643" spans="1:2">
      <c r="A2643">
        <v>1365.26496</v>
      </c>
      <c r="B2643">
        <v>418.02420000000001</v>
      </c>
    </row>
    <row r="2644" spans="1:2">
      <c r="A2644">
        <v>1372.8235500000001</v>
      </c>
      <c r="B2644">
        <v>399.50751000000002</v>
      </c>
    </row>
    <row r="2645" spans="1:2">
      <c r="A2645">
        <v>1372.8235500000001</v>
      </c>
      <c r="B2645">
        <v>399.50751000000002</v>
      </c>
    </row>
    <row r="2646" spans="1:2">
      <c r="A2646">
        <v>1380.38213</v>
      </c>
      <c r="B2646">
        <v>380.99081999999999</v>
      </c>
    </row>
    <row r="2647" spans="1:2">
      <c r="A2647">
        <v>1380.38213</v>
      </c>
      <c r="B2647">
        <v>380.99081999999999</v>
      </c>
    </row>
    <row r="2648" spans="1:2">
      <c r="A2648">
        <v>1387.9407200000001</v>
      </c>
      <c r="B2648">
        <v>362.47413</v>
      </c>
    </row>
    <row r="2649" spans="1:2">
      <c r="A2649">
        <v>1387.9407200000001</v>
      </c>
      <c r="B2649">
        <v>362.47413</v>
      </c>
    </row>
    <row r="2650" spans="1:2">
      <c r="A2650">
        <v>1395.4993099999999</v>
      </c>
      <c r="B2650">
        <v>343.95744000000002</v>
      </c>
    </row>
    <row r="2651" spans="1:2">
      <c r="A2651">
        <v>1395.4993099999999</v>
      </c>
      <c r="B2651">
        <v>343.95744000000002</v>
      </c>
    </row>
    <row r="2652" spans="1:2">
      <c r="A2652">
        <v>1403.0579</v>
      </c>
      <c r="B2652">
        <v>325.44076000000001</v>
      </c>
    </row>
    <row r="2653" spans="1:2">
      <c r="A2653">
        <v>1403.0579</v>
      </c>
      <c r="B2653">
        <v>325.44076000000001</v>
      </c>
    </row>
    <row r="2654" spans="1:2">
      <c r="A2654">
        <v>1410.6164900000001</v>
      </c>
      <c r="B2654">
        <v>306.92406999999997</v>
      </c>
    </row>
    <row r="2655" spans="1:2">
      <c r="A2655">
        <v>1410.6164900000001</v>
      </c>
      <c r="B2655">
        <v>306.92406999999997</v>
      </c>
    </row>
    <row r="2656" spans="1:2">
      <c r="A2656">
        <v>1418.17508</v>
      </c>
      <c r="B2656">
        <v>288.40737999999999</v>
      </c>
    </row>
    <row r="2657" spans="1:2">
      <c r="A2657">
        <v>1418.17508</v>
      </c>
      <c r="B2657">
        <v>288.40737999999999</v>
      </c>
    </row>
    <row r="2658" spans="1:2">
      <c r="A2658">
        <v>1425.7336700000001</v>
      </c>
      <c r="B2658">
        <v>269.89069000000001</v>
      </c>
    </row>
    <row r="2659" spans="1:2">
      <c r="A2659">
        <v>1425.7336700000001</v>
      </c>
      <c r="B2659">
        <v>269.89069000000001</v>
      </c>
    </row>
    <row r="2660" spans="1:2">
      <c r="A2660">
        <v>1433.2922599999999</v>
      </c>
      <c r="B2660">
        <v>251.374</v>
      </c>
    </row>
    <row r="2661" spans="1:2">
      <c r="A2661">
        <v>1433.2922599999999</v>
      </c>
      <c r="B2661">
        <v>251.374</v>
      </c>
    </row>
    <row r="2662" spans="1:2">
      <c r="A2662">
        <v>1440.8508400000001</v>
      </c>
      <c r="B2662">
        <v>232.85731999999999</v>
      </c>
    </row>
    <row r="2663" spans="1:2">
      <c r="A2663">
        <v>1440.8508400000001</v>
      </c>
      <c r="B2663">
        <v>232.85731999999999</v>
      </c>
    </row>
    <row r="2664" spans="1:2">
      <c r="A2664">
        <v>1448.4094299999999</v>
      </c>
      <c r="B2664">
        <v>214.34063</v>
      </c>
    </row>
    <row r="2665" spans="1:2">
      <c r="A2665">
        <v>1448.4094299999999</v>
      </c>
      <c r="B2665">
        <v>214.34063</v>
      </c>
    </row>
    <row r="2666" spans="1:2">
      <c r="A2666">
        <v>1455.96802</v>
      </c>
      <c r="B2666">
        <v>195.82393999999999</v>
      </c>
    </row>
    <row r="2667" spans="1:2">
      <c r="A2667">
        <v>1455.96802</v>
      </c>
      <c r="B2667">
        <v>195.82393999999999</v>
      </c>
    </row>
    <row r="2668" spans="1:2">
      <c r="A2668">
        <v>1463.5266099999999</v>
      </c>
      <c r="B2668">
        <v>177.30725000000001</v>
      </c>
    </row>
    <row r="2669" spans="1:2">
      <c r="A2669">
        <v>1463.5266099999999</v>
      </c>
      <c r="B2669">
        <v>177.30725000000001</v>
      </c>
    </row>
    <row r="2670" spans="1:2">
      <c r="A2670">
        <v>1471.0852</v>
      </c>
      <c r="B2670">
        <v>158.79056</v>
      </c>
    </row>
    <row r="2671" spans="1:2">
      <c r="A2671">
        <v>1471.0852</v>
      </c>
      <c r="B2671">
        <v>158.79056</v>
      </c>
    </row>
    <row r="2672" spans="1:2">
      <c r="A2672">
        <v>1478.6437900000001</v>
      </c>
      <c r="B2672">
        <v>140.27387999999999</v>
      </c>
    </row>
    <row r="2673" spans="1:2">
      <c r="A2673">
        <v>1478.6437900000001</v>
      </c>
      <c r="B2673">
        <v>140.27387999999999</v>
      </c>
    </row>
    <row r="2674" spans="1:2">
      <c r="A2674">
        <v>1486.2023799999999</v>
      </c>
      <c r="B2674">
        <v>121.75718999999999</v>
      </c>
    </row>
    <row r="2675" spans="1:2">
      <c r="A2675">
        <v>1486.2023799999999</v>
      </c>
      <c r="B2675">
        <v>121.75718999999999</v>
      </c>
    </row>
    <row r="2676" spans="1:2">
      <c r="A2676">
        <v>1493.76097</v>
      </c>
      <c r="B2676">
        <v>103.2405</v>
      </c>
    </row>
    <row r="2677" spans="1:2">
      <c r="A2677">
        <v>1493.76097</v>
      </c>
      <c r="B2677">
        <v>103.2405</v>
      </c>
    </row>
    <row r="2678" spans="1:2">
      <c r="A2678">
        <v>1501.3195499999999</v>
      </c>
      <c r="B2678">
        <v>84.72381</v>
      </c>
    </row>
    <row r="2679" spans="1:2">
      <c r="A2679">
        <v>1501.3195499999999</v>
      </c>
      <c r="B2679">
        <v>84.72381</v>
      </c>
    </row>
    <row r="2680" spans="1:2">
      <c r="A2680">
        <v>1508.87814</v>
      </c>
      <c r="B2680">
        <v>66.207120000000003</v>
      </c>
    </row>
    <row r="2681" spans="1:2">
      <c r="A2681">
        <v>1508.87814</v>
      </c>
      <c r="B2681">
        <v>66.207120000000003</v>
      </c>
    </row>
    <row r="2682" spans="1:2">
      <c r="A2682">
        <v>1516.4367299999999</v>
      </c>
      <c r="B2682">
        <v>47.690440000000002</v>
      </c>
    </row>
    <row r="2683" spans="1:2">
      <c r="A2683">
        <v>1516.4367299999999</v>
      </c>
      <c r="B2683">
        <v>47.690440000000002</v>
      </c>
    </row>
    <row r="2684" spans="1:2">
      <c r="A2684">
        <v>1533.1629800000001</v>
      </c>
      <c r="B2684">
        <v>58.65551</v>
      </c>
    </row>
    <row r="2685" spans="1:2">
      <c r="A2685">
        <v>1533.1629800000001</v>
      </c>
      <c r="B2685">
        <v>58.65551</v>
      </c>
    </row>
    <row r="2686" spans="1:2">
      <c r="A2686">
        <v>1549.88922</v>
      </c>
      <c r="B2686">
        <v>69.620570000000001</v>
      </c>
    </row>
    <row r="2687" spans="1:2">
      <c r="A2687">
        <v>1549.88922</v>
      </c>
      <c r="B2687">
        <v>69.620570000000001</v>
      </c>
    </row>
    <row r="2688" spans="1:2">
      <c r="A2688">
        <v>1566.61546</v>
      </c>
      <c r="B2688">
        <v>80.585639999999998</v>
      </c>
    </row>
    <row r="2689" spans="1:2">
      <c r="A2689">
        <v>1566.61546</v>
      </c>
      <c r="B2689">
        <v>80.585639999999998</v>
      </c>
    </row>
    <row r="2690" spans="1:2">
      <c r="A2690">
        <v>1583.3417099999999</v>
      </c>
      <c r="B2690">
        <v>91.550709999999995</v>
      </c>
    </row>
    <row r="2691" spans="1:2">
      <c r="A2691">
        <v>1583.3417099999999</v>
      </c>
      <c r="B2691">
        <v>91.550709999999995</v>
      </c>
    </row>
    <row r="2692" spans="1:2">
      <c r="A2692">
        <v>1600.0679500000001</v>
      </c>
      <c r="B2692">
        <v>102.51578000000001</v>
      </c>
    </row>
    <row r="2693" spans="1:2">
      <c r="A2693">
        <v>1600.0679500000001</v>
      </c>
      <c r="B2693">
        <v>102.51578000000001</v>
      </c>
    </row>
    <row r="2694" spans="1:2">
      <c r="A2694">
        <v>1616.7942</v>
      </c>
      <c r="B2694">
        <v>113.48085</v>
      </c>
    </row>
    <row r="2695" spans="1:2">
      <c r="A2695">
        <v>1616.7942</v>
      </c>
      <c r="B2695">
        <v>113.48085</v>
      </c>
    </row>
    <row r="2696" spans="1:2">
      <c r="A2696">
        <v>1633.52044</v>
      </c>
      <c r="B2696">
        <v>124.44592</v>
      </c>
    </row>
    <row r="2697" spans="1:2">
      <c r="A2697">
        <v>1633.52044</v>
      </c>
      <c r="B2697">
        <v>124.44592</v>
      </c>
    </row>
    <row r="2698" spans="1:2">
      <c r="A2698">
        <v>1650.2466899999999</v>
      </c>
      <c r="B2698">
        <v>135.41099</v>
      </c>
    </row>
    <row r="2699" spans="1:2">
      <c r="A2699">
        <v>1650.2466899999999</v>
      </c>
      <c r="B2699">
        <v>135.41099</v>
      </c>
    </row>
    <row r="2700" spans="1:2">
      <c r="A2700">
        <v>1666.9729299999999</v>
      </c>
      <c r="B2700">
        <v>146.37606</v>
      </c>
    </row>
    <row r="2701" spans="1:2">
      <c r="A2701">
        <v>1666.9729299999999</v>
      </c>
      <c r="B2701">
        <v>146.37606</v>
      </c>
    </row>
    <row r="2702" spans="1:2">
      <c r="A2702">
        <v>1683.6991800000001</v>
      </c>
      <c r="B2702">
        <v>157.34112999999999</v>
      </c>
    </row>
    <row r="2703" spans="1:2">
      <c r="A2703">
        <v>1683.6991800000001</v>
      </c>
      <c r="B2703">
        <v>157.34112999999999</v>
      </c>
    </row>
    <row r="2704" spans="1:2">
      <c r="A2704">
        <v>1700.42542</v>
      </c>
      <c r="B2704">
        <v>168.30619999999999</v>
      </c>
    </row>
    <row r="2705" spans="1:2">
      <c r="A2705">
        <v>1700.42542</v>
      </c>
      <c r="B2705">
        <v>168.30619999999999</v>
      </c>
    </row>
    <row r="2706" spans="1:2">
      <c r="A2706">
        <v>1717.15166</v>
      </c>
      <c r="B2706">
        <v>179.27126999999999</v>
      </c>
    </row>
    <row r="2707" spans="1:2">
      <c r="A2707">
        <v>1717.15166</v>
      </c>
      <c r="B2707">
        <v>179.27126999999999</v>
      </c>
    </row>
    <row r="2708" spans="1:2">
      <c r="A2708">
        <v>1733.8779099999999</v>
      </c>
      <c r="B2708">
        <v>190.23634000000001</v>
      </c>
    </row>
    <row r="2709" spans="1:2">
      <c r="A2709">
        <v>1733.8779099999999</v>
      </c>
      <c r="B2709">
        <v>190.23634000000001</v>
      </c>
    </row>
    <row r="2710" spans="1:2">
      <c r="A2710">
        <v>1750.6041499999999</v>
      </c>
      <c r="B2710">
        <v>201.20141000000001</v>
      </c>
    </row>
    <row r="2711" spans="1:2">
      <c r="A2711">
        <v>1750.6041499999999</v>
      </c>
      <c r="B2711">
        <v>201.20141000000001</v>
      </c>
    </row>
    <row r="2712" spans="1:2">
      <c r="A2712">
        <v>1767.3304000000001</v>
      </c>
      <c r="B2712">
        <v>212.16648000000001</v>
      </c>
    </row>
    <row r="2713" spans="1:2">
      <c r="A2713">
        <v>1767.3304000000001</v>
      </c>
      <c r="B2713">
        <v>212.16648000000001</v>
      </c>
    </row>
    <row r="2714" spans="1:2">
      <c r="A2714">
        <v>1784.05664</v>
      </c>
      <c r="B2714">
        <v>223.13155</v>
      </c>
    </row>
    <row r="2715" spans="1:2">
      <c r="A2715">
        <v>1784.05664</v>
      </c>
      <c r="B2715">
        <v>223.13155</v>
      </c>
    </row>
    <row r="2716" spans="1:2">
      <c r="A2716">
        <v>1800.78289</v>
      </c>
      <c r="B2716">
        <v>234.09662</v>
      </c>
    </row>
    <row r="2717" spans="1:2">
      <c r="A2717">
        <v>1800.78289</v>
      </c>
      <c r="B2717">
        <v>234.09662</v>
      </c>
    </row>
    <row r="2718" spans="1:2">
      <c r="A2718">
        <v>1817.5091299999999</v>
      </c>
      <c r="B2718">
        <v>245.06169</v>
      </c>
    </row>
    <row r="2719" spans="1:2">
      <c r="A2719">
        <v>1817.5091299999999</v>
      </c>
      <c r="B2719">
        <v>245.06169</v>
      </c>
    </row>
    <row r="2720" spans="1:2">
      <c r="A2720">
        <v>1834.2353700000001</v>
      </c>
      <c r="B2720">
        <v>256.02676000000002</v>
      </c>
    </row>
    <row r="2721" spans="1:2">
      <c r="A2721">
        <v>1834.2353700000001</v>
      </c>
      <c r="B2721">
        <v>256.02676000000002</v>
      </c>
    </row>
    <row r="2722" spans="1:2">
      <c r="A2722">
        <v>1850.96162</v>
      </c>
      <c r="B2722">
        <v>266.99182999999999</v>
      </c>
    </row>
    <row r="2723" spans="1:2">
      <c r="A2723">
        <v>1850.96162</v>
      </c>
      <c r="B2723">
        <v>266.99182999999999</v>
      </c>
    </row>
    <row r="2724" spans="1:2">
      <c r="A2724">
        <v>1867.68786</v>
      </c>
      <c r="B2724">
        <v>277.95688999999999</v>
      </c>
    </row>
    <row r="2725" spans="1:2">
      <c r="A2725">
        <v>1867.68786</v>
      </c>
      <c r="B2725">
        <v>277.95688999999999</v>
      </c>
    </row>
    <row r="2726" spans="1:2">
      <c r="A2726">
        <v>1884.4141099999999</v>
      </c>
      <c r="B2726">
        <v>288.92196000000001</v>
      </c>
    </row>
    <row r="2727" spans="1:2">
      <c r="A2727">
        <v>1884.4141099999999</v>
      </c>
      <c r="B2727">
        <v>288.92196000000001</v>
      </c>
    </row>
    <row r="2728" spans="1:2">
      <c r="A2728">
        <v>1901.1403499999999</v>
      </c>
      <c r="B2728">
        <v>299.88702999999998</v>
      </c>
    </row>
    <row r="2729" spans="1:2">
      <c r="A2729">
        <v>1901.1403499999999</v>
      </c>
      <c r="B2729">
        <v>299.88702999999998</v>
      </c>
    </row>
    <row r="2730" spans="1:2">
      <c r="A2730">
        <v>1917.8666000000001</v>
      </c>
      <c r="B2730">
        <v>310.85210000000001</v>
      </c>
    </row>
    <row r="2731" spans="1:2">
      <c r="A2731">
        <v>1917.8666000000001</v>
      </c>
      <c r="B2731">
        <v>310.85210000000001</v>
      </c>
    </row>
    <row r="2732" spans="1:2">
      <c r="A2732">
        <v>1934.59284</v>
      </c>
      <c r="B2732">
        <v>321.81716999999998</v>
      </c>
    </row>
    <row r="2733" spans="1:2">
      <c r="A2733">
        <v>1934.59284</v>
      </c>
      <c r="B2733">
        <v>321.81716999999998</v>
      </c>
    </row>
    <row r="2734" spans="1:2">
      <c r="A2734">
        <v>1951.31909</v>
      </c>
      <c r="B2734">
        <v>332.78224</v>
      </c>
    </row>
    <row r="2735" spans="1:2">
      <c r="A2735">
        <v>1951.31909</v>
      </c>
      <c r="B2735">
        <v>332.78224</v>
      </c>
    </row>
    <row r="2736" spans="1:2">
      <c r="A2736">
        <v>1950.64789</v>
      </c>
      <c r="B2736">
        <v>352.77098000000001</v>
      </c>
    </row>
    <row r="2737" spans="1:2">
      <c r="A2737">
        <v>1950.64789</v>
      </c>
      <c r="B2737">
        <v>352.77098000000001</v>
      </c>
    </row>
    <row r="2738" spans="1:2">
      <c r="A2738">
        <v>1940.95542</v>
      </c>
      <c r="B2738">
        <v>370.26542999999998</v>
      </c>
    </row>
    <row r="2739" spans="1:2">
      <c r="A2739">
        <v>1940.95542</v>
      </c>
      <c r="B2739">
        <v>370.26542999999998</v>
      </c>
    </row>
    <row r="2740" spans="1:2">
      <c r="A2740">
        <v>1931.26296</v>
      </c>
      <c r="B2740">
        <v>387.75988999999998</v>
      </c>
    </row>
    <row r="2741" spans="1:2">
      <c r="A2741">
        <v>1931.26296</v>
      </c>
      <c r="B2741">
        <v>387.75988999999998</v>
      </c>
    </row>
    <row r="2742" spans="1:2">
      <c r="A2742">
        <v>1921.5704900000001</v>
      </c>
      <c r="B2742">
        <v>405.25434999999999</v>
      </c>
    </row>
    <row r="2743" spans="1:2">
      <c r="A2743">
        <v>1921.5704900000001</v>
      </c>
      <c r="B2743">
        <v>405.25434999999999</v>
      </c>
    </row>
    <row r="2744" spans="1:2">
      <c r="A2744">
        <v>1911.8780200000001</v>
      </c>
      <c r="B2744">
        <v>422.74880999999999</v>
      </c>
    </row>
    <row r="2745" spans="1:2">
      <c r="A2745">
        <v>1911.8780200000001</v>
      </c>
      <c r="B2745">
        <v>422.74880999999999</v>
      </c>
    </row>
    <row r="2746" spans="1:2">
      <c r="A2746">
        <v>1902.1855599999999</v>
      </c>
      <c r="B2746">
        <v>440.24327</v>
      </c>
    </row>
    <row r="2747" spans="1:2">
      <c r="A2747">
        <v>1902.1855599999999</v>
      </c>
      <c r="B2747">
        <v>440.24327</v>
      </c>
    </row>
    <row r="2748" spans="1:2">
      <c r="A2748">
        <v>1892.4930899999999</v>
      </c>
      <c r="B2748">
        <v>457.73773</v>
      </c>
    </row>
    <row r="2749" spans="1:2">
      <c r="A2749">
        <v>1892.4930899999999</v>
      </c>
      <c r="B2749">
        <v>457.73773</v>
      </c>
    </row>
    <row r="2750" spans="1:2">
      <c r="A2750">
        <v>1882.80062</v>
      </c>
      <c r="B2750">
        <v>475.23219</v>
      </c>
    </row>
    <row r="2751" spans="1:2">
      <c r="A2751">
        <v>1882.80062</v>
      </c>
      <c r="B2751">
        <v>475.23219</v>
      </c>
    </row>
    <row r="2752" spans="1:2">
      <c r="A2752">
        <v>1873.10815</v>
      </c>
      <c r="B2752">
        <v>492.72665000000001</v>
      </c>
    </row>
    <row r="2753" spans="1:2">
      <c r="A2753">
        <v>1873.10815</v>
      </c>
      <c r="B2753">
        <v>492.72665000000001</v>
      </c>
    </row>
    <row r="2754" spans="1:2">
      <c r="A2754">
        <v>1863.41569</v>
      </c>
      <c r="B2754">
        <v>510.22109999999998</v>
      </c>
    </row>
    <row r="2755" spans="1:2">
      <c r="A2755">
        <v>1863.41569</v>
      </c>
      <c r="B2755">
        <v>510.22109999999998</v>
      </c>
    </row>
    <row r="2756" spans="1:2">
      <c r="A2756">
        <v>1853.7232200000001</v>
      </c>
      <c r="B2756">
        <v>527.71555999999998</v>
      </c>
    </row>
    <row r="2757" spans="1:2">
      <c r="A2757">
        <v>1853.7232200000001</v>
      </c>
      <c r="B2757">
        <v>527.71555999999998</v>
      </c>
    </row>
    <row r="2758" spans="1:2">
      <c r="A2758">
        <v>1844.0307499999999</v>
      </c>
      <c r="B2758">
        <v>545.21001999999999</v>
      </c>
    </row>
    <row r="2759" spans="1:2">
      <c r="A2759">
        <v>1844.0307499999999</v>
      </c>
      <c r="B2759">
        <v>545.21001999999999</v>
      </c>
    </row>
    <row r="2760" spans="1:2">
      <c r="A2760">
        <v>1834.3382899999999</v>
      </c>
      <c r="B2760">
        <v>562.70447999999999</v>
      </c>
    </row>
    <row r="2761" spans="1:2">
      <c r="A2761">
        <v>1834.3382899999999</v>
      </c>
      <c r="B2761">
        <v>562.70447999999999</v>
      </c>
    </row>
    <row r="2762" spans="1:2">
      <c r="A2762">
        <v>1824.64582</v>
      </c>
      <c r="B2762">
        <v>580.19893999999999</v>
      </c>
    </row>
    <row r="2763" spans="1:2">
      <c r="A2763">
        <v>1824.64582</v>
      </c>
      <c r="B2763">
        <v>580.19893999999999</v>
      </c>
    </row>
    <row r="2764" spans="1:2">
      <c r="A2764">
        <v>1814.95335</v>
      </c>
      <c r="B2764">
        <v>597.6934</v>
      </c>
    </row>
    <row r="2765" spans="1:2">
      <c r="A2765">
        <v>1814.95335</v>
      </c>
      <c r="B2765">
        <v>597.6934</v>
      </c>
    </row>
    <row r="2766" spans="1:2">
      <c r="A2766">
        <v>1805.26089</v>
      </c>
      <c r="B2766">
        <v>615.18786</v>
      </c>
    </row>
    <row r="2767" spans="1:2">
      <c r="A2767">
        <v>1805.26089</v>
      </c>
      <c r="B2767">
        <v>615.18786</v>
      </c>
    </row>
    <row r="2768" spans="1:2">
      <c r="A2768">
        <v>1795.5684200000001</v>
      </c>
      <c r="B2768">
        <v>632.68231000000003</v>
      </c>
    </row>
    <row r="2769" spans="1:2">
      <c r="A2769">
        <v>1795.5684200000001</v>
      </c>
      <c r="B2769">
        <v>632.68231000000003</v>
      </c>
    </row>
    <row r="2770" spans="1:2">
      <c r="A2770">
        <v>1785.8759500000001</v>
      </c>
      <c r="B2770">
        <v>650.17677000000003</v>
      </c>
    </row>
    <row r="2771" spans="1:2">
      <c r="A2771">
        <v>1785.8759500000001</v>
      </c>
      <c r="B2771">
        <v>650.17677000000003</v>
      </c>
    </row>
    <row r="2772" spans="1:2">
      <c r="A2772">
        <v>1776.1834799999999</v>
      </c>
      <c r="B2772">
        <v>667.67123000000004</v>
      </c>
    </row>
    <row r="2773" spans="1:2">
      <c r="A2773">
        <v>1776.1834799999999</v>
      </c>
      <c r="B2773">
        <v>667.67123000000004</v>
      </c>
    </row>
    <row r="2774" spans="1:2">
      <c r="A2774">
        <v>1766.4910199999999</v>
      </c>
      <c r="B2774">
        <v>685.16569000000004</v>
      </c>
    </row>
    <row r="2775" spans="1:2">
      <c r="A2775">
        <v>1766.4910199999999</v>
      </c>
      <c r="B2775">
        <v>685.16569000000004</v>
      </c>
    </row>
    <row r="2776" spans="1:2">
      <c r="A2776">
        <v>1756.79855</v>
      </c>
      <c r="B2776">
        <v>702.66015000000004</v>
      </c>
    </row>
    <row r="2777" spans="1:2">
      <c r="A2777">
        <v>1756.79855</v>
      </c>
      <c r="B2777">
        <v>702.66015000000004</v>
      </c>
    </row>
    <row r="2778" spans="1:2">
      <c r="A2778">
        <v>1747.10608</v>
      </c>
      <c r="B2778">
        <v>720.15461000000005</v>
      </c>
    </row>
    <row r="2779" spans="1:2">
      <c r="A2779">
        <v>1747.10608</v>
      </c>
      <c r="B2779">
        <v>720.15461000000005</v>
      </c>
    </row>
    <row r="2780" spans="1:2">
      <c r="A2780">
        <v>1737.41362</v>
      </c>
      <c r="B2780">
        <v>737.64907000000005</v>
      </c>
    </row>
    <row r="2781" spans="1:2">
      <c r="A2781">
        <v>1737.41362</v>
      </c>
      <c r="B2781">
        <v>737.64907000000005</v>
      </c>
    </row>
    <row r="2782" spans="1:2">
      <c r="A2782">
        <v>1727.7211500000001</v>
      </c>
      <c r="B2782">
        <v>755.14353000000006</v>
      </c>
    </row>
    <row r="2783" spans="1:2">
      <c r="A2783">
        <v>1727.7211500000001</v>
      </c>
      <c r="B2783">
        <v>755.14353000000006</v>
      </c>
    </row>
    <row r="2784" spans="1:2">
      <c r="A2784">
        <v>1718.0286799999999</v>
      </c>
      <c r="B2784">
        <v>772.63797999999997</v>
      </c>
    </row>
    <row r="2785" spans="1:2">
      <c r="A2785">
        <v>1718.0286799999999</v>
      </c>
      <c r="B2785">
        <v>772.63797999999997</v>
      </c>
    </row>
    <row r="2786" spans="1:2">
      <c r="A2786">
        <v>1708.3362199999999</v>
      </c>
      <c r="B2786">
        <v>790.13243999999997</v>
      </c>
    </row>
    <row r="2787" spans="1:2">
      <c r="A2787">
        <v>1708.3362199999999</v>
      </c>
      <c r="B2787">
        <v>790.13243999999997</v>
      </c>
    </row>
    <row r="2788" spans="1:2">
      <c r="A2788">
        <v>1698.64375</v>
      </c>
      <c r="B2788">
        <v>807.62689999999998</v>
      </c>
    </row>
    <row r="2789" spans="1:2">
      <c r="A2789">
        <v>1698.64375</v>
      </c>
      <c r="B2789">
        <v>807.62689999999998</v>
      </c>
    </row>
    <row r="2790" spans="1:2">
      <c r="A2790">
        <v>1688.95128</v>
      </c>
      <c r="B2790">
        <v>825.12135999999998</v>
      </c>
    </row>
    <row r="2791" spans="1:2">
      <c r="A2791">
        <v>1688.95128</v>
      </c>
      <c r="B2791">
        <v>825.12135999999998</v>
      </c>
    </row>
    <row r="2792" spans="1:2">
      <c r="A2792">
        <v>1679.25881</v>
      </c>
      <c r="B2792">
        <v>842.61581999999999</v>
      </c>
    </row>
    <row r="2793" spans="1:2">
      <c r="A2793">
        <v>1679.25881</v>
      </c>
      <c r="B2793">
        <v>842.61581999999999</v>
      </c>
    </row>
    <row r="2794" spans="1:2">
      <c r="A2794">
        <v>1669.5663500000001</v>
      </c>
      <c r="B2794">
        <v>860.11027999999999</v>
      </c>
    </row>
    <row r="2795" spans="1:2">
      <c r="A2795">
        <v>1669.5663500000001</v>
      </c>
      <c r="B2795">
        <v>860.11027999999999</v>
      </c>
    </row>
    <row r="2796" spans="1:2">
      <c r="A2796">
        <v>1659.8738800000001</v>
      </c>
      <c r="B2796">
        <v>877.60473999999999</v>
      </c>
    </row>
    <row r="2797" spans="1:2">
      <c r="A2797">
        <v>1659.8738800000001</v>
      </c>
      <c r="B2797">
        <v>877.60473999999999</v>
      </c>
    </row>
    <row r="2798" spans="1:2">
      <c r="A2798">
        <v>1650.1814099999999</v>
      </c>
      <c r="B2798">
        <v>895.09919000000002</v>
      </c>
    </row>
    <row r="2799" spans="1:2">
      <c r="A2799">
        <v>1650.1814099999999</v>
      </c>
      <c r="B2799">
        <v>895.09919000000002</v>
      </c>
    </row>
    <row r="2800" spans="1:2">
      <c r="A2800">
        <v>1640.4889499999999</v>
      </c>
      <c r="B2800">
        <v>912.59365000000003</v>
      </c>
    </row>
    <row r="2801" spans="1:2">
      <c r="A2801">
        <v>1640.4889499999999</v>
      </c>
      <c r="B2801">
        <v>912.59365000000003</v>
      </c>
    </row>
    <row r="2802" spans="1:2">
      <c r="A2802">
        <v>1630.79648</v>
      </c>
      <c r="B2802">
        <v>930.08811000000003</v>
      </c>
    </row>
    <row r="2803" spans="1:2">
      <c r="A2803">
        <v>1630.79648</v>
      </c>
      <c r="B2803">
        <v>930.08811000000003</v>
      </c>
    </row>
    <row r="2804" spans="1:2">
      <c r="A2804">
        <v>1621.10401</v>
      </c>
      <c r="B2804">
        <v>947.58257000000003</v>
      </c>
    </row>
    <row r="2805" spans="1:2">
      <c r="A2805">
        <v>1621.10401</v>
      </c>
      <c r="B2805">
        <v>947.58257000000003</v>
      </c>
    </row>
    <row r="2806" spans="1:2">
      <c r="A2806">
        <v>1611.41155</v>
      </c>
      <c r="B2806">
        <v>965.07703000000004</v>
      </c>
    </row>
    <row r="2807" spans="1:2">
      <c r="A2807">
        <v>1611.41155</v>
      </c>
      <c r="B2807">
        <v>965.07703000000004</v>
      </c>
    </row>
    <row r="2808" spans="1:2">
      <c r="A2808">
        <v>1601.7190800000001</v>
      </c>
      <c r="B2808">
        <v>982.57149000000004</v>
      </c>
    </row>
    <row r="2809" spans="1:2">
      <c r="A2809">
        <v>1601.7190800000001</v>
      </c>
      <c r="B2809">
        <v>982.57149000000004</v>
      </c>
    </row>
    <row r="2810" spans="1:2">
      <c r="A2810">
        <v>1592.0266099999999</v>
      </c>
      <c r="B2810">
        <v>1000.06595</v>
      </c>
    </row>
    <row r="2811" spans="1:2">
      <c r="A2811">
        <v>1592.0266099999999</v>
      </c>
      <c r="B2811">
        <v>1000.06595</v>
      </c>
    </row>
    <row r="2812" spans="1:2">
      <c r="A2812">
        <v>1582.3341399999999</v>
      </c>
      <c r="B2812">
        <v>1017.56041</v>
      </c>
    </row>
    <row r="2813" spans="1:2">
      <c r="A2813">
        <v>1582.3341399999999</v>
      </c>
      <c r="B2813">
        <v>1017.56041</v>
      </c>
    </row>
    <row r="2814" spans="1:2">
      <c r="A2814">
        <v>1572.64168</v>
      </c>
      <c r="B2814">
        <v>1035.05486</v>
      </c>
    </row>
    <row r="2815" spans="1:2">
      <c r="A2815">
        <v>1572.64168</v>
      </c>
      <c r="B2815">
        <v>1035.05486</v>
      </c>
    </row>
    <row r="2816" spans="1:2">
      <c r="A2816">
        <v>1562.94921</v>
      </c>
      <c r="B2816">
        <v>1052.5493200000001</v>
      </c>
    </row>
    <row r="2817" spans="1:2">
      <c r="A2817">
        <v>1562.94921</v>
      </c>
      <c r="B2817">
        <v>1052.5493200000001</v>
      </c>
    </row>
    <row r="2818" spans="1:2">
      <c r="A2818">
        <v>1553.25674</v>
      </c>
      <c r="B2818">
        <v>1070.04378</v>
      </c>
    </row>
    <row r="2819" spans="1:2">
      <c r="A2819">
        <v>1553.25674</v>
      </c>
      <c r="B2819">
        <v>1070.04378</v>
      </c>
    </row>
    <row r="2820" spans="1:2">
      <c r="A2820">
        <v>1543.5642800000001</v>
      </c>
      <c r="B2820">
        <v>1087.5382400000001</v>
      </c>
    </row>
    <row r="2821" spans="1:2">
      <c r="A2821">
        <v>1543.5642800000001</v>
      </c>
      <c r="B2821">
        <v>1087.5382400000001</v>
      </c>
    </row>
    <row r="2822" spans="1:2">
      <c r="A2822">
        <v>1533.8718100000001</v>
      </c>
      <c r="B2822">
        <v>1105.0327</v>
      </c>
    </row>
    <row r="2823" spans="1:2">
      <c r="A2823">
        <v>1533.8718100000001</v>
      </c>
      <c r="B2823">
        <v>1105.0327</v>
      </c>
    </row>
    <row r="2824" spans="1:2">
      <c r="A2824">
        <v>1524.1793399999999</v>
      </c>
      <c r="B2824">
        <v>1122.5271600000001</v>
      </c>
    </row>
    <row r="2825" spans="1:2">
      <c r="A2825">
        <v>1524.1793399999999</v>
      </c>
      <c r="B2825">
        <v>1122.5271600000001</v>
      </c>
    </row>
    <row r="2826" spans="1:2">
      <c r="A2826">
        <v>1514.4868799999999</v>
      </c>
      <c r="B2826">
        <v>1140.02162</v>
      </c>
    </row>
    <row r="2827" spans="1:2">
      <c r="A2827">
        <v>1514.4868799999999</v>
      </c>
      <c r="B2827">
        <v>1140.02162</v>
      </c>
    </row>
    <row r="2828" spans="1:2">
      <c r="A2828">
        <v>1504.79441</v>
      </c>
      <c r="B2828">
        <v>1157.5160699999999</v>
      </c>
    </row>
    <row r="2829" spans="1:2">
      <c r="A2829">
        <v>1504.79441</v>
      </c>
      <c r="B2829">
        <v>1157.5160699999999</v>
      </c>
    </row>
    <row r="2830" spans="1:2">
      <c r="A2830">
        <v>1495.10194</v>
      </c>
      <c r="B2830">
        <v>1175.01053</v>
      </c>
    </row>
    <row r="2831" spans="1:2">
      <c r="A2831">
        <v>1495.10194</v>
      </c>
      <c r="B2831">
        <v>1175.01053</v>
      </c>
    </row>
    <row r="2832" spans="1:2">
      <c r="A2832">
        <v>1485.40948</v>
      </c>
      <c r="B2832">
        <v>1192.5049899999999</v>
      </c>
    </row>
    <row r="2833" spans="1:2">
      <c r="A2833">
        <v>1485.40948</v>
      </c>
      <c r="B2833">
        <v>1192.5049899999999</v>
      </c>
    </row>
    <row r="2834" spans="1:2">
      <c r="A2834">
        <v>1475.7170100000001</v>
      </c>
      <c r="B2834">
        <v>1209.99945</v>
      </c>
    </row>
    <row r="2835" spans="1:2">
      <c r="A2835">
        <v>1475.7170100000001</v>
      </c>
      <c r="B2835">
        <v>1209.99945</v>
      </c>
    </row>
    <row r="2836" spans="1:2">
      <c r="A2836">
        <v>1466.0245399999999</v>
      </c>
      <c r="B2836">
        <v>1227.4939099999999</v>
      </c>
    </row>
    <row r="2837" spans="1:2">
      <c r="A2837">
        <v>1466.0245399999999</v>
      </c>
      <c r="B2837">
        <v>1227.4939099999999</v>
      </c>
    </row>
    <row r="2838" spans="1:2">
      <c r="A2838">
        <v>1456.3320699999999</v>
      </c>
      <c r="B2838">
        <v>1244.98837</v>
      </c>
    </row>
    <row r="2839" spans="1:2">
      <c r="A2839">
        <v>1456.3320699999999</v>
      </c>
      <c r="B2839">
        <v>1244.98837</v>
      </c>
    </row>
    <row r="2840" spans="1:2">
      <c r="A2840">
        <v>1446.6396099999999</v>
      </c>
      <c r="B2840">
        <v>1262.4828299999999</v>
      </c>
    </row>
    <row r="2841" spans="1:2">
      <c r="A2841">
        <v>1446.6396099999999</v>
      </c>
      <c r="B2841">
        <v>1262.4828299999999</v>
      </c>
    </row>
    <row r="2842" spans="1:2">
      <c r="A2842">
        <v>1436.94714</v>
      </c>
      <c r="B2842">
        <v>1279.97729</v>
      </c>
    </row>
    <row r="2843" spans="1:2">
      <c r="A2843">
        <v>1436.94714</v>
      </c>
      <c r="B2843">
        <v>1279.97729</v>
      </c>
    </row>
    <row r="2844" spans="1:2">
      <c r="A2844">
        <v>1427.25467</v>
      </c>
      <c r="B2844">
        <v>1297.47174</v>
      </c>
    </row>
    <row r="2845" spans="1:2">
      <c r="A2845">
        <v>1427.25467</v>
      </c>
      <c r="B2845">
        <v>1297.47174</v>
      </c>
    </row>
    <row r="2846" spans="1:2">
      <c r="A2846">
        <v>1417.5622100000001</v>
      </c>
      <c r="B2846">
        <v>1314.9662000000001</v>
      </c>
    </row>
    <row r="2847" spans="1:2">
      <c r="A2847">
        <v>1417.5622100000001</v>
      </c>
      <c r="B2847">
        <v>1314.9662000000001</v>
      </c>
    </row>
    <row r="2848" spans="1:2">
      <c r="A2848">
        <v>1407.8697400000001</v>
      </c>
      <c r="B2848">
        <v>1332.46066</v>
      </c>
    </row>
    <row r="2849" spans="1:2">
      <c r="A2849">
        <v>1407.8697400000001</v>
      </c>
      <c r="B2849">
        <v>1332.46066</v>
      </c>
    </row>
    <row r="2850" spans="1:2">
      <c r="A2850">
        <v>1398.1772699999999</v>
      </c>
      <c r="B2850">
        <v>1349.9551200000001</v>
      </c>
    </row>
    <row r="2851" spans="1:2">
      <c r="A2851">
        <v>1398.1772699999999</v>
      </c>
      <c r="B2851">
        <v>1349.9551200000001</v>
      </c>
    </row>
    <row r="2852" spans="1:2">
      <c r="A2852">
        <v>1388.4848099999999</v>
      </c>
      <c r="B2852">
        <v>1367.44958</v>
      </c>
    </row>
    <row r="2853" spans="1:2">
      <c r="A2853">
        <v>1388.4848099999999</v>
      </c>
      <c r="B2853">
        <v>1367.44958</v>
      </c>
    </row>
    <row r="2854" spans="1:2">
      <c r="A2854">
        <v>1378.79234</v>
      </c>
      <c r="B2854">
        <v>1384.9440400000001</v>
      </c>
    </row>
    <row r="2855" spans="1:2">
      <c r="A2855">
        <v>1378.79234</v>
      </c>
      <c r="B2855">
        <v>1384.9440400000001</v>
      </c>
    </row>
    <row r="2856" spans="1:2">
      <c r="A2856">
        <v>1369.09987</v>
      </c>
      <c r="B2856">
        <v>1402.4385</v>
      </c>
    </row>
    <row r="2857" spans="1:2">
      <c r="A2857">
        <v>1369.09987</v>
      </c>
      <c r="B2857">
        <v>1402.4385</v>
      </c>
    </row>
    <row r="2858" spans="1:2">
      <c r="A2858">
        <v>1359.4074000000001</v>
      </c>
      <c r="B2858">
        <v>1419.9329499999999</v>
      </c>
    </row>
    <row r="2859" spans="1:2">
      <c r="A2859">
        <v>1359.4074000000001</v>
      </c>
      <c r="B2859">
        <v>1419.9329499999999</v>
      </c>
    </row>
    <row r="2860" spans="1:2">
      <c r="A2860">
        <v>1349.7149400000001</v>
      </c>
      <c r="B2860">
        <v>1437.42741</v>
      </c>
    </row>
    <row r="2861" spans="1:2">
      <c r="A2861">
        <v>1349.7149400000001</v>
      </c>
      <c r="B2861">
        <v>1437.42741</v>
      </c>
    </row>
    <row r="2862" spans="1:2">
      <c r="A2862">
        <v>1340.0224700000001</v>
      </c>
      <c r="B2862">
        <v>1454.9218699999999</v>
      </c>
    </row>
    <row r="2863" spans="1:2">
      <c r="A2863">
        <v>1340.0224700000001</v>
      </c>
      <c r="B2863">
        <v>1454.9218699999999</v>
      </c>
    </row>
    <row r="2864" spans="1:2">
      <c r="A2864">
        <v>1330.33</v>
      </c>
      <c r="B2864">
        <v>1472.41633</v>
      </c>
    </row>
    <row r="2865" spans="1:2">
      <c r="A2865">
        <v>1330.33</v>
      </c>
      <c r="B2865">
        <v>1472.41633</v>
      </c>
    </row>
    <row r="2866" spans="1:2">
      <c r="A2866">
        <v>1320.6375399999999</v>
      </c>
      <c r="B2866">
        <v>1489.9107899999999</v>
      </c>
    </row>
    <row r="2867" spans="1:2">
      <c r="A2867">
        <v>1320.6375399999999</v>
      </c>
      <c r="B2867">
        <v>1489.9107899999999</v>
      </c>
    </row>
    <row r="2868" spans="1:2">
      <c r="A2868">
        <v>1310.94507</v>
      </c>
      <c r="B2868">
        <v>1507.40525</v>
      </c>
    </row>
    <row r="2869" spans="1:2">
      <c r="A2869">
        <v>1310.94507</v>
      </c>
      <c r="B2869">
        <v>1507.40525</v>
      </c>
    </row>
    <row r="2870" spans="1:2">
      <c r="A2870">
        <v>1301.2526</v>
      </c>
      <c r="B2870">
        <v>1524.8997099999999</v>
      </c>
    </row>
    <row r="2871" spans="1:2">
      <c r="A2871">
        <v>1301.2526</v>
      </c>
      <c r="B2871">
        <v>1524.8997099999999</v>
      </c>
    </row>
    <row r="2872" spans="1:2">
      <c r="A2872">
        <v>1291.56014</v>
      </c>
      <c r="B2872">
        <v>1542.39417</v>
      </c>
    </row>
    <row r="2873" spans="1:2">
      <c r="A2873">
        <v>1291.56014</v>
      </c>
      <c r="B2873">
        <v>1542.39417</v>
      </c>
    </row>
    <row r="2874" spans="1:2">
      <c r="A2874">
        <v>1281.8676700000001</v>
      </c>
      <c r="B2874">
        <v>1559.8886199999999</v>
      </c>
    </row>
    <row r="2875" spans="1:2">
      <c r="A2875">
        <v>1281.8676700000001</v>
      </c>
      <c r="B2875">
        <v>1559.8886199999999</v>
      </c>
    </row>
    <row r="2876" spans="1:2">
      <c r="A2876">
        <v>1272.1751999999999</v>
      </c>
      <c r="B2876">
        <v>1577.3830800000001</v>
      </c>
    </row>
    <row r="2877" spans="1:2">
      <c r="A2877">
        <v>1272.1751999999999</v>
      </c>
      <c r="B2877">
        <v>1577.3830800000001</v>
      </c>
    </row>
    <row r="2878" spans="1:2">
      <c r="A2878">
        <v>1262.4827299999999</v>
      </c>
      <c r="B2878">
        <v>1594.87754</v>
      </c>
    </row>
    <row r="2879" spans="1:2">
      <c r="A2879">
        <v>1262.4827299999999</v>
      </c>
      <c r="B2879">
        <v>1594.87754</v>
      </c>
    </row>
    <row r="2880" spans="1:2">
      <c r="A2880">
        <v>1252.79027</v>
      </c>
      <c r="B2880">
        <v>1612.3720000000001</v>
      </c>
    </row>
    <row r="2881" spans="1:2">
      <c r="A2881">
        <v>1252.79027</v>
      </c>
      <c r="B2881">
        <v>1612.3720000000001</v>
      </c>
    </row>
    <row r="2882" spans="1:2">
      <c r="A2882">
        <v>1243.0978</v>
      </c>
      <c r="B2882">
        <v>1629.86646</v>
      </c>
    </row>
    <row r="2883" spans="1:2">
      <c r="A2883">
        <v>1243.0978</v>
      </c>
      <c r="B2883">
        <v>1629.86646</v>
      </c>
    </row>
    <row r="2884" spans="1:2">
      <c r="A2884">
        <v>1233.40533</v>
      </c>
      <c r="B2884">
        <v>1647.3609200000001</v>
      </c>
    </row>
    <row r="2885" spans="1:2">
      <c r="A2885">
        <v>1233.40533</v>
      </c>
      <c r="B2885">
        <v>1647.3609200000001</v>
      </c>
    </row>
    <row r="2886" spans="1:2">
      <c r="A2886">
        <v>1223.7128700000001</v>
      </c>
      <c r="B2886">
        <v>1664.85538</v>
      </c>
    </row>
    <row r="2887" spans="1:2">
      <c r="A2887">
        <v>1223.7128700000001</v>
      </c>
      <c r="B2887">
        <v>1664.85538</v>
      </c>
    </row>
    <row r="2888" spans="1:2">
      <c r="A2888">
        <v>1214.0204000000001</v>
      </c>
      <c r="B2888">
        <v>1682.3498300000001</v>
      </c>
    </row>
    <row r="2889" spans="1:2">
      <c r="A2889">
        <v>1214.0204000000001</v>
      </c>
      <c r="B2889">
        <v>1682.3498300000001</v>
      </c>
    </row>
    <row r="2890" spans="1:2">
      <c r="A2890">
        <v>1204.3279299999999</v>
      </c>
      <c r="B2890">
        <v>1699.84429</v>
      </c>
    </row>
    <row r="2891" spans="1:2">
      <c r="A2891">
        <v>1204.3279299999999</v>
      </c>
      <c r="B2891">
        <v>1699.84429</v>
      </c>
    </row>
    <row r="2892" spans="1:2">
      <c r="A2892">
        <v>1194.6354699999999</v>
      </c>
      <c r="B2892">
        <v>1717.3387499999999</v>
      </c>
    </row>
    <row r="2893" spans="1:2">
      <c r="A2893">
        <v>1194.6354699999999</v>
      </c>
      <c r="B2893">
        <v>1717.3387499999999</v>
      </c>
    </row>
    <row r="2894" spans="1:2">
      <c r="A2894">
        <v>1184.943</v>
      </c>
      <c r="B2894">
        <v>1734.83321</v>
      </c>
    </row>
    <row r="2895" spans="1:2">
      <c r="A2895">
        <v>1184.943</v>
      </c>
      <c r="B2895">
        <v>1734.83321</v>
      </c>
    </row>
    <row r="2896" spans="1:2">
      <c r="A2896">
        <v>1175.25053</v>
      </c>
      <c r="B2896">
        <v>1752.3276699999999</v>
      </c>
    </row>
    <row r="2897" spans="1:2">
      <c r="A2897">
        <v>1175.25053</v>
      </c>
      <c r="B2897">
        <v>1752.3276699999999</v>
      </c>
    </row>
    <row r="2898" spans="1:2">
      <c r="A2898">
        <v>1165.5580600000001</v>
      </c>
      <c r="B2898">
        <v>1769.82213</v>
      </c>
    </row>
    <row r="2899" spans="1:2">
      <c r="A2899">
        <v>1165.5580600000001</v>
      </c>
      <c r="B2899">
        <v>1769.82213</v>
      </c>
    </row>
    <row r="2900" spans="1:2">
      <c r="A2900">
        <v>1155.8656000000001</v>
      </c>
      <c r="B2900">
        <v>1787.3165899999999</v>
      </c>
    </row>
    <row r="2901" spans="1:2">
      <c r="A2901">
        <v>1155.8656000000001</v>
      </c>
      <c r="B2901">
        <v>1787.3165899999999</v>
      </c>
    </row>
    <row r="2902" spans="1:2">
      <c r="A2902">
        <v>1146.1731299999999</v>
      </c>
      <c r="B2902">
        <v>1804.81104</v>
      </c>
    </row>
    <row r="2903" spans="1:2">
      <c r="A2903">
        <v>1146.1731299999999</v>
      </c>
      <c r="B2903">
        <v>1804.81104</v>
      </c>
    </row>
    <row r="2904" spans="1:2">
      <c r="A2904">
        <v>1136.4806599999999</v>
      </c>
      <c r="B2904">
        <v>1822.3054999999999</v>
      </c>
    </row>
    <row r="2905" spans="1:2">
      <c r="A2905">
        <v>1136.4806599999999</v>
      </c>
      <c r="B2905">
        <v>1822.3054999999999</v>
      </c>
    </row>
    <row r="2906" spans="1:2">
      <c r="A2906">
        <v>1126.7882</v>
      </c>
      <c r="B2906">
        <v>1839.7999600000001</v>
      </c>
    </row>
    <row r="2907" spans="1:2">
      <c r="A2907">
        <v>1126.7882</v>
      </c>
      <c r="B2907">
        <v>1839.7999600000001</v>
      </c>
    </row>
    <row r="2908" spans="1:2">
      <c r="A2908">
        <v>1117.09573</v>
      </c>
      <c r="B2908">
        <v>1857.2944199999999</v>
      </c>
    </row>
    <row r="2909" spans="1:2">
      <c r="A2909">
        <v>1117.09573</v>
      </c>
      <c r="B2909">
        <v>1857.2944199999999</v>
      </c>
    </row>
    <row r="2910" spans="1:2">
      <c r="A2910">
        <v>1107.40326</v>
      </c>
      <c r="B2910">
        <v>1874.7888800000001</v>
      </c>
    </row>
    <row r="2911" spans="1:2">
      <c r="A2911">
        <v>1107.40326</v>
      </c>
      <c r="B2911">
        <v>1874.7888800000001</v>
      </c>
    </row>
    <row r="2912" spans="1:2">
      <c r="A2912">
        <v>1097.7108000000001</v>
      </c>
      <c r="B2912">
        <v>1892.28334</v>
      </c>
    </row>
    <row r="2913" spans="1:2">
      <c r="A2913">
        <v>1097.7108000000001</v>
      </c>
      <c r="B2913">
        <v>1892.28334</v>
      </c>
    </row>
    <row r="2914" spans="1:2">
      <c r="A2914">
        <v>1088.0183300000001</v>
      </c>
      <c r="B2914">
        <v>1909.7778000000001</v>
      </c>
    </row>
    <row r="2915" spans="1:2">
      <c r="A2915">
        <v>1088.0183300000001</v>
      </c>
      <c r="B2915">
        <v>1909.7778000000001</v>
      </c>
    </row>
    <row r="2916" spans="1:2">
      <c r="A2916">
        <v>1078.3258599999999</v>
      </c>
      <c r="B2916">
        <v>1927.27226</v>
      </c>
    </row>
    <row r="2917" spans="1:2">
      <c r="A2917">
        <v>1078.3258599999999</v>
      </c>
      <c r="B2917">
        <v>1927.27226</v>
      </c>
    </row>
    <row r="2918" spans="1:2">
      <c r="A2918">
        <v>1068.6333999999999</v>
      </c>
      <c r="B2918">
        <v>1944.7667100000001</v>
      </c>
    </row>
    <row r="2919" spans="1:2">
      <c r="A2919">
        <v>1068.6333999999999</v>
      </c>
      <c r="B2919">
        <v>1944.7667100000001</v>
      </c>
    </row>
    <row r="2920" spans="1:2">
      <c r="A2920">
        <v>1058.94093</v>
      </c>
      <c r="B2920">
        <v>1962.26117</v>
      </c>
    </row>
    <row r="2921" spans="1:2">
      <c r="A2921">
        <v>1058.94093</v>
      </c>
      <c r="B2921">
        <v>1962.26117</v>
      </c>
    </row>
    <row r="2922" spans="1:2">
      <c r="A2922">
        <v>1041.9892</v>
      </c>
      <c r="B2922">
        <v>1951.6480300000001</v>
      </c>
    </row>
    <row r="2923" spans="1:2">
      <c r="A2923">
        <v>1041.9892</v>
      </c>
      <c r="B2923">
        <v>1951.6480300000001</v>
      </c>
    </row>
    <row r="2924" spans="1:2">
      <c r="A2924">
        <v>1044.52061</v>
      </c>
      <c r="B2924">
        <v>1931.80888</v>
      </c>
    </row>
    <row r="2925" spans="1:2">
      <c r="A2925">
        <v>1044.52061</v>
      </c>
      <c r="B2925">
        <v>1931.80888</v>
      </c>
    </row>
    <row r="2926" spans="1:2">
      <c r="A2926">
        <v>1047.0520300000001</v>
      </c>
      <c r="B2926">
        <v>1911.9697200000001</v>
      </c>
    </row>
    <row r="2927" spans="1:2">
      <c r="A2927">
        <v>1047.0520300000001</v>
      </c>
      <c r="B2927">
        <v>1911.9697200000001</v>
      </c>
    </row>
    <row r="2928" spans="1:2">
      <c r="A2928">
        <v>1049.5834400000001</v>
      </c>
      <c r="B2928">
        <v>1892.13057</v>
      </c>
    </row>
    <row r="2929" spans="1:2">
      <c r="A2929">
        <v>1049.5834400000001</v>
      </c>
      <c r="B2929">
        <v>1892.13057</v>
      </c>
    </row>
    <row r="2930" spans="1:2">
      <c r="A2930">
        <v>1052.1148599999999</v>
      </c>
      <c r="B2930">
        <v>1872.29142</v>
      </c>
    </row>
    <row r="2931" spans="1:2">
      <c r="A2931">
        <v>1052.1148599999999</v>
      </c>
      <c r="B2931">
        <v>1872.29142</v>
      </c>
    </row>
    <row r="2932" spans="1:2">
      <c r="A2932">
        <v>1054.64627</v>
      </c>
      <c r="B2932">
        <v>1852.45227</v>
      </c>
    </row>
    <row r="2933" spans="1:2">
      <c r="A2933">
        <v>1054.64627</v>
      </c>
      <c r="B2933">
        <v>1852.45227</v>
      </c>
    </row>
    <row r="2934" spans="1:2">
      <c r="A2934">
        <v>1057.17768</v>
      </c>
      <c r="B2934">
        <v>1832.61312</v>
      </c>
    </row>
    <row r="2935" spans="1:2">
      <c r="A2935">
        <v>1057.17768</v>
      </c>
      <c r="B2935">
        <v>1832.61312</v>
      </c>
    </row>
    <row r="2936" spans="1:2">
      <c r="A2936">
        <v>1059.7091</v>
      </c>
      <c r="B2936">
        <v>1812.77397</v>
      </c>
    </row>
    <row r="2937" spans="1:2">
      <c r="A2937">
        <v>1059.7091</v>
      </c>
      <c r="B2937">
        <v>1812.77397</v>
      </c>
    </row>
    <row r="2938" spans="1:2">
      <c r="A2938">
        <v>1062.2405100000001</v>
      </c>
      <c r="B2938">
        <v>1792.93481</v>
      </c>
    </row>
    <row r="2939" spans="1:2">
      <c r="A2939">
        <v>1062.2405100000001</v>
      </c>
      <c r="B2939">
        <v>1792.93481</v>
      </c>
    </row>
    <row r="2940" spans="1:2">
      <c r="A2940">
        <v>1064.7719300000001</v>
      </c>
      <c r="B2940">
        <v>1773.09566</v>
      </c>
    </row>
    <row r="2941" spans="1:2">
      <c r="A2941">
        <v>1064.7719300000001</v>
      </c>
      <c r="B2941">
        <v>1773.09566</v>
      </c>
    </row>
    <row r="2942" spans="1:2">
      <c r="A2942">
        <v>1067.3033399999999</v>
      </c>
      <c r="B2942">
        <v>1753.2565099999999</v>
      </c>
    </row>
    <row r="2943" spans="1:2">
      <c r="A2943">
        <v>1067.3033399999999</v>
      </c>
      <c r="B2943">
        <v>1753.2565099999999</v>
      </c>
    </row>
    <row r="2944" spans="1:2">
      <c r="A2944">
        <v>1069.83476</v>
      </c>
      <c r="B2944">
        <v>1733.4173599999999</v>
      </c>
    </row>
    <row r="2945" spans="1:2">
      <c r="A2945">
        <v>1069.83476</v>
      </c>
      <c r="B2945">
        <v>1733.4173599999999</v>
      </c>
    </row>
    <row r="2946" spans="1:2">
      <c r="A2946">
        <v>1072.36617</v>
      </c>
      <c r="B2946">
        <v>1713.5782099999999</v>
      </c>
    </row>
    <row r="2947" spans="1:2">
      <c r="A2947">
        <v>1072.36617</v>
      </c>
      <c r="B2947">
        <v>1713.5782099999999</v>
      </c>
    </row>
    <row r="2948" spans="1:2">
      <c r="A2948">
        <v>1074.8975800000001</v>
      </c>
      <c r="B2948">
        <v>1693.7390600000001</v>
      </c>
    </row>
    <row r="2949" spans="1:2">
      <c r="A2949">
        <v>1074.8975800000001</v>
      </c>
      <c r="B2949">
        <v>1693.7390600000001</v>
      </c>
    </row>
    <row r="2950" spans="1:2">
      <c r="A2950">
        <v>1077.4290000000001</v>
      </c>
      <c r="B2950">
        <v>1673.8998999999999</v>
      </c>
    </row>
    <row r="2951" spans="1:2">
      <c r="A2951">
        <v>1077.4290000000001</v>
      </c>
      <c r="B2951">
        <v>1673.8998999999999</v>
      </c>
    </row>
    <row r="2952" spans="1:2">
      <c r="A2952">
        <v>1079.9604099999999</v>
      </c>
      <c r="B2952">
        <v>1654.0607500000001</v>
      </c>
    </row>
    <row r="2953" spans="1:2">
      <c r="A2953">
        <v>1079.9604099999999</v>
      </c>
      <c r="B2953">
        <v>1654.0607500000001</v>
      </c>
    </row>
    <row r="2954" spans="1:2">
      <c r="A2954">
        <v>1082.4918299999999</v>
      </c>
      <c r="B2954">
        <v>1634.2216000000001</v>
      </c>
    </row>
    <row r="2955" spans="1:2">
      <c r="A2955">
        <v>1082.4918299999999</v>
      </c>
      <c r="B2955">
        <v>1634.2216000000001</v>
      </c>
    </row>
    <row r="2956" spans="1:2">
      <c r="A2956">
        <v>1085.02324</v>
      </c>
      <c r="B2956">
        <v>1614.3824500000001</v>
      </c>
    </row>
    <row r="2957" spans="1:2">
      <c r="A2957">
        <v>1085.02324</v>
      </c>
      <c r="B2957">
        <v>1614.3824500000001</v>
      </c>
    </row>
    <row r="2958" spans="1:2">
      <c r="A2958">
        <v>1087.55466</v>
      </c>
      <c r="B2958">
        <v>1594.5433</v>
      </c>
    </row>
    <row r="2959" spans="1:2">
      <c r="A2959">
        <v>1087.55466</v>
      </c>
      <c r="B2959">
        <v>1594.5433</v>
      </c>
    </row>
    <row r="2960" spans="1:2">
      <c r="A2960">
        <v>1090.0860700000001</v>
      </c>
      <c r="B2960">
        <v>1574.70415</v>
      </c>
    </row>
    <row r="2961" spans="1:2">
      <c r="A2961">
        <v>1090.0860700000001</v>
      </c>
      <c r="B2961">
        <v>1574.70415</v>
      </c>
    </row>
    <row r="2962" spans="1:2">
      <c r="A2962">
        <v>1092.6174799999999</v>
      </c>
      <c r="B2962">
        <v>1554.86499</v>
      </c>
    </row>
    <row r="2963" spans="1:2">
      <c r="A2963">
        <v>1092.6174799999999</v>
      </c>
      <c r="B2963">
        <v>1554.86499</v>
      </c>
    </row>
    <row r="2964" spans="1:2">
      <c r="A2964">
        <v>1095.1488999999999</v>
      </c>
      <c r="B2964">
        <v>1535.02584</v>
      </c>
    </row>
    <row r="2965" spans="1:2">
      <c r="A2965">
        <v>1095.1488999999999</v>
      </c>
      <c r="B2965">
        <v>1535.02584</v>
      </c>
    </row>
    <row r="2966" spans="1:2">
      <c r="A2966">
        <v>1097.68031</v>
      </c>
      <c r="B2966">
        <v>1515.18669</v>
      </c>
    </row>
    <row r="2967" spans="1:2">
      <c r="A2967">
        <v>1097.68031</v>
      </c>
      <c r="B2967">
        <v>1515.18669</v>
      </c>
    </row>
    <row r="2968" spans="1:2">
      <c r="A2968">
        <v>1100.21173</v>
      </c>
      <c r="B2968">
        <v>1495.34754</v>
      </c>
    </row>
    <row r="2969" spans="1:2">
      <c r="A2969">
        <v>1100.21173</v>
      </c>
      <c r="B2969">
        <v>1495.34754</v>
      </c>
    </row>
    <row r="2970" spans="1:2">
      <c r="A2970">
        <v>1102.74314</v>
      </c>
      <c r="B2970">
        <v>1475.50839</v>
      </c>
    </row>
    <row r="2971" spans="1:2">
      <c r="A2971">
        <v>1102.74314</v>
      </c>
      <c r="B2971">
        <v>1475.50839</v>
      </c>
    </row>
    <row r="2972" spans="1:2">
      <c r="A2972">
        <v>1105.2745600000001</v>
      </c>
      <c r="B2972">
        <v>1455.66923</v>
      </c>
    </row>
    <row r="2973" spans="1:2">
      <c r="A2973">
        <v>1105.2745600000001</v>
      </c>
      <c r="B2973">
        <v>1455.66923</v>
      </c>
    </row>
    <row r="2974" spans="1:2">
      <c r="A2974">
        <v>1107.8059699999999</v>
      </c>
      <c r="B2974">
        <v>1435.83008</v>
      </c>
    </row>
    <row r="2975" spans="1:2">
      <c r="A2975">
        <v>1107.8059699999999</v>
      </c>
      <c r="B2975">
        <v>1435.83008</v>
      </c>
    </row>
    <row r="2976" spans="1:2">
      <c r="A2976">
        <v>1110.3373799999999</v>
      </c>
      <c r="B2976">
        <v>1415.9909299999999</v>
      </c>
    </row>
    <row r="2977" spans="1:2">
      <c r="A2977">
        <v>1110.3373799999999</v>
      </c>
      <c r="B2977">
        <v>1415.9909299999999</v>
      </c>
    </row>
    <row r="2978" spans="1:2">
      <c r="A2978">
        <v>1112.8688</v>
      </c>
      <c r="B2978">
        <v>1396.1517799999999</v>
      </c>
    </row>
    <row r="2979" spans="1:2">
      <c r="A2979">
        <v>1112.8688</v>
      </c>
      <c r="B2979">
        <v>1396.1517799999999</v>
      </c>
    </row>
    <row r="2980" spans="1:2">
      <c r="A2980">
        <v>1115.40021</v>
      </c>
      <c r="B2980">
        <v>1376.3126299999999</v>
      </c>
    </row>
    <row r="2981" spans="1:2">
      <c r="A2981">
        <v>1115.40021</v>
      </c>
      <c r="B2981">
        <v>1376.3126299999999</v>
      </c>
    </row>
    <row r="2982" spans="1:2">
      <c r="A2982">
        <v>1117.93163</v>
      </c>
      <c r="B2982">
        <v>1356.4734800000001</v>
      </c>
    </row>
    <row r="2983" spans="1:2">
      <c r="A2983">
        <v>1117.93163</v>
      </c>
      <c r="B2983">
        <v>1356.4734800000001</v>
      </c>
    </row>
    <row r="2984" spans="1:2">
      <c r="A2984">
        <v>1120.4630400000001</v>
      </c>
      <c r="B2984">
        <v>1336.6343199999999</v>
      </c>
    </row>
    <row r="2985" spans="1:2">
      <c r="A2985">
        <v>1120.4630400000001</v>
      </c>
      <c r="B2985">
        <v>1336.6343199999999</v>
      </c>
    </row>
    <row r="2986" spans="1:2">
      <c r="A2986">
        <v>1122.9944599999999</v>
      </c>
      <c r="B2986">
        <v>1316.7951700000001</v>
      </c>
    </row>
    <row r="2987" spans="1:2">
      <c r="A2987">
        <v>1122.9944599999999</v>
      </c>
      <c r="B2987">
        <v>1316.7951700000001</v>
      </c>
    </row>
    <row r="2988" spans="1:2">
      <c r="A2988">
        <v>1125.5258699999999</v>
      </c>
      <c r="B2988">
        <v>1296.9560200000001</v>
      </c>
    </row>
    <row r="2989" spans="1:2">
      <c r="A2989">
        <v>1125.5258699999999</v>
      </c>
      <c r="B2989">
        <v>1296.9560200000001</v>
      </c>
    </row>
    <row r="2990" spans="1:2">
      <c r="A2990">
        <v>1128.05728</v>
      </c>
      <c r="B2990">
        <v>1277.1168700000001</v>
      </c>
    </row>
    <row r="2991" spans="1:2">
      <c r="A2991">
        <v>1128.05728</v>
      </c>
      <c r="B2991">
        <v>1277.1168700000001</v>
      </c>
    </row>
    <row r="2992" spans="1:2">
      <c r="A2992">
        <v>1130.5887</v>
      </c>
      <c r="B2992">
        <v>1257.27772</v>
      </c>
    </row>
    <row r="2993" spans="1:2">
      <c r="A2993">
        <v>1130.5887</v>
      </c>
      <c r="B2993">
        <v>1257.27772</v>
      </c>
    </row>
    <row r="2994" spans="1:2">
      <c r="A2994">
        <v>1133.1201100000001</v>
      </c>
      <c r="B2994">
        <v>1237.43857</v>
      </c>
    </row>
    <row r="2995" spans="1:2">
      <c r="A2995">
        <v>1133.1201100000001</v>
      </c>
      <c r="B2995">
        <v>1237.43857</v>
      </c>
    </row>
    <row r="2996" spans="1:2">
      <c r="A2996">
        <v>1135.6515300000001</v>
      </c>
      <c r="B2996">
        <v>1217.59941</v>
      </c>
    </row>
    <row r="2997" spans="1:2">
      <c r="A2997">
        <v>1135.6515300000001</v>
      </c>
      <c r="B2997">
        <v>1217.59941</v>
      </c>
    </row>
    <row r="2998" spans="1:2">
      <c r="A2998">
        <v>1138.1829399999999</v>
      </c>
      <c r="B2998">
        <v>1197.76026</v>
      </c>
    </row>
    <row r="2999" spans="1:2">
      <c r="A2999">
        <v>1138.1829399999999</v>
      </c>
      <c r="B2999">
        <v>1197.76026</v>
      </c>
    </row>
    <row r="3000" spans="1:2">
      <c r="A3000">
        <v>1140.7143599999999</v>
      </c>
      <c r="B3000">
        <v>1177.92111</v>
      </c>
    </row>
    <row r="3001" spans="1:2">
      <c r="A3001">
        <v>1140.7143599999999</v>
      </c>
      <c r="B3001">
        <v>1177.92111</v>
      </c>
    </row>
    <row r="3002" spans="1:2">
      <c r="A3002">
        <v>1143.24577</v>
      </c>
      <c r="B3002">
        <v>1158.08196</v>
      </c>
    </row>
    <row r="3003" spans="1:2">
      <c r="A3003">
        <v>1143.24577</v>
      </c>
      <c r="B3003">
        <v>1158.08196</v>
      </c>
    </row>
    <row r="3004" spans="1:2">
      <c r="A3004">
        <v>1145.77718</v>
      </c>
      <c r="B3004">
        <v>1138.24281</v>
      </c>
    </row>
    <row r="3005" spans="1:2">
      <c r="A3005">
        <v>1145.77718</v>
      </c>
      <c r="B3005">
        <v>1138.24281</v>
      </c>
    </row>
    <row r="3006" spans="1:2">
      <c r="A3006">
        <v>1148.3086000000001</v>
      </c>
      <c r="B3006">
        <v>1118.4036599999999</v>
      </c>
    </row>
    <row r="3007" spans="1:2">
      <c r="A3007">
        <v>1148.3086000000001</v>
      </c>
      <c r="B3007">
        <v>1118.4036599999999</v>
      </c>
    </row>
    <row r="3008" spans="1:2">
      <c r="A3008">
        <v>1150.8400099999999</v>
      </c>
      <c r="B3008">
        <v>1098.5645</v>
      </c>
    </row>
    <row r="3009" spans="1:2">
      <c r="A3009">
        <v>1150.8400099999999</v>
      </c>
      <c r="B3009">
        <v>1098.5645</v>
      </c>
    </row>
    <row r="3010" spans="1:2">
      <c r="A3010">
        <v>1153.3714299999999</v>
      </c>
      <c r="B3010">
        <v>1078.7253499999999</v>
      </c>
    </row>
    <row r="3011" spans="1:2">
      <c r="A3011">
        <v>1153.3714299999999</v>
      </c>
      <c r="B3011">
        <v>1078.7253499999999</v>
      </c>
    </row>
    <row r="3012" spans="1:2">
      <c r="A3012">
        <v>1155.90284</v>
      </c>
      <c r="B3012">
        <v>1058.8861999999999</v>
      </c>
    </row>
    <row r="3013" spans="1:2">
      <c r="A3013">
        <v>1155.90284</v>
      </c>
      <c r="B3013">
        <v>1058.8861999999999</v>
      </c>
    </row>
    <row r="3014" spans="1:2">
      <c r="A3014">
        <v>1158.43426</v>
      </c>
      <c r="B3014">
        <v>1039.0470499999999</v>
      </c>
    </row>
    <row r="3015" spans="1:2">
      <c r="A3015">
        <v>1158.43426</v>
      </c>
      <c r="B3015">
        <v>1039.0470499999999</v>
      </c>
    </row>
    <row r="3016" spans="1:2">
      <c r="A3016">
        <v>1160.96567</v>
      </c>
      <c r="B3016">
        <v>1019.2079</v>
      </c>
    </row>
    <row r="3017" spans="1:2">
      <c r="A3017">
        <v>1160.96567</v>
      </c>
      <c r="B3017">
        <v>1019.2079</v>
      </c>
    </row>
    <row r="3018" spans="1:2">
      <c r="A3018">
        <v>1163.4970800000001</v>
      </c>
      <c r="B3018">
        <v>999.36874</v>
      </c>
    </row>
    <row r="3019" spans="1:2">
      <c r="A3019">
        <v>1163.4970800000001</v>
      </c>
      <c r="B3019">
        <v>999.36874</v>
      </c>
    </row>
    <row r="3020" spans="1:2">
      <c r="A3020">
        <v>1166.0284999999999</v>
      </c>
      <c r="B3020">
        <v>979.52958999999998</v>
      </c>
    </row>
    <row r="3021" spans="1:2">
      <c r="A3021">
        <v>1166.0284999999999</v>
      </c>
      <c r="B3021">
        <v>979.52958999999998</v>
      </c>
    </row>
    <row r="3022" spans="1:2">
      <c r="A3022">
        <v>1168.5599099999999</v>
      </c>
      <c r="B3022">
        <v>959.69043999999997</v>
      </c>
    </row>
    <row r="3023" spans="1:2">
      <c r="A3023">
        <v>1168.5599099999999</v>
      </c>
      <c r="B3023">
        <v>959.69043999999997</v>
      </c>
    </row>
    <row r="3024" spans="1:2">
      <c r="A3024">
        <v>1171.09133</v>
      </c>
      <c r="B3024">
        <v>939.85128999999995</v>
      </c>
    </row>
    <row r="3025" spans="1:2">
      <c r="A3025">
        <v>1171.09133</v>
      </c>
      <c r="B3025">
        <v>939.85128999999995</v>
      </c>
    </row>
    <row r="3026" spans="1:2">
      <c r="A3026">
        <v>1173.62274</v>
      </c>
      <c r="B3026">
        <v>920.01214000000004</v>
      </c>
    </row>
    <row r="3027" spans="1:2">
      <c r="A3027">
        <v>1173.62274</v>
      </c>
      <c r="B3027">
        <v>920.01214000000004</v>
      </c>
    </row>
    <row r="3028" spans="1:2">
      <c r="A3028">
        <v>1176.15416</v>
      </c>
      <c r="B3028">
        <v>900.17299000000003</v>
      </c>
    </row>
    <row r="3029" spans="1:2">
      <c r="A3029">
        <v>1176.15416</v>
      </c>
      <c r="B3029">
        <v>900.17299000000003</v>
      </c>
    </row>
    <row r="3030" spans="1:2">
      <c r="A3030">
        <v>1178.6855700000001</v>
      </c>
      <c r="B3030">
        <v>880.33383000000003</v>
      </c>
    </row>
    <row r="3031" spans="1:2">
      <c r="A3031">
        <v>1178.6855700000001</v>
      </c>
      <c r="B3031">
        <v>880.33383000000003</v>
      </c>
    </row>
    <row r="3032" spans="1:2">
      <c r="A3032">
        <v>1181.2169799999999</v>
      </c>
      <c r="B3032">
        <v>860.49468000000002</v>
      </c>
    </row>
    <row r="3033" spans="1:2">
      <c r="A3033">
        <v>1181.2169799999999</v>
      </c>
      <c r="B3033">
        <v>860.49468000000002</v>
      </c>
    </row>
    <row r="3034" spans="1:2">
      <c r="A3034">
        <v>1183.7483999999999</v>
      </c>
      <c r="B3034">
        <v>840.65553</v>
      </c>
    </row>
    <row r="3035" spans="1:2">
      <c r="A3035">
        <v>1183.7483999999999</v>
      </c>
      <c r="B3035">
        <v>840.65553</v>
      </c>
    </row>
    <row r="3036" spans="1:2">
      <c r="A3036">
        <v>1186.27981</v>
      </c>
      <c r="B3036">
        <v>820.81637999999998</v>
      </c>
    </row>
    <row r="3037" spans="1:2">
      <c r="A3037">
        <v>1186.27981</v>
      </c>
      <c r="B3037">
        <v>820.81637999999998</v>
      </c>
    </row>
    <row r="3038" spans="1:2">
      <c r="A3038">
        <v>1188.81123</v>
      </c>
      <c r="B3038">
        <v>800.97722999999996</v>
      </c>
    </row>
    <row r="3039" spans="1:2">
      <c r="A3039">
        <v>1188.81123</v>
      </c>
      <c r="B3039">
        <v>800.97722999999996</v>
      </c>
    </row>
    <row r="3040" spans="1:2">
      <c r="A3040">
        <v>1191.3426400000001</v>
      </c>
      <c r="B3040">
        <v>781.13807999999995</v>
      </c>
    </row>
    <row r="3041" spans="1:2">
      <c r="A3041">
        <v>1191.3426400000001</v>
      </c>
      <c r="B3041">
        <v>781.13807999999995</v>
      </c>
    </row>
    <row r="3042" spans="1:2">
      <c r="A3042">
        <v>1193.8740600000001</v>
      </c>
      <c r="B3042">
        <v>761.29891999999995</v>
      </c>
    </row>
    <row r="3043" spans="1:2">
      <c r="A3043">
        <v>1193.8740600000001</v>
      </c>
      <c r="B3043">
        <v>761.29891999999995</v>
      </c>
    </row>
    <row r="3044" spans="1:2">
      <c r="A3044">
        <v>1196.4054699999999</v>
      </c>
      <c r="B3044">
        <v>741.45977000000005</v>
      </c>
    </row>
    <row r="3045" spans="1:2">
      <c r="A3045">
        <v>1196.4054699999999</v>
      </c>
      <c r="B3045">
        <v>741.45977000000005</v>
      </c>
    </row>
    <row r="3046" spans="1:2">
      <c r="A3046">
        <v>1198.93688</v>
      </c>
      <c r="B3046">
        <v>721.62062000000003</v>
      </c>
    </row>
    <row r="3047" spans="1:2">
      <c r="A3047">
        <v>1198.93688</v>
      </c>
      <c r="B3047">
        <v>721.62062000000003</v>
      </c>
    </row>
    <row r="3048" spans="1:2">
      <c r="A3048">
        <v>1201.4683</v>
      </c>
      <c r="B3048">
        <v>701.78147000000001</v>
      </c>
    </row>
    <row r="3049" spans="1:2">
      <c r="A3049">
        <v>1201.4683</v>
      </c>
      <c r="B3049">
        <v>701.78147000000001</v>
      </c>
    </row>
    <row r="3050" spans="1:2">
      <c r="A3050">
        <v>1203.9997100000001</v>
      </c>
      <c r="B3050">
        <v>681.94232</v>
      </c>
    </row>
    <row r="3051" spans="1:2">
      <c r="A3051">
        <v>1203.9997100000001</v>
      </c>
      <c r="B3051">
        <v>681.94232</v>
      </c>
    </row>
    <row r="3052" spans="1:2">
      <c r="A3052">
        <v>1206.5311300000001</v>
      </c>
      <c r="B3052">
        <v>662.10316999999998</v>
      </c>
    </row>
    <row r="3053" spans="1:2">
      <c r="A3053">
        <v>1206.5311300000001</v>
      </c>
      <c r="B3053">
        <v>662.10316999999998</v>
      </c>
    </row>
    <row r="3054" spans="1:2">
      <c r="A3054">
        <v>1209.0625399999999</v>
      </c>
      <c r="B3054">
        <v>642.26400999999998</v>
      </c>
    </row>
    <row r="3055" spans="1:2">
      <c r="A3055">
        <v>1209.0625399999999</v>
      </c>
      <c r="B3055">
        <v>642.26400999999998</v>
      </c>
    </row>
    <row r="3056" spans="1:2">
      <c r="A3056">
        <v>1211.5939599999999</v>
      </c>
      <c r="B3056">
        <v>622.42485999999997</v>
      </c>
    </row>
    <row r="3057" spans="1:2">
      <c r="A3057">
        <v>1211.5939599999999</v>
      </c>
      <c r="B3057">
        <v>622.42485999999997</v>
      </c>
    </row>
    <row r="3058" spans="1:2">
      <c r="A3058">
        <v>1214.12537</v>
      </c>
      <c r="B3058">
        <v>602.58570999999995</v>
      </c>
    </row>
    <row r="3059" spans="1:2">
      <c r="A3059">
        <v>1214.12537</v>
      </c>
      <c r="B3059">
        <v>602.58570999999995</v>
      </c>
    </row>
    <row r="3060" spans="1:2">
      <c r="A3060">
        <v>1216.65678</v>
      </c>
      <c r="B3060">
        <v>582.74656000000004</v>
      </c>
    </row>
    <row r="3061" spans="1:2">
      <c r="A3061">
        <v>1216.65678</v>
      </c>
      <c r="B3061">
        <v>582.74656000000004</v>
      </c>
    </row>
    <row r="3062" spans="1:2">
      <c r="A3062">
        <v>1219.1882000000001</v>
      </c>
      <c r="B3062">
        <v>562.90741000000003</v>
      </c>
    </row>
    <row r="3063" spans="1:2">
      <c r="A3063">
        <v>1219.1882000000001</v>
      </c>
      <c r="B3063">
        <v>562.90741000000003</v>
      </c>
    </row>
    <row r="3064" spans="1:2">
      <c r="A3064">
        <v>1221.7196100000001</v>
      </c>
      <c r="B3064">
        <v>543.06825000000003</v>
      </c>
    </row>
    <row r="3065" spans="1:2">
      <c r="A3065">
        <v>1221.7196100000001</v>
      </c>
      <c r="B3065">
        <v>543.06825000000003</v>
      </c>
    </row>
    <row r="3066" spans="1:2">
      <c r="A3066">
        <v>1224.2510299999999</v>
      </c>
      <c r="B3066">
        <v>523.22910000000002</v>
      </c>
    </row>
    <row r="3067" spans="1:2">
      <c r="A3067">
        <v>1224.2510299999999</v>
      </c>
      <c r="B3067">
        <v>523.22910000000002</v>
      </c>
    </row>
    <row r="3068" spans="1:2">
      <c r="A3068">
        <v>1226.78244</v>
      </c>
      <c r="B3068">
        <v>503.38995</v>
      </c>
    </row>
    <row r="3069" spans="1:2">
      <c r="A3069">
        <v>1226.78244</v>
      </c>
      <c r="B3069">
        <v>503.38995</v>
      </c>
    </row>
    <row r="3070" spans="1:2">
      <c r="A3070">
        <v>1229.31386</v>
      </c>
      <c r="B3070">
        <v>483.55079999999998</v>
      </c>
    </row>
    <row r="3071" spans="1:2">
      <c r="A3071">
        <v>1229.31386</v>
      </c>
      <c r="B3071">
        <v>483.55079999999998</v>
      </c>
    </row>
    <row r="3072" spans="1:2">
      <c r="A3072">
        <v>1231.84527</v>
      </c>
      <c r="B3072">
        <v>463.71165000000002</v>
      </c>
    </row>
    <row r="3073" spans="1:2">
      <c r="A3073">
        <v>1231.84527</v>
      </c>
      <c r="B3073">
        <v>463.71165000000002</v>
      </c>
    </row>
    <row r="3074" spans="1:2">
      <c r="A3074">
        <v>1234.3766900000001</v>
      </c>
      <c r="B3074">
        <v>443.8725</v>
      </c>
    </row>
    <row r="3075" spans="1:2">
      <c r="A3075">
        <v>1234.3766900000001</v>
      </c>
      <c r="B3075">
        <v>443.8725</v>
      </c>
    </row>
    <row r="3076" spans="1:2">
      <c r="A3076">
        <v>1236.9081000000001</v>
      </c>
      <c r="B3076">
        <v>424.03334000000001</v>
      </c>
    </row>
    <row r="3077" spans="1:2">
      <c r="A3077">
        <v>1236.9081000000001</v>
      </c>
      <c r="B3077">
        <v>424.03334000000001</v>
      </c>
    </row>
    <row r="3078" spans="1:2">
      <c r="A3078">
        <v>1239.4395099999999</v>
      </c>
      <c r="B3078">
        <v>404.19418999999999</v>
      </c>
    </row>
    <row r="3079" spans="1:2">
      <c r="A3079">
        <v>1239.4395099999999</v>
      </c>
      <c r="B3079">
        <v>404.19418999999999</v>
      </c>
    </row>
    <row r="3080" spans="1:2">
      <c r="A3080">
        <v>1241.97093</v>
      </c>
      <c r="B3080">
        <v>384.35503999999997</v>
      </c>
    </row>
    <row r="3081" spans="1:2">
      <c r="A3081">
        <v>1241.97093</v>
      </c>
      <c r="B3081">
        <v>384.35503999999997</v>
      </c>
    </row>
    <row r="3082" spans="1:2">
      <c r="A3082">
        <v>1244.50234</v>
      </c>
      <c r="B3082">
        <v>364.51589000000001</v>
      </c>
    </row>
    <row r="3083" spans="1:2">
      <c r="A3083">
        <v>1244.50234</v>
      </c>
      <c r="B3083">
        <v>364.51589000000001</v>
      </c>
    </row>
    <row r="3084" spans="1:2">
      <c r="A3084">
        <v>1247.03376</v>
      </c>
      <c r="B3084">
        <v>344.67674</v>
      </c>
    </row>
    <row r="3085" spans="1:2">
      <c r="A3085">
        <v>1247.03376</v>
      </c>
      <c r="B3085">
        <v>344.67674</v>
      </c>
    </row>
    <row r="3086" spans="1:2">
      <c r="A3086">
        <v>1249.5651700000001</v>
      </c>
      <c r="B3086">
        <v>324.83758999999998</v>
      </c>
    </row>
    <row r="3087" spans="1:2">
      <c r="A3087">
        <v>1249.5651700000001</v>
      </c>
      <c r="B3087">
        <v>324.83758999999998</v>
      </c>
    </row>
    <row r="3088" spans="1:2">
      <c r="A3088">
        <v>1252.0965900000001</v>
      </c>
      <c r="B3088">
        <v>304.99842999999998</v>
      </c>
    </row>
    <row r="3089" spans="1:2">
      <c r="A3089">
        <v>1252.0965900000001</v>
      </c>
      <c r="B3089">
        <v>304.99842999999998</v>
      </c>
    </row>
    <row r="3090" spans="1:2">
      <c r="A3090">
        <v>1254.6279999999999</v>
      </c>
      <c r="B3090">
        <v>285.15928000000002</v>
      </c>
    </row>
    <row r="3091" spans="1:2">
      <c r="A3091">
        <v>1254.6279999999999</v>
      </c>
      <c r="B3091">
        <v>285.15928000000002</v>
      </c>
    </row>
    <row r="3092" spans="1:2">
      <c r="A3092">
        <v>1257.15941</v>
      </c>
      <c r="B3092">
        <v>265.32013000000001</v>
      </c>
    </row>
    <row r="3093" spans="1:2">
      <c r="A3093">
        <v>1257.15941</v>
      </c>
      <c r="B3093">
        <v>265.32013000000001</v>
      </c>
    </row>
    <row r="3094" spans="1:2">
      <c r="A3094">
        <v>1259.69083</v>
      </c>
      <c r="B3094">
        <v>245.48097999999999</v>
      </c>
    </row>
    <row r="3095" spans="1:2">
      <c r="A3095">
        <v>1259.69083</v>
      </c>
      <c r="B3095">
        <v>245.48097999999999</v>
      </c>
    </row>
    <row r="3096" spans="1:2">
      <c r="A3096">
        <v>1262.2222400000001</v>
      </c>
      <c r="B3096">
        <v>225.64183</v>
      </c>
    </row>
    <row r="3097" spans="1:2">
      <c r="A3097">
        <v>1262.2222400000001</v>
      </c>
      <c r="B3097">
        <v>225.64183</v>
      </c>
    </row>
    <row r="3098" spans="1:2">
      <c r="A3098">
        <v>1264.7536600000001</v>
      </c>
      <c r="B3098">
        <v>205.80268000000001</v>
      </c>
    </row>
    <row r="3099" spans="1:2">
      <c r="A3099">
        <v>1264.7536600000001</v>
      </c>
      <c r="B3099">
        <v>205.80268000000001</v>
      </c>
    </row>
    <row r="3100" spans="1:2">
      <c r="A3100">
        <v>1267.2850699999999</v>
      </c>
      <c r="B3100">
        <v>185.96351999999999</v>
      </c>
    </row>
    <row r="3101" spans="1:2">
      <c r="A3101">
        <v>1267.2850699999999</v>
      </c>
      <c r="B3101">
        <v>185.96351999999999</v>
      </c>
    </row>
    <row r="3102" spans="1:2">
      <c r="A3102">
        <v>1269.8164899999999</v>
      </c>
      <c r="B3102">
        <v>166.12437</v>
      </c>
    </row>
    <row r="3103" spans="1:2">
      <c r="A3103">
        <v>1269.8164899999999</v>
      </c>
      <c r="B3103">
        <v>166.12437</v>
      </c>
    </row>
    <row r="3104" spans="1:2">
      <c r="A3104">
        <v>1272.3479</v>
      </c>
      <c r="B3104">
        <v>146.28522000000001</v>
      </c>
    </row>
    <row r="3105" spans="1:2">
      <c r="A3105">
        <v>1272.3479</v>
      </c>
      <c r="B3105">
        <v>146.28522000000001</v>
      </c>
    </row>
    <row r="3106" spans="1:2">
      <c r="A3106">
        <v>1274.87931</v>
      </c>
      <c r="B3106">
        <v>126.44607000000001</v>
      </c>
    </row>
    <row r="3107" spans="1:2">
      <c r="A3107">
        <v>1274.87931</v>
      </c>
      <c r="B3107">
        <v>126.44607000000001</v>
      </c>
    </row>
    <row r="3108" spans="1:2">
      <c r="A3108">
        <v>1277.4107300000001</v>
      </c>
      <c r="B3108">
        <v>106.60692</v>
      </c>
    </row>
    <row r="3109" spans="1:2">
      <c r="A3109">
        <v>1277.4107300000001</v>
      </c>
      <c r="B3109">
        <v>106.60692</v>
      </c>
    </row>
    <row r="3110" spans="1:2">
      <c r="A3110">
        <v>1279.9421400000001</v>
      </c>
      <c r="B3110">
        <v>86.767759999999996</v>
      </c>
    </row>
    <row r="3111" spans="1:2">
      <c r="A3111">
        <v>1279.9421400000001</v>
      </c>
      <c r="B3111">
        <v>86.767759999999996</v>
      </c>
    </row>
    <row r="3112" spans="1:2">
      <c r="A3112">
        <v>1282.4735599999999</v>
      </c>
      <c r="B3112">
        <v>66.928610000000006</v>
      </c>
    </row>
    <row r="3113" spans="1:2">
      <c r="A3113">
        <v>1282.4735599999999</v>
      </c>
      <c r="B3113">
        <v>66.928610000000006</v>
      </c>
    </row>
    <row r="3114" spans="1:2">
      <c r="A3114">
        <v>1285.00497</v>
      </c>
      <c r="B3114">
        <v>47.089460000000003</v>
      </c>
    </row>
    <row r="3115" spans="1:2">
      <c r="A3115">
        <v>1285.00497</v>
      </c>
      <c r="B3115">
        <v>47.089460000000003</v>
      </c>
    </row>
    <row r="3116" spans="1:2">
      <c r="A3116">
        <v>1265.07251</v>
      </c>
      <c r="B3116">
        <v>48.731670000000001</v>
      </c>
    </row>
    <row r="3117" spans="1:2">
      <c r="A3117">
        <v>1265.07251</v>
      </c>
      <c r="B3117">
        <v>48.731670000000001</v>
      </c>
    </row>
    <row r="3118" spans="1:2">
      <c r="A3118">
        <v>1279.4163699999999</v>
      </c>
      <c r="B3118">
        <v>62.669159999999998</v>
      </c>
    </row>
    <row r="3119" spans="1:2">
      <c r="A3119">
        <v>1279.4163699999999</v>
      </c>
      <c r="B3119">
        <v>62.669159999999998</v>
      </c>
    </row>
    <row r="3120" spans="1:2">
      <c r="A3120">
        <v>1293.7602300000001</v>
      </c>
      <c r="B3120">
        <v>76.606650000000002</v>
      </c>
    </row>
    <row r="3121" spans="1:2">
      <c r="A3121">
        <v>1293.7602300000001</v>
      </c>
      <c r="B3121">
        <v>76.606650000000002</v>
      </c>
    </row>
    <row r="3122" spans="1:2">
      <c r="A3122">
        <v>1308.10409</v>
      </c>
      <c r="B3122">
        <v>90.544139999999999</v>
      </c>
    </row>
    <row r="3123" spans="1:2">
      <c r="A3123">
        <v>1308.10409</v>
      </c>
      <c r="B3123">
        <v>90.544139999999999</v>
      </c>
    </row>
    <row r="3124" spans="1:2">
      <c r="A3124">
        <v>1322.44795</v>
      </c>
      <c r="B3124">
        <v>104.48163</v>
      </c>
    </row>
    <row r="3125" spans="1:2">
      <c r="A3125">
        <v>1322.44795</v>
      </c>
      <c r="B3125">
        <v>104.48163</v>
      </c>
    </row>
    <row r="3126" spans="1:2">
      <c r="A3126">
        <v>1336.7918199999999</v>
      </c>
      <c r="B3126">
        <v>118.41912000000001</v>
      </c>
    </row>
    <row r="3127" spans="1:2">
      <c r="A3127">
        <v>1336.7918199999999</v>
      </c>
      <c r="B3127">
        <v>118.41912000000001</v>
      </c>
    </row>
    <row r="3128" spans="1:2">
      <c r="A3128">
        <v>1351.1356800000001</v>
      </c>
      <c r="B3128">
        <v>132.35660999999999</v>
      </c>
    </row>
    <row r="3129" spans="1:2">
      <c r="A3129">
        <v>1351.1356800000001</v>
      </c>
      <c r="B3129">
        <v>132.35660999999999</v>
      </c>
    </row>
    <row r="3130" spans="1:2">
      <c r="A3130">
        <v>1365.47954</v>
      </c>
      <c r="B3130">
        <v>146.29409999999999</v>
      </c>
    </row>
    <row r="3131" spans="1:2">
      <c r="A3131">
        <v>1365.47954</v>
      </c>
      <c r="B3131">
        <v>146.29409999999999</v>
      </c>
    </row>
    <row r="3132" spans="1:2">
      <c r="A3132">
        <v>1379.8234</v>
      </c>
      <c r="B3132">
        <v>160.23159000000001</v>
      </c>
    </row>
    <row r="3133" spans="1:2">
      <c r="A3133">
        <v>1379.8234</v>
      </c>
      <c r="B3133">
        <v>160.23159000000001</v>
      </c>
    </row>
    <row r="3134" spans="1:2">
      <c r="A3134">
        <v>1394.1672599999999</v>
      </c>
      <c r="B3134">
        <v>174.16908000000001</v>
      </c>
    </row>
    <row r="3135" spans="1:2">
      <c r="A3135">
        <v>1394.1672599999999</v>
      </c>
      <c r="B3135">
        <v>174.16908000000001</v>
      </c>
    </row>
    <row r="3136" spans="1:2">
      <c r="A3136">
        <v>1408.5111199999999</v>
      </c>
      <c r="B3136">
        <v>188.10657</v>
      </c>
    </row>
    <row r="3137" spans="1:2">
      <c r="A3137">
        <v>1408.5111199999999</v>
      </c>
      <c r="B3137">
        <v>188.10657</v>
      </c>
    </row>
    <row r="3138" spans="1:2">
      <c r="A3138">
        <v>1422.85499</v>
      </c>
      <c r="B3138">
        <v>202.04406</v>
      </c>
    </row>
    <row r="3139" spans="1:2">
      <c r="A3139">
        <v>1422.85499</v>
      </c>
      <c r="B3139">
        <v>202.04406</v>
      </c>
    </row>
    <row r="3140" spans="1:2">
      <c r="A3140">
        <v>1437.19885</v>
      </c>
      <c r="B3140">
        <v>215.98155</v>
      </c>
    </row>
    <row r="3141" spans="1:2">
      <c r="A3141">
        <v>1437.19885</v>
      </c>
      <c r="B3141">
        <v>215.98155</v>
      </c>
    </row>
    <row r="3142" spans="1:2">
      <c r="A3142">
        <v>1451.5427099999999</v>
      </c>
      <c r="B3142">
        <v>229.91904</v>
      </c>
    </row>
    <row r="3143" spans="1:2">
      <c r="A3143">
        <v>1451.5427099999999</v>
      </c>
      <c r="B3143">
        <v>229.91904</v>
      </c>
    </row>
    <row r="3144" spans="1:2">
      <c r="A3144">
        <v>1465.8865699999999</v>
      </c>
      <c r="B3144">
        <v>243.85652999999999</v>
      </c>
    </row>
    <row r="3145" spans="1:2">
      <c r="A3145">
        <v>1465.8865699999999</v>
      </c>
      <c r="B3145">
        <v>243.85652999999999</v>
      </c>
    </row>
    <row r="3146" spans="1:2">
      <c r="A3146">
        <v>1480.2304300000001</v>
      </c>
      <c r="B3146">
        <v>257.79401999999999</v>
      </c>
    </row>
    <row r="3147" spans="1:2">
      <c r="A3147">
        <v>1480.2304300000001</v>
      </c>
      <c r="B3147">
        <v>257.79401999999999</v>
      </c>
    </row>
    <row r="3148" spans="1:2">
      <c r="A3148">
        <v>1494.5743</v>
      </c>
      <c r="B3148">
        <v>271.73151000000001</v>
      </c>
    </row>
    <row r="3149" spans="1:2">
      <c r="A3149">
        <v>1494.5743</v>
      </c>
      <c r="B3149">
        <v>271.73151000000001</v>
      </c>
    </row>
    <row r="3150" spans="1:2">
      <c r="A3150">
        <v>1508.9181599999999</v>
      </c>
      <c r="B3150">
        <v>285.66899999999998</v>
      </c>
    </row>
    <row r="3151" spans="1:2">
      <c r="A3151">
        <v>1508.9181599999999</v>
      </c>
      <c r="B3151">
        <v>285.66899999999998</v>
      </c>
    </row>
    <row r="3152" spans="1:2">
      <c r="A3152">
        <v>1523.2620199999999</v>
      </c>
      <c r="B3152">
        <v>299.60649000000001</v>
      </c>
    </row>
    <row r="3153" spans="1:2">
      <c r="A3153">
        <v>1523.2620199999999</v>
      </c>
      <c r="B3153">
        <v>299.60649000000001</v>
      </c>
    </row>
    <row r="3154" spans="1:2">
      <c r="A3154">
        <v>1537.6058800000001</v>
      </c>
      <c r="B3154">
        <v>313.54397999999998</v>
      </c>
    </row>
    <row r="3155" spans="1:2">
      <c r="A3155">
        <v>1537.6058800000001</v>
      </c>
      <c r="B3155">
        <v>313.54397999999998</v>
      </c>
    </row>
    <row r="3156" spans="1:2">
      <c r="A3156">
        <v>1551.94974</v>
      </c>
      <c r="B3156">
        <v>327.48147</v>
      </c>
    </row>
    <row r="3157" spans="1:2">
      <c r="A3157">
        <v>1551.94974</v>
      </c>
      <c r="B3157">
        <v>327.48147</v>
      </c>
    </row>
    <row r="3158" spans="1:2">
      <c r="A3158">
        <v>1566.2936</v>
      </c>
      <c r="B3158">
        <v>341.41896000000003</v>
      </c>
    </row>
    <row r="3159" spans="1:2">
      <c r="A3159">
        <v>1566.2936</v>
      </c>
      <c r="B3159">
        <v>341.41896000000003</v>
      </c>
    </row>
    <row r="3160" spans="1:2">
      <c r="A3160">
        <v>1580.6374699999999</v>
      </c>
      <c r="B3160">
        <v>355.35645</v>
      </c>
    </row>
    <row r="3161" spans="1:2">
      <c r="A3161">
        <v>1580.6374699999999</v>
      </c>
      <c r="B3161">
        <v>355.35645</v>
      </c>
    </row>
    <row r="3162" spans="1:2">
      <c r="A3162">
        <v>1594.9813300000001</v>
      </c>
      <c r="B3162">
        <v>369.29394000000002</v>
      </c>
    </row>
    <row r="3163" spans="1:2">
      <c r="A3163">
        <v>1594.9813300000001</v>
      </c>
      <c r="B3163">
        <v>369.29394000000002</v>
      </c>
    </row>
    <row r="3164" spans="1:2">
      <c r="A3164">
        <v>1609.32519</v>
      </c>
      <c r="B3164">
        <v>383.23142999999999</v>
      </c>
    </row>
    <row r="3165" spans="1:2">
      <c r="A3165">
        <v>1609.32519</v>
      </c>
      <c r="B3165">
        <v>383.23142999999999</v>
      </c>
    </row>
    <row r="3166" spans="1:2">
      <c r="A3166">
        <v>1623.66905</v>
      </c>
      <c r="B3166">
        <v>397.16892000000001</v>
      </c>
    </row>
    <row r="3167" spans="1:2">
      <c r="A3167">
        <v>1623.66905</v>
      </c>
      <c r="B3167">
        <v>397.16892000000001</v>
      </c>
    </row>
    <row r="3168" spans="1:2">
      <c r="A3168">
        <v>1638.0129099999999</v>
      </c>
      <c r="B3168">
        <v>411.10640999999998</v>
      </c>
    </row>
    <row r="3169" spans="1:2">
      <c r="A3169">
        <v>1638.0129099999999</v>
      </c>
      <c r="B3169">
        <v>411.10640999999998</v>
      </c>
    </row>
    <row r="3170" spans="1:2">
      <c r="A3170">
        <v>1652.3567700000001</v>
      </c>
      <c r="B3170">
        <v>425.04390000000001</v>
      </c>
    </row>
    <row r="3171" spans="1:2">
      <c r="A3171">
        <v>1652.3567700000001</v>
      </c>
      <c r="B3171">
        <v>425.04390000000001</v>
      </c>
    </row>
    <row r="3172" spans="1:2">
      <c r="A3172">
        <v>1666.70064</v>
      </c>
      <c r="B3172">
        <v>438.98138999999998</v>
      </c>
    </row>
    <row r="3173" spans="1:2">
      <c r="A3173">
        <v>1666.70064</v>
      </c>
      <c r="B3173">
        <v>438.98138999999998</v>
      </c>
    </row>
    <row r="3174" spans="1:2">
      <c r="A3174">
        <v>1681.0445</v>
      </c>
      <c r="B3174">
        <v>452.91888</v>
      </c>
    </row>
    <row r="3175" spans="1:2">
      <c r="A3175">
        <v>1681.0445</v>
      </c>
      <c r="B3175">
        <v>452.91888</v>
      </c>
    </row>
    <row r="3176" spans="1:2">
      <c r="A3176">
        <v>1695.3883599999999</v>
      </c>
      <c r="B3176">
        <v>466.85637000000003</v>
      </c>
    </row>
    <row r="3177" spans="1:2">
      <c r="A3177">
        <v>1695.3883599999999</v>
      </c>
      <c r="B3177">
        <v>466.85637000000003</v>
      </c>
    </row>
    <row r="3178" spans="1:2">
      <c r="A3178">
        <v>1709.7322200000001</v>
      </c>
      <c r="B3178">
        <v>480.79386</v>
      </c>
    </row>
    <row r="3179" spans="1:2">
      <c r="A3179">
        <v>1709.7322200000001</v>
      </c>
      <c r="B3179">
        <v>480.79386</v>
      </c>
    </row>
    <row r="3180" spans="1:2">
      <c r="A3180">
        <v>1724.07608</v>
      </c>
      <c r="B3180">
        <v>494.73135000000002</v>
      </c>
    </row>
    <row r="3181" spans="1:2">
      <c r="A3181">
        <v>1724.07608</v>
      </c>
      <c r="B3181">
        <v>494.73135000000002</v>
      </c>
    </row>
    <row r="3182" spans="1:2">
      <c r="A3182">
        <v>1738.41995</v>
      </c>
      <c r="B3182">
        <v>508.66883999999999</v>
      </c>
    </row>
    <row r="3183" spans="1:2">
      <c r="A3183">
        <v>1738.41995</v>
      </c>
      <c r="B3183">
        <v>508.66883999999999</v>
      </c>
    </row>
    <row r="3184" spans="1:2">
      <c r="A3184">
        <v>1752.7638099999999</v>
      </c>
      <c r="B3184">
        <v>522.60632999999996</v>
      </c>
    </row>
    <row r="3185" spans="1:2">
      <c r="A3185">
        <v>1752.7638099999999</v>
      </c>
      <c r="B3185">
        <v>522.60632999999996</v>
      </c>
    </row>
    <row r="3186" spans="1:2">
      <c r="A3186">
        <v>1767.1076700000001</v>
      </c>
      <c r="B3186">
        <v>536.54381999999998</v>
      </c>
    </row>
    <row r="3187" spans="1:2">
      <c r="A3187">
        <v>1767.1076700000001</v>
      </c>
      <c r="B3187">
        <v>536.54381999999998</v>
      </c>
    </row>
    <row r="3188" spans="1:2">
      <c r="A3188">
        <v>1781.45153</v>
      </c>
      <c r="B3188">
        <v>550.48131000000001</v>
      </c>
    </row>
    <row r="3189" spans="1:2">
      <c r="A3189">
        <v>1781.45153</v>
      </c>
      <c r="B3189">
        <v>550.48131000000001</v>
      </c>
    </row>
    <row r="3190" spans="1:2">
      <c r="A3190">
        <v>1795.79539</v>
      </c>
      <c r="B3190">
        <v>564.41880000000003</v>
      </c>
    </row>
    <row r="3191" spans="1:2">
      <c r="A3191">
        <v>1795.79539</v>
      </c>
      <c r="B3191">
        <v>564.41880000000003</v>
      </c>
    </row>
    <row r="3192" spans="1:2">
      <c r="A3192">
        <v>1810.1392499999999</v>
      </c>
      <c r="B3192">
        <v>578.35628999999994</v>
      </c>
    </row>
    <row r="3193" spans="1:2">
      <c r="A3193">
        <v>1810.1392499999999</v>
      </c>
      <c r="B3193">
        <v>578.35628999999994</v>
      </c>
    </row>
    <row r="3194" spans="1:2">
      <c r="A3194">
        <v>1824.4831200000001</v>
      </c>
      <c r="B3194">
        <v>592.29377999999997</v>
      </c>
    </row>
    <row r="3195" spans="1:2">
      <c r="A3195">
        <v>1824.4831200000001</v>
      </c>
      <c r="B3195">
        <v>592.29377999999997</v>
      </c>
    </row>
    <row r="3196" spans="1:2">
      <c r="A3196">
        <v>1838.82698</v>
      </c>
      <c r="B3196">
        <v>606.23126999999999</v>
      </c>
    </row>
    <row r="3197" spans="1:2">
      <c r="A3197">
        <v>1838.82698</v>
      </c>
      <c r="B3197">
        <v>606.23126999999999</v>
      </c>
    </row>
    <row r="3198" spans="1:2">
      <c r="A3198">
        <v>1853.17084</v>
      </c>
      <c r="B3198">
        <v>620.16876000000002</v>
      </c>
    </row>
    <row r="3199" spans="1:2">
      <c r="A3199">
        <v>1853.17084</v>
      </c>
      <c r="B3199">
        <v>620.16876000000002</v>
      </c>
    </row>
    <row r="3200" spans="1:2">
      <c r="A3200">
        <v>1867.5146999999999</v>
      </c>
      <c r="B3200">
        <v>634.10625000000005</v>
      </c>
    </row>
    <row r="3201" spans="1:2">
      <c r="A3201">
        <v>1867.5146999999999</v>
      </c>
      <c r="B3201">
        <v>634.10625000000005</v>
      </c>
    </row>
    <row r="3202" spans="1:2">
      <c r="A3202">
        <v>1881.8585599999999</v>
      </c>
      <c r="B3202">
        <v>648.04373999999996</v>
      </c>
    </row>
    <row r="3203" spans="1:2">
      <c r="A3203">
        <v>1881.8585599999999</v>
      </c>
      <c r="B3203">
        <v>648.04373999999996</v>
      </c>
    </row>
    <row r="3204" spans="1:2">
      <c r="A3204">
        <v>1896.20243</v>
      </c>
      <c r="B3204">
        <v>661.98122999999998</v>
      </c>
    </row>
    <row r="3205" spans="1:2">
      <c r="A3205">
        <v>1896.20243</v>
      </c>
      <c r="B3205">
        <v>661.98122999999998</v>
      </c>
    </row>
    <row r="3206" spans="1:2">
      <c r="A3206">
        <v>1910.54629</v>
      </c>
      <c r="B3206">
        <v>675.91872000000001</v>
      </c>
    </row>
    <row r="3207" spans="1:2">
      <c r="A3207">
        <v>1910.54629</v>
      </c>
      <c r="B3207">
        <v>675.91872000000001</v>
      </c>
    </row>
    <row r="3208" spans="1:2">
      <c r="A3208">
        <v>1924.8901499999999</v>
      </c>
      <c r="B3208">
        <v>689.85621000000003</v>
      </c>
    </row>
    <row r="3209" spans="1:2">
      <c r="A3209">
        <v>1924.8901499999999</v>
      </c>
      <c r="B3209">
        <v>689.85621000000003</v>
      </c>
    </row>
    <row r="3210" spans="1:2">
      <c r="A3210">
        <v>1939.2340099999999</v>
      </c>
      <c r="B3210">
        <v>703.79369999999994</v>
      </c>
    </row>
    <row r="3211" spans="1:2">
      <c r="A3211">
        <v>1939.2340099999999</v>
      </c>
      <c r="B3211">
        <v>703.79369999999994</v>
      </c>
    </row>
    <row r="3212" spans="1:2">
      <c r="A3212">
        <v>1953.5778700000001</v>
      </c>
      <c r="B3212">
        <v>717.73118999999997</v>
      </c>
    </row>
    <row r="3213" spans="1:2">
      <c r="A3213">
        <v>1953.5778700000001</v>
      </c>
      <c r="B3213">
        <v>717.73118999999997</v>
      </c>
    </row>
    <row r="3214" spans="1:2">
      <c r="A3214">
        <v>1934.6659400000001</v>
      </c>
      <c r="B3214">
        <v>724.23801000000003</v>
      </c>
    </row>
    <row r="3215" spans="1:2">
      <c r="A3215">
        <v>1934.6659400000001</v>
      </c>
      <c r="B3215">
        <v>724.23801000000003</v>
      </c>
    </row>
    <row r="3216" spans="1:2">
      <c r="A3216">
        <v>1915.7539999999999</v>
      </c>
      <c r="B3216">
        <v>730.74482999999998</v>
      </c>
    </row>
    <row r="3217" spans="1:2">
      <c r="A3217">
        <v>1915.7539999999999</v>
      </c>
      <c r="B3217">
        <v>730.74482999999998</v>
      </c>
    </row>
    <row r="3218" spans="1:2">
      <c r="A3218">
        <v>1896.8420699999999</v>
      </c>
      <c r="B3218">
        <v>737.25165000000004</v>
      </c>
    </row>
    <row r="3219" spans="1:2">
      <c r="A3219">
        <v>1896.8420699999999</v>
      </c>
      <c r="B3219">
        <v>737.25165000000004</v>
      </c>
    </row>
    <row r="3220" spans="1:2">
      <c r="A3220">
        <v>1877.93013</v>
      </c>
      <c r="B3220">
        <v>743.75846999999999</v>
      </c>
    </row>
    <row r="3221" spans="1:2">
      <c r="A3221">
        <v>1877.93013</v>
      </c>
      <c r="B3221">
        <v>743.75846999999999</v>
      </c>
    </row>
    <row r="3222" spans="1:2">
      <c r="A3222">
        <v>1859.0182</v>
      </c>
      <c r="B3222">
        <v>750.26529000000005</v>
      </c>
    </row>
    <row r="3223" spans="1:2">
      <c r="A3223">
        <v>1859.0182</v>
      </c>
      <c r="B3223">
        <v>750.26529000000005</v>
      </c>
    </row>
    <row r="3224" spans="1:2">
      <c r="A3224">
        <v>1840.10626</v>
      </c>
      <c r="B3224">
        <v>756.77211</v>
      </c>
    </row>
    <row r="3225" spans="1:2">
      <c r="A3225">
        <v>1840.10626</v>
      </c>
      <c r="B3225">
        <v>756.77211</v>
      </c>
    </row>
    <row r="3226" spans="1:2">
      <c r="A3226">
        <v>1821.19433</v>
      </c>
      <c r="B3226">
        <v>763.27892999999995</v>
      </c>
    </row>
    <row r="3227" spans="1:2">
      <c r="A3227">
        <v>1821.19433</v>
      </c>
      <c r="B3227">
        <v>763.27892999999995</v>
      </c>
    </row>
    <row r="3228" spans="1:2">
      <c r="A3228">
        <v>1802.2823900000001</v>
      </c>
      <c r="B3228">
        <v>769.78575000000001</v>
      </c>
    </row>
    <row r="3229" spans="1:2">
      <c r="A3229">
        <v>1802.2823900000001</v>
      </c>
      <c r="B3229">
        <v>769.78575000000001</v>
      </c>
    </row>
    <row r="3230" spans="1:2">
      <c r="A3230">
        <v>1783.3704600000001</v>
      </c>
      <c r="B3230">
        <v>776.29256999999996</v>
      </c>
    </row>
    <row r="3231" spans="1:2">
      <c r="A3231">
        <v>1783.3704600000001</v>
      </c>
      <c r="B3231">
        <v>776.29256999999996</v>
      </c>
    </row>
    <row r="3232" spans="1:2">
      <c r="A3232">
        <v>1764.4585199999999</v>
      </c>
      <c r="B3232">
        <v>782.79939000000002</v>
      </c>
    </row>
    <row r="3233" spans="1:2">
      <c r="A3233">
        <v>1764.4585199999999</v>
      </c>
      <c r="B3233">
        <v>782.79939000000002</v>
      </c>
    </row>
    <row r="3234" spans="1:2">
      <c r="A3234">
        <v>1745.5465899999999</v>
      </c>
      <c r="B3234">
        <v>789.30620999999996</v>
      </c>
    </row>
    <row r="3235" spans="1:2">
      <c r="A3235">
        <v>1745.5465899999999</v>
      </c>
      <c r="B3235">
        <v>789.30620999999996</v>
      </c>
    </row>
    <row r="3236" spans="1:2">
      <c r="A3236">
        <v>1726.63465</v>
      </c>
      <c r="B3236">
        <v>795.81304</v>
      </c>
    </row>
    <row r="3237" spans="1:2">
      <c r="A3237">
        <v>1726.63465</v>
      </c>
      <c r="B3237">
        <v>795.81304</v>
      </c>
    </row>
    <row r="3238" spans="1:2">
      <c r="A3238">
        <v>1707.72272</v>
      </c>
      <c r="B3238">
        <v>802.31985999999995</v>
      </c>
    </row>
    <row r="3239" spans="1:2">
      <c r="A3239">
        <v>1707.72272</v>
      </c>
      <c r="B3239">
        <v>802.31985999999995</v>
      </c>
    </row>
    <row r="3240" spans="1:2">
      <c r="A3240">
        <v>1688.81078</v>
      </c>
      <c r="B3240">
        <v>808.82668000000001</v>
      </c>
    </row>
    <row r="3241" spans="1:2">
      <c r="A3241">
        <v>1688.81078</v>
      </c>
      <c r="B3241">
        <v>808.82668000000001</v>
      </c>
    </row>
    <row r="3242" spans="1:2">
      <c r="A3242">
        <v>1669.89885</v>
      </c>
      <c r="B3242">
        <v>815.33349999999996</v>
      </c>
    </row>
    <row r="3243" spans="1:2">
      <c r="A3243">
        <v>1669.89885</v>
      </c>
      <c r="B3243">
        <v>815.33349999999996</v>
      </c>
    </row>
    <row r="3244" spans="1:2">
      <c r="A3244">
        <v>1650.9869100000001</v>
      </c>
      <c r="B3244">
        <v>821.84032000000002</v>
      </c>
    </row>
    <row r="3245" spans="1:2">
      <c r="A3245">
        <v>1650.9869100000001</v>
      </c>
      <c r="B3245">
        <v>821.84032000000002</v>
      </c>
    </row>
    <row r="3246" spans="1:2">
      <c r="A3246">
        <v>1632.0749800000001</v>
      </c>
      <c r="B3246">
        <v>828.34713999999997</v>
      </c>
    </row>
    <row r="3247" spans="1:2">
      <c r="A3247">
        <v>1632.0749800000001</v>
      </c>
      <c r="B3247">
        <v>828.34713999999997</v>
      </c>
    </row>
    <row r="3248" spans="1:2">
      <c r="A3248">
        <v>1613.1630399999999</v>
      </c>
      <c r="B3248">
        <v>834.85396000000003</v>
      </c>
    </row>
    <row r="3249" spans="1:2">
      <c r="A3249">
        <v>1613.1630399999999</v>
      </c>
      <c r="B3249">
        <v>834.85396000000003</v>
      </c>
    </row>
    <row r="3250" spans="1:2">
      <c r="A3250">
        <v>1594.2511099999999</v>
      </c>
      <c r="B3250">
        <v>841.36077999999998</v>
      </c>
    </row>
    <row r="3251" spans="1:2">
      <c r="A3251">
        <v>1594.2511099999999</v>
      </c>
      <c r="B3251">
        <v>841.36077999999998</v>
      </c>
    </row>
    <row r="3252" spans="1:2">
      <c r="A3252">
        <v>1575.33917</v>
      </c>
      <c r="B3252">
        <v>847.86760000000004</v>
      </c>
    </row>
    <row r="3253" spans="1:2">
      <c r="A3253">
        <v>1575.33917</v>
      </c>
      <c r="B3253">
        <v>847.86760000000004</v>
      </c>
    </row>
    <row r="3254" spans="1:2">
      <c r="A3254">
        <v>1556.42724</v>
      </c>
      <c r="B3254">
        <v>854.37441999999999</v>
      </c>
    </row>
    <row r="3255" spans="1:2">
      <c r="A3255">
        <v>1556.42724</v>
      </c>
      <c r="B3255">
        <v>854.37441999999999</v>
      </c>
    </row>
    <row r="3256" spans="1:2">
      <c r="A3256">
        <v>1537.5153</v>
      </c>
      <c r="B3256">
        <v>860.88124000000005</v>
      </c>
    </row>
    <row r="3257" spans="1:2">
      <c r="A3257">
        <v>1537.5153</v>
      </c>
      <c r="B3257">
        <v>860.88124000000005</v>
      </c>
    </row>
    <row r="3258" spans="1:2">
      <c r="A3258">
        <v>1518.60337</v>
      </c>
      <c r="B3258">
        <v>867.38806</v>
      </c>
    </row>
    <row r="3259" spans="1:2">
      <c r="A3259">
        <v>1518.60337</v>
      </c>
      <c r="B3259">
        <v>867.38806</v>
      </c>
    </row>
    <row r="3260" spans="1:2">
      <c r="A3260">
        <v>1499.6914300000001</v>
      </c>
      <c r="B3260">
        <v>873.89487999999994</v>
      </c>
    </row>
    <row r="3261" spans="1:2">
      <c r="A3261">
        <v>1499.6914300000001</v>
      </c>
      <c r="B3261">
        <v>873.89487999999994</v>
      </c>
    </row>
    <row r="3262" spans="1:2">
      <c r="A3262">
        <v>1480.7795000000001</v>
      </c>
      <c r="B3262">
        <v>880.40170000000001</v>
      </c>
    </row>
    <row r="3263" spans="1:2">
      <c r="A3263">
        <v>1480.7795000000001</v>
      </c>
      <c r="B3263">
        <v>880.40170000000001</v>
      </c>
    </row>
    <row r="3264" spans="1:2">
      <c r="A3264">
        <v>1461.8675599999999</v>
      </c>
      <c r="B3264">
        <v>886.90851999999995</v>
      </c>
    </row>
    <row r="3265" spans="1:2">
      <c r="A3265">
        <v>1461.8675599999999</v>
      </c>
      <c r="B3265">
        <v>886.90851999999995</v>
      </c>
    </row>
    <row r="3266" spans="1:2">
      <c r="A3266">
        <v>1442.9556299999999</v>
      </c>
      <c r="B3266">
        <v>893.41534000000001</v>
      </c>
    </row>
    <row r="3267" spans="1:2">
      <c r="A3267">
        <v>1442.9556299999999</v>
      </c>
      <c r="B3267">
        <v>893.41534000000001</v>
      </c>
    </row>
    <row r="3268" spans="1:2">
      <c r="A3268">
        <v>1424.04369</v>
      </c>
      <c r="B3268">
        <v>899.92215999999996</v>
      </c>
    </row>
    <row r="3269" spans="1:2">
      <c r="A3269">
        <v>1424.04369</v>
      </c>
      <c r="B3269">
        <v>899.92215999999996</v>
      </c>
    </row>
    <row r="3270" spans="1:2">
      <c r="A3270">
        <v>1405.13176</v>
      </c>
      <c r="B3270">
        <v>906.42898000000002</v>
      </c>
    </row>
    <row r="3271" spans="1:2">
      <c r="A3271">
        <v>1405.13176</v>
      </c>
      <c r="B3271">
        <v>906.42898000000002</v>
      </c>
    </row>
    <row r="3272" spans="1:2">
      <c r="A3272">
        <v>1386.21982</v>
      </c>
      <c r="B3272">
        <v>912.93579999999997</v>
      </c>
    </row>
    <row r="3273" spans="1:2">
      <c r="A3273">
        <v>1386.21982</v>
      </c>
      <c r="B3273">
        <v>912.93579999999997</v>
      </c>
    </row>
    <row r="3274" spans="1:2">
      <c r="A3274">
        <v>1367.30789</v>
      </c>
      <c r="B3274">
        <v>919.44262000000003</v>
      </c>
    </row>
    <row r="3275" spans="1:2">
      <c r="A3275">
        <v>1367.30789</v>
      </c>
      <c r="B3275">
        <v>919.44262000000003</v>
      </c>
    </row>
    <row r="3276" spans="1:2">
      <c r="A3276">
        <v>1348.3959500000001</v>
      </c>
      <c r="B3276">
        <v>925.94943999999998</v>
      </c>
    </row>
    <row r="3277" spans="1:2">
      <c r="A3277">
        <v>1348.3959500000001</v>
      </c>
      <c r="B3277">
        <v>925.94943999999998</v>
      </c>
    </row>
    <row r="3278" spans="1:2">
      <c r="A3278">
        <v>1329.4840200000001</v>
      </c>
      <c r="B3278">
        <v>932.45626000000004</v>
      </c>
    </row>
    <row r="3279" spans="1:2">
      <c r="A3279">
        <v>1329.4840200000001</v>
      </c>
      <c r="B3279">
        <v>932.45626000000004</v>
      </c>
    </row>
    <row r="3280" spans="1:2">
      <c r="A3280">
        <v>1310.5720799999999</v>
      </c>
      <c r="B3280">
        <v>938.96307999999999</v>
      </c>
    </row>
    <row r="3281" spans="1:2">
      <c r="A3281">
        <v>1310.5720799999999</v>
      </c>
      <c r="B3281">
        <v>938.96307999999999</v>
      </c>
    </row>
    <row r="3282" spans="1:2">
      <c r="A3282">
        <v>1291.6601499999999</v>
      </c>
      <c r="B3282">
        <v>945.46990000000005</v>
      </c>
    </row>
    <row r="3283" spans="1:2">
      <c r="A3283">
        <v>1291.6601499999999</v>
      </c>
      <c r="B3283">
        <v>945.46990000000005</v>
      </c>
    </row>
    <row r="3284" spans="1:2">
      <c r="A3284">
        <v>1272.74821</v>
      </c>
      <c r="B3284">
        <v>951.97672</v>
      </c>
    </row>
    <row r="3285" spans="1:2">
      <c r="A3285">
        <v>1272.74821</v>
      </c>
      <c r="B3285">
        <v>951.97672</v>
      </c>
    </row>
    <row r="3286" spans="1:2">
      <c r="A3286">
        <v>1253.83627</v>
      </c>
      <c r="B3286">
        <v>958.48355000000004</v>
      </c>
    </row>
    <row r="3287" spans="1:2">
      <c r="A3287">
        <v>1253.83627</v>
      </c>
      <c r="B3287">
        <v>958.48355000000004</v>
      </c>
    </row>
    <row r="3288" spans="1:2">
      <c r="A3288">
        <v>1234.92434</v>
      </c>
      <c r="B3288">
        <v>964.99036999999998</v>
      </c>
    </row>
    <row r="3289" spans="1:2">
      <c r="A3289">
        <v>1234.92434</v>
      </c>
      <c r="B3289">
        <v>964.99036999999998</v>
      </c>
    </row>
    <row r="3290" spans="1:2">
      <c r="A3290">
        <v>1216.0124000000001</v>
      </c>
      <c r="B3290">
        <v>971.49719000000005</v>
      </c>
    </row>
    <row r="3291" spans="1:2">
      <c r="A3291">
        <v>1216.0124000000001</v>
      </c>
      <c r="B3291">
        <v>971.49719000000005</v>
      </c>
    </row>
    <row r="3292" spans="1:2">
      <c r="A3292">
        <v>1197.1004700000001</v>
      </c>
      <c r="B3292">
        <v>978.00400999999999</v>
      </c>
    </row>
    <row r="3293" spans="1:2">
      <c r="A3293">
        <v>1197.1004700000001</v>
      </c>
      <c r="B3293">
        <v>978.00400999999999</v>
      </c>
    </row>
    <row r="3294" spans="1:2">
      <c r="A3294">
        <v>1178.1885299999999</v>
      </c>
      <c r="B3294">
        <v>984.51083000000006</v>
      </c>
    </row>
    <row r="3295" spans="1:2">
      <c r="A3295">
        <v>1178.1885299999999</v>
      </c>
      <c r="B3295">
        <v>984.51083000000006</v>
      </c>
    </row>
    <row r="3296" spans="1:2">
      <c r="A3296">
        <v>1159.2765999999999</v>
      </c>
      <c r="B3296">
        <v>991.01765</v>
      </c>
    </row>
    <row r="3297" spans="1:2">
      <c r="A3297">
        <v>1159.2765999999999</v>
      </c>
      <c r="B3297">
        <v>991.01765</v>
      </c>
    </row>
    <row r="3298" spans="1:2">
      <c r="A3298">
        <v>1140.36466</v>
      </c>
      <c r="B3298">
        <v>997.52446999999995</v>
      </c>
    </row>
    <row r="3299" spans="1:2">
      <c r="A3299">
        <v>1140.36466</v>
      </c>
      <c r="B3299">
        <v>997.52446999999995</v>
      </c>
    </row>
    <row r="3300" spans="1:2">
      <c r="A3300">
        <v>1121.45273</v>
      </c>
      <c r="B3300">
        <v>1004.03129</v>
      </c>
    </row>
    <row r="3301" spans="1:2">
      <c r="A3301">
        <v>1121.45273</v>
      </c>
      <c r="B3301">
        <v>1004.03129</v>
      </c>
    </row>
    <row r="3302" spans="1:2">
      <c r="A3302">
        <v>1102.54079</v>
      </c>
      <c r="B3302">
        <v>1010.53811</v>
      </c>
    </row>
    <row r="3303" spans="1:2">
      <c r="A3303">
        <v>1102.54079</v>
      </c>
      <c r="B3303">
        <v>1010.53811</v>
      </c>
    </row>
    <row r="3304" spans="1:2">
      <c r="A3304">
        <v>1083.62886</v>
      </c>
      <c r="B3304">
        <v>1017.04493</v>
      </c>
    </row>
    <row r="3305" spans="1:2">
      <c r="A3305">
        <v>1083.62886</v>
      </c>
      <c r="B3305">
        <v>1017.04493</v>
      </c>
    </row>
    <row r="3306" spans="1:2">
      <c r="A3306">
        <v>1064.7169200000001</v>
      </c>
      <c r="B3306">
        <v>1023.55175</v>
      </c>
    </row>
    <row r="3307" spans="1:2">
      <c r="A3307">
        <v>1064.7169200000001</v>
      </c>
      <c r="B3307">
        <v>1023.55175</v>
      </c>
    </row>
    <row r="3308" spans="1:2">
      <c r="A3308">
        <v>1045.8049900000001</v>
      </c>
      <c r="B3308">
        <v>1030.0585699999999</v>
      </c>
    </row>
    <row r="3309" spans="1:2">
      <c r="A3309">
        <v>1045.8049900000001</v>
      </c>
      <c r="B3309">
        <v>1030.0585699999999</v>
      </c>
    </row>
    <row r="3310" spans="1:2">
      <c r="A3310">
        <v>1026.8930499999999</v>
      </c>
      <c r="B3310">
        <v>1036.56539</v>
      </c>
    </row>
    <row r="3311" spans="1:2">
      <c r="A3311">
        <v>1026.8930499999999</v>
      </c>
      <c r="B3311">
        <v>1036.56539</v>
      </c>
    </row>
    <row r="3312" spans="1:2">
      <c r="A3312">
        <v>1007.98112</v>
      </c>
      <c r="B3312">
        <v>1043.07221</v>
      </c>
    </row>
    <row r="3313" spans="1:2">
      <c r="A3313">
        <v>1007.98112</v>
      </c>
      <c r="B3313">
        <v>1043.07221</v>
      </c>
    </row>
    <row r="3314" spans="1:2">
      <c r="A3314">
        <v>989.06917999999996</v>
      </c>
      <c r="B3314">
        <v>1049.5790300000001</v>
      </c>
    </row>
    <row r="3315" spans="1:2">
      <c r="A3315">
        <v>989.06917999999996</v>
      </c>
      <c r="B3315">
        <v>1049.5790300000001</v>
      </c>
    </row>
    <row r="3316" spans="1:2">
      <c r="A3316">
        <v>970.15724999999998</v>
      </c>
      <c r="B3316">
        <v>1056.0858499999999</v>
      </c>
    </row>
    <row r="3317" spans="1:2">
      <c r="A3317">
        <v>970.15724999999998</v>
      </c>
      <c r="B3317">
        <v>1056.0858499999999</v>
      </c>
    </row>
    <row r="3318" spans="1:2">
      <c r="A3318">
        <v>951.24531000000002</v>
      </c>
      <c r="B3318">
        <v>1062.59267</v>
      </c>
    </row>
    <row r="3319" spans="1:2">
      <c r="A3319">
        <v>951.24531000000002</v>
      </c>
      <c r="B3319">
        <v>1062.59267</v>
      </c>
    </row>
    <row r="3320" spans="1:2">
      <c r="A3320">
        <v>932.33338000000003</v>
      </c>
      <c r="B3320">
        <v>1069.0994900000001</v>
      </c>
    </row>
    <row r="3321" spans="1:2">
      <c r="A3321">
        <v>932.33338000000003</v>
      </c>
      <c r="B3321">
        <v>1069.0994900000001</v>
      </c>
    </row>
    <row r="3322" spans="1:2">
      <c r="A3322">
        <v>913.42143999999996</v>
      </c>
      <c r="B3322">
        <v>1075.6063099999999</v>
      </c>
    </row>
    <row r="3323" spans="1:2">
      <c r="A3323">
        <v>913.42143999999996</v>
      </c>
      <c r="B3323">
        <v>1075.6063099999999</v>
      </c>
    </row>
    <row r="3324" spans="1:2">
      <c r="A3324">
        <v>894.50950999999998</v>
      </c>
      <c r="B3324">
        <v>1082.11313</v>
      </c>
    </row>
    <row r="3325" spans="1:2">
      <c r="A3325">
        <v>894.50950999999998</v>
      </c>
      <c r="B3325">
        <v>1082.11313</v>
      </c>
    </row>
    <row r="3326" spans="1:2">
      <c r="A3326">
        <v>875.59757000000002</v>
      </c>
      <c r="B3326">
        <v>1088.61995</v>
      </c>
    </row>
    <row r="3327" spans="1:2">
      <c r="A3327">
        <v>875.59757000000002</v>
      </c>
      <c r="B3327">
        <v>1088.61995</v>
      </c>
    </row>
    <row r="3328" spans="1:2">
      <c r="A3328">
        <v>856.68564000000003</v>
      </c>
      <c r="B3328">
        <v>1095.1267700000001</v>
      </c>
    </row>
    <row r="3329" spans="1:2">
      <c r="A3329">
        <v>856.68564000000003</v>
      </c>
      <c r="B3329">
        <v>1095.1267700000001</v>
      </c>
    </row>
    <row r="3330" spans="1:2">
      <c r="A3330">
        <v>837.77369999999996</v>
      </c>
      <c r="B3330">
        <v>1101.6335899999999</v>
      </c>
    </row>
    <row r="3331" spans="1:2">
      <c r="A3331">
        <v>837.77369999999996</v>
      </c>
      <c r="B3331">
        <v>1101.6335899999999</v>
      </c>
    </row>
    <row r="3332" spans="1:2">
      <c r="A3332">
        <v>818.86176999999998</v>
      </c>
      <c r="B3332">
        <v>1108.14041</v>
      </c>
    </row>
    <row r="3333" spans="1:2">
      <c r="A3333">
        <v>818.86176999999998</v>
      </c>
      <c r="B3333">
        <v>1108.14041</v>
      </c>
    </row>
    <row r="3334" spans="1:2">
      <c r="A3334">
        <v>799.94983000000002</v>
      </c>
      <c r="B3334">
        <v>1114.64723</v>
      </c>
    </row>
    <row r="3335" spans="1:2">
      <c r="A3335">
        <v>799.94983000000002</v>
      </c>
      <c r="B3335">
        <v>1114.64723</v>
      </c>
    </row>
    <row r="3336" spans="1:2">
      <c r="A3336">
        <v>781.03790000000004</v>
      </c>
      <c r="B3336">
        <v>1121.1540600000001</v>
      </c>
    </row>
    <row r="3337" spans="1:2">
      <c r="A3337">
        <v>781.03790000000004</v>
      </c>
      <c r="B3337">
        <v>1121.1540600000001</v>
      </c>
    </row>
    <row r="3338" spans="1:2">
      <c r="A3338">
        <v>762.12595999999996</v>
      </c>
      <c r="B3338">
        <v>1127.6608799999999</v>
      </c>
    </row>
    <row r="3339" spans="1:2">
      <c r="A3339">
        <v>762.12595999999996</v>
      </c>
      <c r="B3339">
        <v>1127.6608799999999</v>
      </c>
    </row>
    <row r="3340" spans="1:2">
      <c r="A3340">
        <v>743.21402999999998</v>
      </c>
      <c r="B3340">
        <v>1134.1677</v>
      </c>
    </row>
    <row r="3341" spans="1:2">
      <c r="A3341">
        <v>743.21402999999998</v>
      </c>
      <c r="B3341">
        <v>1134.1677</v>
      </c>
    </row>
    <row r="3342" spans="1:2">
      <c r="A3342">
        <v>724.30209000000002</v>
      </c>
      <c r="B3342">
        <v>1140.67452</v>
      </c>
    </row>
    <row r="3343" spans="1:2">
      <c r="A3343">
        <v>724.30209000000002</v>
      </c>
      <c r="B3343">
        <v>1140.67452</v>
      </c>
    </row>
    <row r="3344" spans="1:2">
      <c r="A3344">
        <v>705.39016000000004</v>
      </c>
      <c r="B3344">
        <v>1147.1813400000001</v>
      </c>
    </row>
    <row r="3345" spans="1:2">
      <c r="A3345">
        <v>705.39016000000004</v>
      </c>
      <c r="B3345">
        <v>1147.1813400000001</v>
      </c>
    </row>
    <row r="3346" spans="1:2">
      <c r="A3346">
        <v>686.47821999999996</v>
      </c>
      <c r="B3346">
        <v>1153.6881599999999</v>
      </c>
    </row>
    <row r="3347" spans="1:2">
      <c r="A3347">
        <v>686.47821999999996</v>
      </c>
      <c r="B3347">
        <v>1153.6881599999999</v>
      </c>
    </row>
    <row r="3348" spans="1:2">
      <c r="A3348">
        <v>667.56628999999998</v>
      </c>
      <c r="B3348">
        <v>1160.19498</v>
      </c>
    </row>
    <row r="3349" spans="1:2">
      <c r="A3349">
        <v>667.56628999999998</v>
      </c>
      <c r="B3349">
        <v>1160.19498</v>
      </c>
    </row>
    <row r="3350" spans="1:2">
      <c r="A3350">
        <v>648.65435000000002</v>
      </c>
      <c r="B3350">
        <v>1166.7018</v>
      </c>
    </row>
    <row r="3351" spans="1:2">
      <c r="A3351">
        <v>648.65435000000002</v>
      </c>
      <c r="B3351">
        <v>1166.7018</v>
      </c>
    </row>
    <row r="3352" spans="1:2">
      <c r="A3352">
        <v>629.74242000000004</v>
      </c>
      <c r="B3352">
        <v>1173.2086200000001</v>
      </c>
    </row>
    <row r="3353" spans="1:2">
      <c r="A3353">
        <v>629.74242000000004</v>
      </c>
      <c r="B3353">
        <v>1173.2086200000001</v>
      </c>
    </row>
    <row r="3354" spans="1:2">
      <c r="A3354">
        <v>610.83047999999997</v>
      </c>
      <c r="B3354">
        <v>1179.7154399999999</v>
      </c>
    </row>
    <row r="3355" spans="1:2">
      <c r="A3355">
        <v>610.83047999999997</v>
      </c>
      <c r="B3355">
        <v>1179.7154399999999</v>
      </c>
    </row>
    <row r="3356" spans="1:2">
      <c r="A3356">
        <v>591.91854999999998</v>
      </c>
      <c r="B3356">
        <v>1186.22226</v>
      </c>
    </row>
    <row r="3357" spans="1:2">
      <c r="A3357">
        <v>591.91854999999998</v>
      </c>
      <c r="B3357">
        <v>1186.22226</v>
      </c>
    </row>
    <row r="3358" spans="1:2">
      <c r="A3358">
        <v>573.00661000000002</v>
      </c>
      <c r="B3358">
        <v>1192.7290800000001</v>
      </c>
    </row>
    <row r="3359" spans="1:2">
      <c r="A3359">
        <v>573.00661000000002</v>
      </c>
      <c r="B3359">
        <v>1192.7290800000001</v>
      </c>
    </row>
    <row r="3360" spans="1:2">
      <c r="A3360">
        <v>554.09468000000004</v>
      </c>
      <c r="B3360">
        <v>1199.2358999999999</v>
      </c>
    </row>
    <row r="3361" spans="1:2">
      <c r="A3361">
        <v>554.09468000000004</v>
      </c>
      <c r="B3361">
        <v>1199.2358999999999</v>
      </c>
    </row>
    <row r="3362" spans="1:2">
      <c r="A3362">
        <v>535.18273999999997</v>
      </c>
      <c r="B3362">
        <v>1205.74272</v>
      </c>
    </row>
    <row r="3363" spans="1:2">
      <c r="A3363">
        <v>535.18273999999997</v>
      </c>
      <c r="B3363">
        <v>1205.74272</v>
      </c>
    </row>
    <row r="3364" spans="1:2">
      <c r="A3364">
        <v>516.27080999999998</v>
      </c>
      <c r="B3364">
        <v>1212.24954</v>
      </c>
    </row>
    <row r="3365" spans="1:2">
      <c r="A3365">
        <v>516.27080999999998</v>
      </c>
      <c r="B3365">
        <v>1212.24954</v>
      </c>
    </row>
    <row r="3366" spans="1:2">
      <c r="A3366">
        <v>497.35887000000002</v>
      </c>
      <c r="B3366">
        <v>1218.7563600000001</v>
      </c>
    </row>
    <row r="3367" spans="1:2">
      <c r="A3367">
        <v>497.35887000000002</v>
      </c>
      <c r="B3367">
        <v>1218.7563600000001</v>
      </c>
    </row>
    <row r="3368" spans="1:2">
      <c r="A3368">
        <v>478.44693999999998</v>
      </c>
      <c r="B3368">
        <v>1225.2631799999999</v>
      </c>
    </row>
    <row r="3369" spans="1:2">
      <c r="A3369">
        <v>478.44693999999998</v>
      </c>
      <c r="B3369">
        <v>1225.2631799999999</v>
      </c>
    </row>
    <row r="3370" spans="1:2">
      <c r="A3370">
        <v>459.53500000000003</v>
      </c>
      <c r="B3370">
        <v>1231.77</v>
      </c>
    </row>
    <row r="3371" spans="1:2">
      <c r="A3371">
        <v>459.53500000000003</v>
      </c>
      <c r="B3371">
        <v>1231.77</v>
      </c>
    </row>
    <row r="3372" spans="1:2">
      <c r="A3372">
        <v>440.62306999999998</v>
      </c>
      <c r="B3372">
        <v>1238.27682</v>
      </c>
    </row>
    <row r="3373" spans="1:2">
      <c r="A3373">
        <v>440.62306999999998</v>
      </c>
      <c r="B3373">
        <v>1238.27682</v>
      </c>
    </row>
    <row r="3374" spans="1:2">
      <c r="A3374">
        <v>421.71113000000003</v>
      </c>
      <c r="B3374">
        <v>1244.7836400000001</v>
      </c>
    </row>
    <row r="3375" spans="1:2">
      <c r="A3375">
        <v>421.71113000000003</v>
      </c>
      <c r="B3375">
        <v>1244.7836400000001</v>
      </c>
    </row>
    <row r="3376" spans="1:2">
      <c r="A3376">
        <v>402.79919999999998</v>
      </c>
      <c r="B3376">
        <v>1251.2904599999999</v>
      </c>
    </row>
    <row r="3377" spans="1:2">
      <c r="A3377">
        <v>402.79919999999998</v>
      </c>
      <c r="B3377">
        <v>1251.2904599999999</v>
      </c>
    </row>
    <row r="3378" spans="1:2">
      <c r="A3378">
        <v>383.88726000000003</v>
      </c>
      <c r="B3378">
        <v>1257.79728</v>
      </c>
    </row>
    <row r="3379" spans="1:2">
      <c r="A3379">
        <v>383.88726000000003</v>
      </c>
      <c r="B3379">
        <v>1257.79728</v>
      </c>
    </row>
    <row r="3380" spans="1:2">
      <c r="A3380">
        <v>364.97532999999999</v>
      </c>
      <c r="B3380">
        <v>1264.3041000000001</v>
      </c>
    </row>
    <row r="3381" spans="1:2">
      <c r="A3381">
        <v>364.97532999999999</v>
      </c>
      <c r="B3381">
        <v>1264.3041000000001</v>
      </c>
    </row>
    <row r="3382" spans="1:2">
      <c r="A3382">
        <v>346.06339000000003</v>
      </c>
      <c r="B3382">
        <v>1270.8109199999999</v>
      </c>
    </row>
    <row r="3383" spans="1:2">
      <c r="A3383">
        <v>346.06339000000003</v>
      </c>
      <c r="B3383">
        <v>1270.8109199999999</v>
      </c>
    </row>
    <row r="3384" spans="1:2">
      <c r="A3384">
        <v>327.15145999999999</v>
      </c>
      <c r="B3384">
        <v>1277.31774</v>
      </c>
    </row>
    <row r="3385" spans="1:2">
      <c r="A3385">
        <v>327.15145999999999</v>
      </c>
      <c r="B3385">
        <v>1277.31774</v>
      </c>
    </row>
    <row r="3386" spans="1:2">
      <c r="A3386">
        <v>308.23952000000003</v>
      </c>
      <c r="B3386">
        <v>1283.82457</v>
      </c>
    </row>
    <row r="3387" spans="1:2">
      <c r="A3387">
        <v>308.23952000000003</v>
      </c>
      <c r="B3387">
        <v>1283.82457</v>
      </c>
    </row>
    <row r="3388" spans="1:2">
      <c r="A3388">
        <v>289.32758999999999</v>
      </c>
      <c r="B3388">
        <v>1290.3313900000001</v>
      </c>
    </row>
    <row r="3389" spans="1:2">
      <c r="A3389">
        <v>289.32758999999999</v>
      </c>
      <c r="B3389">
        <v>1290.3313900000001</v>
      </c>
    </row>
    <row r="3390" spans="1:2">
      <c r="A3390">
        <v>270.41565000000003</v>
      </c>
      <c r="B3390">
        <v>1296.8382099999999</v>
      </c>
    </row>
    <row r="3391" spans="1:2">
      <c r="A3391">
        <v>270.41565000000003</v>
      </c>
      <c r="B3391">
        <v>1296.8382099999999</v>
      </c>
    </row>
    <row r="3392" spans="1:2">
      <c r="A3392">
        <v>251.50371999999999</v>
      </c>
      <c r="B3392">
        <v>1303.34503</v>
      </c>
    </row>
    <row r="3393" spans="1:2">
      <c r="A3393">
        <v>251.50371999999999</v>
      </c>
      <c r="B3393">
        <v>1303.34503</v>
      </c>
    </row>
    <row r="3394" spans="1:2">
      <c r="A3394">
        <v>232.59178</v>
      </c>
      <c r="B3394">
        <v>1309.85185</v>
      </c>
    </row>
    <row r="3395" spans="1:2">
      <c r="A3395">
        <v>232.59178</v>
      </c>
      <c r="B3395">
        <v>1309.85185</v>
      </c>
    </row>
    <row r="3396" spans="1:2">
      <c r="A3396">
        <v>213.67984999999999</v>
      </c>
      <c r="B3396">
        <v>1316.3586700000001</v>
      </c>
    </row>
    <row r="3397" spans="1:2">
      <c r="A3397">
        <v>213.67984999999999</v>
      </c>
      <c r="B3397">
        <v>1316.3586700000001</v>
      </c>
    </row>
    <row r="3398" spans="1:2">
      <c r="A3398">
        <v>194.76791</v>
      </c>
      <c r="B3398">
        <v>1322.8654899999999</v>
      </c>
    </row>
    <row r="3399" spans="1:2">
      <c r="A3399">
        <v>194.76791</v>
      </c>
      <c r="B3399">
        <v>1322.8654899999999</v>
      </c>
    </row>
    <row r="3400" spans="1:2">
      <c r="A3400">
        <v>175.85597999999999</v>
      </c>
      <c r="B3400">
        <v>1329.37231</v>
      </c>
    </row>
    <row r="3401" spans="1:2">
      <c r="A3401">
        <v>175.85597999999999</v>
      </c>
      <c r="B3401">
        <v>1329.37231</v>
      </c>
    </row>
    <row r="3402" spans="1:2">
      <c r="A3402">
        <v>156.94404</v>
      </c>
      <c r="B3402">
        <v>1335.87913</v>
      </c>
    </row>
    <row r="3403" spans="1:2">
      <c r="A3403">
        <v>156.94404</v>
      </c>
      <c r="B3403">
        <v>1335.87913</v>
      </c>
    </row>
    <row r="3404" spans="1:2">
      <c r="A3404">
        <v>138.03210999999999</v>
      </c>
      <c r="B3404">
        <v>1342.3859500000001</v>
      </c>
    </row>
    <row r="3405" spans="1:2">
      <c r="A3405">
        <v>138.03210999999999</v>
      </c>
      <c r="B3405">
        <v>1342.3859500000001</v>
      </c>
    </row>
    <row r="3406" spans="1:2">
      <c r="A3406">
        <v>119.12017</v>
      </c>
      <c r="B3406">
        <v>1348.8927699999999</v>
      </c>
    </row>
    <row r="3407" spans="1:2">
      <c r="A3407">
        <v>119.12017</v>
      </c>
      <c r="B3407">
        <v>1348.8927699999999</v>
      </c>
    </row>
    <row r="3408" spans="1:2">
      <c r="A3408">
        <v>100.20824</v>
      </c>
      <c r="B3408">
        <v>1355.39959</v>
      </c>
    </row>
    <row r="3409" spans="1:2">
      <c r="A3409">
        <v>100.20824</v>
      </c>
      <c r="B3409">
        <v>1355.39959</v>
      </c>
    </row>
    <row r="3410" spans="1:2">
      <c r="A3410">
        <v>81.296300000000002</v>
      </c>
      <c r="B3410">
        <v>1361.9064100000001</v>
      </c>
    </row>
    <row r="3411" spans="1:2">
      <c r="A3411">
        <v>81.296300000000002</v>
      </c>
      <c r="B3411">
        <v>1361.9064100000001</v>
      </c>
    </row>
    <row r="3412" spans="1:2">
      <c r="A3412">
        <v>62.384369999999997</v>
      </c>
      <c r="B3412">
        <v>1368.4132300000001</v>
      </c>
    </row>
    <row r="3413" spans="1:2">
      <c r="A3413">
        <v>62.384369999999997</v>
      </c>
      <c r="B3413">
        <v>1368.4132300000001</v>
      </c>
    </row>
    <row r="3414" spans="1:2">
      <c r="A3414">
        <v>43.472430000000003</v>
      </c>
      <c r="B3414">
        <v>1374.9200499999999</v>
      </c>
    </row>
    <row r="3415" spans="1:2">
      <c r="A3415">
        <v>43.472430000000003</v>
      </c>
      <c r="B3415">
        <v>1374.9200499999999</v>
      </c>
    </row>
    <row r="3416" spans="1:2">
      <c r="A3416">
        <v>56.104460000000003</v>
      </c>
      <c r="B3416">
        <v>1359.41419</v>
      </c>
    </row>
    <row r="3417" spans="1:2">
      <c r="A3417">
        <v>56.104460000000003</v>
      </c>
      <c r="B3417">
        <v>1359.41419</v>
      </c>
    </row>
    <row r="3418" spans="1:2">
      <c r="A3418">
        <v>68.736490000000003</v>
      </c>
      <c r="B3418">
        <v>1343.90833</v>
      </c>
    </row>
    <row r="3419" spans="1:2">
      <c r="A3419">
        <v>68.736490000000003</v>
      </c>
      <c r="B3419">
        <v>1343.90833</v>
      </c>
    </row>
    <row r="3420" spans="1:2">
      <c r="A3420">
        <v>81.368520000000004</v>
      </c>
      <c r="B3420">
        <v>1328.40246</v>
      </c>
    </row>
    <row r="3421" spans="1:2">
      <c r="A3421">
        <v>81.368520000000004</v>
      </c>
      <c r="B3421">
        <v>1328.40246</v>
      </c>
    </row>
    <row r="3422" spans="1:2">
      <c r="A3422">
        <v>94.000559999999993</v>
      </c>
      <c r="B3422">
        <v>1312.8966</v>
      </c>
    </row>
    <row r="3423" spans="1:2">
      <c r="A3423">
        <v>94.000559999999993</v>
      </c>
      <c r="B3423">
        <v>1312.8966</v>
      </c>
    </row>
    <row r="3424" spans="1:2">
      <c r="A3424">
        <v>106.63258999999999</v>
      </c>
      <c r="B3424">
        <v>1297.3907400000001</v>
      </c>
    </row>
    <row r="3425" spans="1:2">
      <c r="A3425">
        <v>106.63258999999999</v>
      </c>
      <c r="B3425">
        <v>1297.3907400000001</v>
      </c>
    </row>
    <row r="3426" spans="1:2">
      <c r="A3426">
        <v>119.26461999999999</v>
      </c>
      <c r="B3426">
        <v>1281.8848700000001</v>
      </c>
    </row>
    <row r="3427" spans="1:2">
      <c r="A3427">
        <v>119.26461999999999</v>
      </c>
      <c r="B3427">
        <v>1281.8848700000001</v>
      </c>
    </row>
    <row r="3428" spans="1:2">
      <c r="A3428">
        <v>131.89664999999999</v>
      </c>
      <c r="B3428">
        <v>1266.3790100000001</v>
      </c>
    </row>
    <row r="3429" spans="1:2">
      <c r="A3429">
        <v>131.89664999999999</v>
      </c>
      <c r="B3429">
        <v>1266.3790100000001</v>
      </c>
    </row>
    <row r="3430" spans="1:2">
      <c r="A3430">
        <v>144.52868000000001</v>
      </c>
      <c r="B3430">
        <v>1250.8731499999999</v>
      </c>
    </row>
    <row r="3431" spans="1:2">
      <c r="A3431">
        <v>144.52868000000001</v>
      </c>
      <c r="B3431">
        <v>1250.8731499999999</v>
      </c>
    </row>
    <row r="3432" spans="1:2">
      <c r="A3432">
        <v>157.16070999999999</v>
      </c>
      <c r="B3432">
        <v>1235.3672899999999</v>
      </c>
    </row>
    <row r="3433" spans="1:2">
      <c r="A3433">
        <v>157.16070999999999</v>
      </c>
      <c r="B3433">
        <v>1235.3672899999999</v>
      </c>
    </row>
    <row r="3434" spans="1:2">
      <c r="A3434">
        <v>169.79274000000001</v>
      </c>
      <c r="B3434">
        <v>1219.86142</v>
      </c>
    </row>
    <row r="3435" spans="1:2">
      <c r="A3435">
        <v>169.79274000000001</v>
      </c>
      <c r="B3435">
        <v>1219.86142</v>
      </c>
    </row>
    <row r="3436" spans="1:2">
      <c r="A3436">
        <v>182.42478</v>
      </c>
      <c r="B3436">
        <v>1204.35556</v>
      </c>
    </row>
    <row r="3437" spans="1:2">
      <c r="A3437">
        <v>182.42478</v>
      </c>
      <c r="B3437">
        <v>1204.35556</v>
      </c>
    </row>
    <row r="3438" spans="1:2">
      <c r="A3438">
        <v>195.05681000000001</v>
      </c>
      <c r="B3438">
        <v>1188.8497</v>
      </c>
    </row>
    <row r="3439" spans="1:2">
      <c r="A3439">
        <v>195.05681000000001</v>
      </c>
      <c r="B3439">
        <v>1188.8497</v>
      </c>
    </row>
    <row r="3440" spans="1:2">
      <c r="A3440">
        <v>207.68884</v>
      </c>
      <c r="B3440">
        <v>1173.34383</v>
      </c>
    </row>
    <row r="3441" spans="1:2">
      <c r="A3441">
        <v>207.68884</v>
      </c>
      <c r="B3441">
        <v>1173.34383</v>
      </c>
    </row>
    <row r="3442" spans="1:2">
      <c r="A3442">
        <v>220.32087000000001</v>
      </c>
      <c r="B3442">
        <v>1157.83797</v>
      </c>
    </row>
    <row r="3443" spans="1:2">
      <c r="A3443">
        <v>220.32087000000001</v>
      </c>
      <c r="B3443">
        <v>1157.83797</v>
      </c>
    </row>
    <row r="3444" spans="1:2">
      <c r="A3444">
        <v>232.9529</v>
      </c>
      <c r="B3444">
        <v>1142.3321100000001</v>
      </c>
    </row>
    <row r="3445" spans="1:2">
      <c r="A3445">
        <v>232.9529</v>
      </c>
      <c r="B3445">
        <v>1142.3321100000001</v>
      </c>
    </row>
    <row r="3446" spans="1:2">
      <c r="A3446">
        <v>245.58493000000001</v>
      </c>
      <c r="B3446">
        <v>1126.8262500000001</v>
      </c>
    </row>
    <row r="3447" spans="1:2">
      <c r="A3447">
        <v>245.58493000000001</v>
      </c>
      <c r="B3447">
        <v>1126.8262500000001</v>
      </c>
    </row>
    <row r="3448" spans="1:2">
      <c r="A3448">
        <v>258.21695999999997</v>
      </c>
      <c r="B3448">
        <v>1111.3203799999999</v>
      </c>
    </row>
    <row r="3449" spans="1:2">
      <c r="A3449">
        <v>258.21695999999997</v>
      </c>
      <c r="B3449">
        <v>1111.3203799999999</v>
      </c>
    </row>
    <row r="3450" spans="1:2">
      <c r="A3450">
        <v>270.84899999999999</v>
      </c>
      <c r="B3450">
        <v>1095.8145199999999</v>
      </c>
    </row>
    <row r="3451" spans="1:2">
      <c r="A3451">
        <v>270.84899999999999</v>
      </c>
      <c r="B3451">
        <v>1095.8145199999999</v>
      </c>
    </row>
    <row r="3452" spans="1:2">
      <c r="A3452">
        <v>283.48102999999998</v>
      </c>
      <c r="B3452">
        <v>1080.3086599999999</v>
      </c>
    </row>
    <row r="3453" spans="1:2">
      <c r="A3453">
        <v>283.48102999999998</v>
      </c>
      <c r="B3453">
        <v>1080.3086599999999</v>
      </c>
    </row>
    <row r="3454" spans="1:2">
      <c r="A3454">
        <v>296.11306000000002</v>
      </c>
      <c r="B3454">
        <v>1064.80279</v>
      </c>
    </row>
    <row r="3455" spans="1:2">
      <c r="A3455">
        <v>296.11306000000002</v>
      </c>
      <c r="B3455">
        <v>1064.80279</v>
      </c>
    </row>
    <row r="3456" spans="1:2">
      <c r="A3456">
        <v>308.74509</v>
      </c>
      <c r="B3456">
        <v>1049.29693</v>
      </c>
    </row>
    <row r="3457" spans="1:2">
      <c r="A3457">
        <v>308.74509</v>
      </c>
      <c r="B3457">
        <v>1049.29693</v>
      </c>
    </row>
    <row r="3458" spans="1:2">
      <c r="A3458">
        <v>321.37711999999999</v>
      </c>
      <c r="B3458">
        <v>1033.79107</v>
      </c>
    </row>
    <row r="3459" spans="1:2">
      <c r="A3459">
        <v>321.37711999999999</v>
      </c>
      <c r="B3459">
        <v>1033.79107</v>
      </c>
    </row>
    <row r="3460" spans="1:2">
      <c r="A3460">
        <v>334.00914999999998</v>
      </c>
      <c r="B3460">
        <v>1018.28521</v>
      </c>
    </row>
    <row r="3461" spans="1:2">
      <c r="A3461">
        <v>334.00914999999998</v>
      </c>
      <c r="B3461">
        <v>1018.28521</v>
      </c>
    </row>
    <row r="3462" spans="1:2">
      <c r="A3462">
        <v>346.64118000000002</v>
      </c>
      <c r="B3462">
        <v>1002.77934</v>
      </c>
    </row>
    <row r="3463" spans="1:2">
      <c r="A3463">
        <v>346.64118000000002</v>
      </c>
      <c r="B3463">
        <v>1002.77934</v>
      </c>
    </row>
    <row r="3464" spans="1:2">
      <c r="A3464">
        <v>359.27321000000001</v>
      </c>
      <c r="B3464">
        <v>987.27347999999995</v>
      </c>
    </row>
    <row r="3465" spans="1:2">
      <c r="A3465">
        <v>359.27321000000001</v>
      </c>
      <c r="B3465">
        <v>987.27347999999995</v>
      </c>
    </row>
    <row r="3466" spans="1:2">
      <c r="A3466">
        <v>371.90525000000002</v>
      </c>
      <c r="B3466">
        <v>971.76761999999997</v>
      </c>
    </row>
    <row r="3467" spans="1:2">
      <c r="A3467">
        <v>371.90525000000002</v>
      </c>
      <c r="B3467">
        <v>971.76761999999997</v>
      </c>
    </row>
    <row r="3468" spans="1:2">
      <c r="A3468">
        <v>384.53728000000001</v>
      </c>
      <c r="B3468">
        <v>956.26175000000001</v>
      </c>
    </row>
    <row r="3469" spans="1:2">
      <c r="A3469">
        <v>384.53728000000001</v>
      </c>
      <c r="B3469">
        <v>956.26175000000001</v>
      </c>
    </row>
    <row r="3470" spans="1:2">
      <c r="A3470">
        <v>397.16931</v>
      </c>
      <c r="B3470">
        <v>940.75589000000002</v>
      </c>
    </row>
    <row r="3471" spans="1:2">
      <c r="A3471">
        <v>397.16931</v>
      </c>
      <c r="B3471">
        <v>940.75589000000002</v>
      </c>
    </row>
    <row r="3472" spans="1:2">
      <c r="A3472">
        <v>409.80133999999998</v>
      </c>
      <c r="B3472">
        <v>925.25003000000004</v>
      </c>
    </row>
    <row r="3473" spans="1:2">
      <c r="A3473">
        <v>409.80133999999998</v>
      </c>
      <c r="B3473">
        <v>925.25003000000004</v>
      </c>
    </row>
    <row r="3474" spans="1:2">
      <c r="A3474">
        <v>422.43337000000002</v>
      </c>
      <c r="B3474">
        <v>909.74415999999997</v>
      </c>
    </row>
    <row r="3475" spans="1:2">
      <c r="A3475">
        <v>422.43337000000002</v>
      </c>
      <c r="B3475">
        <v>909.74415999999997</v>
      </c>
    </row>
    <row r="3476" spans="1:2">
      <c r="A3476">
        <v>435.06540000000001</v>
      </c>
      <c r="B3476">
        <v>894.23829999999998</v>
      </c>
    </row>
    <row r="3477" spans="1:2">
      <c r="A3477">
        <v>435.06540000000001</v>
      </c>
      <c r="B3477">
        <v>894.23829999999998</v>
      </c>
    </row>
    <row r="3478" spans="1:2">
      <c r="A3478">
        <v>447.69743</v>
      </c>
      <c r="B3478">
        <v>878.73244</v>
      </c>
    </row>
    <row r="3479" spans="1:2">
      <c r="A3479">
        <v>447.69743</v>
      </c>
      <c r="B3479">
        <v>878.73244</v>
      </c>
    </row>
    <row r="3480" spans="1:2">
      <c r="A3480">
        <v>460.32947000000001</v>
      </c>
      <c r="B3480">
        <v>863.22658000000001</v>
      </c>
    </row>
    <row r="3481" spans="1:2">
      <c r="A3481">
        <v>460.32947000000001</v>
      </c>
      <c r="B3481">
        <v>863.22658000000001</v>
      </c>
    </row>
    <row r="3482" spans="1:2">
      <c r="A3482">
        <v>472.9615</v>
      </c>
      <c r="B3482">
        <v>847.72071000000005</v>
      </c>
    </row>
    <row r="3483" spans="1:2">
      <c r="A3483">
        <v>472.9615</v>
      </c>
      <c r="B3483">
        <v>847.72071000000005</v>
      </c>
    </row>
    <row r="3484" spans="1:2">
      <c r="A3484">
        <v>485.59352999999999</v>
      </c>
      <c r="B3484">
        <v>832.21484999999996</v>
      </c>
    </row>
    <row r="3485" spans="1:2">
      <c r="A3485">
        <v>485.59352999999999</v>
      </c>
      <c r="B3485">
        <v>832.21484999999996</v>
      </c>
    </row>
    <row r="3486" spans="1:2">
      <c r="A3486">
        <v>498.22555999999997</v>
      </c>
      <c r="B3486">
        <v>816.70898999999997</v>
      </c>
    </row>
    <row r="3487" spans="1:2">
      <c r="A3487">
        <v>498.22555999999997</v>
      </c>
      <c r="B3487">
        <v>816.70898999999997</v>
      </c>
    </row>
    <row r="3488" spans="1:2">
      <c r="A3488">
        <v>510.85759000000002</v>
      </c>
      <c r="B3488">
        <v>801.20312000000001</v>
      </c>
    </row>
    <row r="3489" spans="1:2">
      <c r="A3489">
        <v>510.85759000000002</v>
      </c>
      <c r="B3489">
        <v>801.20312000000001</v>
      </c>
    </row>
    <row r="3490" spans="1:2">
      <c r="A3490">
        <v>523.48961999999995</v>
      </c>
      <c r="B3490">
        <v>785.69726000000003</v>
      </c>
    </row>
    <row r="3491" spans="1:2">
      <c r="A3491">
        <v>523.48961999999995</v>
      </c>
      <c r="B3491">
        <v>785.69726000000003</v>
      </c>
    </row>
    <row r="3492" spans="1:2">
      <c r="A3492">
        <v>536.12165000000005</v>
      </c>
      <c r="B3492">
        <v>770.19140000000004</v>
      </c>
    </row>
    <row r="3493" spans="1:2">
      <c r="A3493">
        <v>536.12165000000005</v>
      </c>
      <c r="B3493">
        <v>770.19140000000004</v>
      </c>
    </row>
    <row r="3494" spans="1:2">
      <c r="A3494">
        <v>548.75369000000001</v>
      </c>
      <c r="B3494">
        <v>754.68553999999995</v>
      </c>
    </row>
    <row r="3495" spans="1:2">
      <c r="A3495">
        <v>548.75369000000001</v>
      </c>
      <c r="B3495">
        <v>754.68553999999995</v>
      </c>
    </row>
    <row r="3496" spans="1:2">
      <c r="A3496">
        <v>561.38571999999999</v>
      </c>
      <c r="B3496">
        <v>739.17966999999999</v>
      </c>
    </row>
    <row r="3497" spans="1:2">
      <c r="A3497">
        <v>561.38571999999999</v>
      </c>
      <c r="B3497">
        <v>739.17966999999999</v>
      </c>
    </row>
    <row r="3498" spans="1:2">
      <c r="A3498">
        <v>574.01774999999998</v>
      </c>
      <c r="B3498">
        <v>723.67381</v>
      </c>
    </row>
    <row r="3499" spans="1:2">
      <c r="A3499">
        <v>574.01774999999998</v>
      </c>
      <c r="B3499">
        <v>723.67381</v>
      </c>
    </row>
    <row r="3500" spans="1:2">
      <c r="A3500">
        <v>586.64977999999996</v>
      </c>
      <c r="B3500">
        <v>708.16795000000002</v>
      </c>
    </row>
    <row r="3501" spans="1:2">
      <c r="A3501">
        <v>586.64977999999996</v>
      </c>
      <c r="B3501">
        <v>708.16795000000002</v>
      </c>
    </row>
    <row r="3502" spans="1:2">
      <c r="A3502">
        <v>599.28180999999995</v>
      </c>
      <c r="B3502">
        <v>692.66207999999995</v>
      </c>
    </row>
    <row r="3503" spans="1:2">
      <c r="A3503">
        <v>599.28180999999995</v>
      </c>
      <c r="B3503">
        <v>692.66207999999995</v>
      </c>
    </row>
    <row r="3504" spans="1:2">
      <c r="A3504">
        <v>611.91384000000005</v>
      </c>
      <c r="B3504">
        <v>677.15621999999996</v>
      </c>
    </row>
    <row r="3505" spans="1:2">
      <c r="A3505">
        <v>611.91384000000005</v>
      </c>
      <c r="B3505">
        <v>677.15621999999996</v>
      </c>
    </row>
    <row r="3506" spans="1:2">
      <c r="A3506">
        <v>624.54587000000004</v>
      </c>
      <c r="B3506">
        <v>661.65035999999998</v>
      </c>
    </row>
    <row r="3507" spans="1:2">
      <c r="A3507">
        <v>624.54587000000004</v>
      </c>
      <c r="B3507">
        <v>661.65035999999998</v>
      </c>
    </row>
    <row r="3508" spans="1:2">
      <c r="A3508">
        <v>637.17791</v>
      </c>
      <c r="B3508">
        <v>646.14449999999999</v>
      </c>
    </row>
    <row r="3509" spans="1:2">
      <c r="A3509">
        <v>637.17791</v>
      </c>
      <c r="B3509">
        <v>646.14449999999999</v>
      </c>
    </row>
    <row r="3510" spans="1:2">
      <c r="A3510">
        <v>649.80993999999998</v>
      </c>
      <c r="B3510">
        <v>630.63863000000003</v>
      </c>
    </row>
    <row r="3511" spans="1:2">
      <c r="A3511">
        <v>649.80993999999998</v>
      </c>
      <c r="B3511">
        <v>630.63863000000003</v>
      </c>
    </row>
    <row r="3512" spans="1:2">
      <c r="A3512">
        <v>662.44196999999997</v>
      </c>
      <c r="B3512">
        <v>615.13277000000005</v>
      </c>
    </row>
    <row r="3513" spans="1:2">
      <c r="A3513">
        <v>662.44196999999997</v>
      </c>
      <c r="B3513">
        <v>615.13277000000005</v>
      </c>
    </row>
    <row r="3514" spans="1:2">
      <c r="A3514">
        <v>675.07399999999996</v>
      </c>
      <c r="B3514">
        <v>599.62690999999995</v>
      </c>
    </row>
    <row r="3515" spans="1:2">
      <c r="A3515">
        <v>675.07399999999996</v>
      </c>
      <c r="B3515">
        <v>599.62690999999995</v>
      </c>
    </row>
    <row r="3516" spans="1:2">
      <c r="A3516">
        <v>687.70603000000006</v>
      </c>
      <c r="B3516">
        <v>584.12103999999999</v>
      </c>
    </row>
    <row r="3517" spans="1:2">
      <c r="A3517">
        <v>687.70603000000006</v>
      </c>
      <c r="B3517">
        <v>584.12103999999999</v>
      </c>
    </row>
    <row r="3518" spans="1:2">
      <c r="A3518">
        <v>700.33806000000004</v>
      </c>
      <c r="B3518">
        <v>568.61518000000001</v>
      </c>
    </row>
    <row r="3519" spans="1:2">
      <c r="A3519">
        <v>700.33806000000004</v>
      </c>
      <c r="B3519">
        <v>568.61518000000001</v>
      </c>
    </row>
    <row r="3520" spans="1:2">
      <c r="A3520">
        <v>712.97009000000003</v>
      </c>
      <c r="B3520">
        <v>553.10932000000003</v>
      </c>
    </row>
    <row r="3521" spans="1:2">
      <c r="A3521">
        <v>712.97009000000003</v>
      </c>
      <c r="B3521">
        <v>553.10932000000003</v>
      </c>
    </row>
    <row r="3522" spans="1:2">
      <c r="A3522">
        <v>725.60212000000001</v>
      </c>
      <c r="B3522">
        <v>537.60346000000004</v>
      </c>
    </row>
    <row r="3523" spans="1:2">
      <c r="A3523">
        <v>725.60212000000001</v>
      </c>
      <c r="B3523">
        <v>537.60346000000004</v>
      </c>
    </row>
    <row r="3524" spans="1:2">
      <c r="A3524">
        <v>738.23415999999997</v>
      </c>
      <c r="B3524">
        <v>522.09758999999997</v>
      </c>
    </row>
    <row r="3525" spans="1:2">
      <c r="A3525">
        <v>738.23415999999997</v>
      </c>
      <c r="B3525">
        <v>522.09758999999997</v>
      </c>
    </row>
    <row r="3526" spans="1:2">
      <c r="A3526">
        <v>750.86618999999996</v>
      </c>
      <c r="B3526">
        <v>506.59172999999998</v>
      </c>
    </row>
    <row r="3527" spans="1:2">
      <c r="A3527">
        <v>750.86618999999996</v>
      </c>
      <c r="B3527">
        <v>506.59172999999998</v>
      </c>
    </row>
    <row r="3528" spans="1:2">
      <c r="A3528">
        <v>763.49821999999995</v>
      </c>
      <c r="B3528">
        <v>491.08587</v>
      </c>
    </row>
    <row r="3529" spans="1:2">
      <c r="A3529">
        <v>763.49821999999995</v>
      </c>
      <c r="B3529">
        <v>491.08587</v>
      </c>
    </row>
    <row r="3530" spans="1:2">
      <c r="A3530">
        <v>776.13025000000005</v>
      </c>
      <c r="B3530">
        <v>475.58</v>
      </c>
    </row>
    <row r="3531" spans="1:2">
      <c r="A3531">
        <v>776.13025000000005</v>
      </c>
      <c r="B3531">
        <v>475.58</v>
      </c>
    </row>
    <row r="3532" spans="1:2">
      <c r="A3532">
        <v>788.76228000000003</v>
      </c>
      <c r="B3532">
        <v>460.07414</v>
      </c>
    </row>
    <row r="3533" spans="1:2">
      <c r="A3533">
        <v>788.76228000000003</v>
      </c>
      <c r="B3533">
        <v>460.07414</v>
      </c>
    </row>
    <row r="3534" spans="1:2">
      <c r="A3534">
        <v>801.39431000000002</v>
      </c>
      <c r="B3534">
        <v>444.56828000000002</v>
      </c>
    </row>
    <row r="3535" spans="1:2">
      <c r="A3535">
        <v>801.39431000000002</v>
      </c>
      <c r="B3535">
        <v>444.56828000000002</v>
      </c>
    </row>
    <row r="3536" spans="1:2">
      <c r="A3536">
        <v>814.02634</v>
      </c>
      <c r="B3536">
        <v>429.06241999999997</v>
      </c>
    </row>
    <row r="3537" spans="1:2">
      <c r="A3537">
        <v>814.02634</v>
      </c>
      <c r="B3537">
        <v>429.06241999999997</v>
      </c>
    </row>
    <row r="3538" spans="1:2">
      <c r="A3538">
        <v>826.65837999999997</v>
      </c>
      <c r="B3538">
        <v>413.55655000000002</v>
      </c>
    </row>
    <row r="3539" spans="1:2">
      <c r="A3539">
        <v>826.65837999999997</v>
      </c>
      <c r="B3539">
        <v>413.55655000000002</v>
      </c>
    </row>
    <row r="3540" spans="1:2">
      <c r="A3540">
        <v>839.29040999999995</v>
      </c>
      <c r="B3540">
        <v>398.05068999999997</v>
      </c>
    </row>
    <row r="3541" spans="1:2">
      <c r="A3541">
        <v>839.29040999999995</v>
      </c>
      <c r="B3541">
        <v>398.05068999999997</v>
      </c>
    </row>
    <row r="3542" spans="1:2">
      <c r="A3542">
        <v>851.92244000000005</v>
      </c>
      <c r="B3542">
        <v>382.54482999999999</v>
      </c>
    </row>
    <row r="3543" spans="1:2">
      <c r="A3543">
        <v>851.92244000000005</v>
      </c>
      <c r="B3543">
        <v>382.54482999999999</v>
      </c>
    </row>
    <row r="3544" spans="1:2">
      <c r="A3544">
        <v>864.55447000000004</v>
      </c>
      <c r="B3544">
        <v>367.03895999999997</v>
      </c>
    </row>
    <row r="3545" spans="1:2">
      <c r="A3545">
        <v>864.55447000000004</v>
      </c>
      <c r="B3545">
        <v>367.03895999999997</v>
      </c>
    </row>
    <row r="3546" spans="1:2">
      <c r="A3546">
        <v>877.18650000000002</v>
      </c>
      <c r="B3546">
        <v>351.53309999999999</v>
      </c>
    </row>
    <row r="3547" spans="1:2">
      <c r="A3547">
        <v>877.18650000000002</v>
      </c>
      <c r="B3547">
        <v>351.53309999999999</v>
      </c>
    </row>
    <row r="3548" spans="1:2">
      <c r="A3548">
        <v>889.81853000000001</v>
      </c>
      <c r="B3548">
        <v>336.02724000000001</v>
      </c>
    </row>
    <row r="3549" spans="1:2">
      <c r="A3549">
        <v>889.81853000000001</v>
      </c>
      <c r="B3549">
        <v>336.02724000000001</v>
      </c>
    </row>
    <row r="3550" spans="1:2">
      <c r="A3550">
        <v>902.45056</v>
      </c>
      <c r="B3550">
        <v>320.52138000000002</v>
      </c>
    </row>
    <row r="3551" spans="1:2">
      <c r="A3551">
        <v>902.45056</v>
      </c>
      <c r="B3551">
        <v>320.52138000000002</v>
      </c>
    </row>
    <row r="3552" spans="1:2">
      <c r="A3552">
        <v>915.08259999999996</v>
      </c>
      <c r="B3552">
        <v>305.01551000000001</v>
      </c>
    </row>
    <row r="3553" spans="1:2">
      <c r="A3553">
        <v>915.08259999999996</v>
      </c>
      <c r="B3553">
        <v>305.01551000000001</v>
      </c>
    </row>
    <row r="3554" spans="1:2">
      <c r="A3554">
        <v>927.71463000000006</v>
      </c>
      <c r="B3554">
        <v>289.50965000000002</v>
      </c>
    </row>
    <row r="3555" spans="1:2">
      <c r="A3555">
        <v>927.71463000000006</v>
      </c>
      <c r="B3555">
        <v>289.50965000000002</v>
      </c>
    </row>
    <row r="3556" spans="1:2">
      <c r="A3556">
        <v>940.34666000000004</v>
      </c>
      <c r="B3556">
        <v>274.00378999999998</v>
      </c>
    </row>
    <row r="3557" spans="1:2">
      <c r="A3557">
        <v>940.34666000000004</v>
      </c>
      <c r="B3557">
        <v>274.00378999999998</v>
      </c>
    </row>
    <row r="3558" spans="1:2">
      <c r="A3558">
        <v>952.97869000000003</v>
      </c>
      <c r="B3558">
        <v>258.49792000000002</v>
      </c>
    </row>
    <row r="3559" spans="1:2">
      <c r="A3559">
        <v>952.97869000000003</v>
      </c>
      <c r="B3559">
        <v>258.49792000000002</v>
      </c>
    </row>
    <row r="3560" spans="1:2">
      <c r="A3560">
        <v>965.61072000000001</v>
      </c>
      <c r="B3560">
        <v>242.99206000000001</v>
      </c>
    </row>
    <row r="3561" spans="1:2">
      <c r="A3561">
        <v>965.61072000000001</v>
      </c>
      <c r="B3561">
        <v>242.99206000000001</v>
      </c>
    </row>
    <row r="3562" spans="1:2">
      <c r="A3562">
        <v>978.24275</v>
      </c>
      <c r="B3562">
        <v>227.4862</v>
      </c>
    </row>
    <row r="3563" spans="1:2">
      <c r="A3563">
        <v>978.24275</v>
      </c>
      <c r="B3563">
        <v>227.4862</v>
      </c>
    </row>
    <row r="3564" spans="1:2">
      <c r="A3564">
        <v>990.87477999999999</v>
      </c>
      <c r="B3564">
        <v>211.98034000000001</v>
      </c>
    </row>
    <row r="3565" spans="1:2">
      <c r="A3565">
        <v>990.87477999999999</v>
      </c>
      <c r="B3565">
        <v>211.98034000000001</v>
      </c>
    </row>
    <row r="3566" spans="1:2">
      <c r="A3566">
        <v>1003.5068199999999</v>
      </c>
      <c r="B3566">
        <v>196.47447</v>
      </c>
    </row>
    <row r="3567" spans="1:2">
      <c r="A3567">
        <v>1003.5068199999999</v>
      </c>
      <c r="B3567">
        <v>196.47447</v>
      </c>
    </row>
    <row r="3568" spans="1:2">
      <c r="A3568">
        <v>1016.13885</v>
      </c>
      <c r="B3568">
        <v>180.96861000000001</v>
      </c>
    </row>
    <row r="3569" spans="1:2">
      <c r="A3569">
        <v>1016.13885</v>
      </c>
      <c r="B3569">
        <v>180.96861000000001</v>
      </c>
    </row>
    <row r="3570" spans="1:2">
      <c r="A3570">
        <v>1028.77088</v>
      </c>
      <c r="B3570">
        <v>165.46275</v>
      </c>
    </row>
    <row r="3571" spans="1:2">
      <c r="A3571">
        <v>1028.77088</v>
      </c>
      <c r="B3571">
        <v>165.46275</v>
      </c>
    </row>
    <row r="3572" spans="1:2">
      <c r="A3572">
        <v>1041.40291</v>
      </c>
      <c r="B3572">
        <v>149.95688000000001</v>
      </c>
    </row>
    <row r="3573" spans="1:2">
      <c r="A3573">
        <v>1041.40291</v>
      </c>
      <c r="B3573">
        <v>149.95688000000001</v>
      </c>
    </row>
    <row r="3574" spans="1:2">
      <c r="A3574">
        <v>1054.03494</v>
      </c>
      <c r="B3574">
        <v>134.45102</v>
      </c>
    </row>
    <row r="3575" spans="1:2">
      <c r="A3575">
        <v>1054.03494</v>
      </c>
      <c r="B3575">
        <v>134.45102</v>
      </c>
    </row>
    <row r="3576" spans="1:2">
      <c r="A3576">
        <v>1066.66697</v>
      </c>
      <c r="B3576">
        <v>118.94516</v>
      </c>
    </row>
    <row r="3577" spans="1:2">
      <c r="A3577">
        <v>1066.66697</v>
      </c>
      <c r="B3577">
        <v>118.94516</v>
      </c>
    </row>
    <row r="3578" spans="1:2">
      <c r="A3578">
        <v>1079.299</v>
      </c>
      <c r="B3578">
        <v>103.4393</v>
      </c>
    </row>
    <row r="3579" spans="1:2">
      <c r="A3579">
        <v>1079.299</v>
      </c>
      <c r="B3579">
        <v>103.4393</v>
      </c>
    </row>
    <row r="3580" spans="1:2">
      <c r="A3580">
        <v>1091.93103</v>
      </c>
      <c r="B3580">
        <v>87.933430000000001</v>
      </c>
    </row>
    <row r="3581" spans="1:2">
      <c r="A3581">
        <v>1091.93103</v>
      </c>
      <c r="B3581">
        <v>87.933430000000001</v>
      </c>
    </row>
    <row r="3582" spans="1:2">
      <c r="A3582">
        <v>1104.5630699999999</v>
      </c>
      <c r="B3582">
        <v>72.427570000000003</v>
      </c>
    </row>
    <row r="3583" spans="1:2">
      <c r="A3583">
        <v>1104.5630699999999</v>
      </c>
      <c r="B3583">
        <v>72.427570000000003</v>
      </c>
    </row>
    <row r="3584" spans="1:2">
      <c r="A3584">
        <v>1117.1950999999999</v>
      </c>
      <c r="B3584">
        <v>56.921709999999997</v>
      </c>
    </row>
    <row r="3585" spans="1:2">
      <c r="A3585">
        <v>1117.1950999999999</v>
      </c>
      <c r="B3585">
        <v>56.921709999999997</v>
      </c>
    </row>
    <row r="3586" spans="1:2">
      <c r="A3586">
        <v>1129.8271299999999</v>
      </c>
      <c r="B3586">
        <v>41.415840000000003</v>
      </c>
    </row>
    <row r="3587" spans="1:2">
      <c r="A3587">
        <v>1129.8271299999999</v>
      </c>
      <c r="B3587">
        <v>41.415840000000003</v>
      </c>
    </row>
    <row r="3588" spans="1:2">
      <c r="A3588">
        <v>1134.0668499999999</v>
      </c>
      <c r="B3588">
        <v>60.961300000000001</v>
      </c>
    </row>
    <row r="3589" spans="1:2">
      <c r="A3589">
        <v>1134.0668499999999</v>
      </c>
      <c r="B3589">
        <v>60.961300000000001</v>
      </c>
    </row>
    <row r="3590" spans="1:2">
      <c r="A3590">
        <v>1138.30657</v>
      </c>
      <c r="B3590">
        <v>80.506749999999997</v>
      </c>
    </row>
    <row r="3591" spans="1:2">
      <c r="A3591">
        <v>1138.30657</v>
      </c>
      <c r="B3591">
        <v>80.506749999999997</v>
      </c>
    </row>
    <row r="3592" spans="1:2">
      <c r="A3592">
        <v>1142.54629</v>
      </c>
      <c r="B3592">
        <v>100.05221</v>
      </c>
    </row>
    <row r="3593" spans="1:2">
      <c r="A3593">
        <v>1142.54629</v>
      </c>
      <c r="B3593">
        <v>100.05221</v>
      </c>
    </row>
    <row r="3594" spans="1:2">
      <c r="A3594">
        <v>1146.78601</v>
      </c>
      <c r="B3594">
        <v>119.59766</v>
      </c>
    </row>
    <row r="3595" spans="1:2">
      <c r="A3595">
        <v>1146.78601</v>
      </c>
      <c r="B3595">
        <v>119.59766</v>
      </c>
    </row>
    <row r="3596" spans="1:2">
      <c r="A3596">
        <v>1151.0257300000001</v>
      </c>
      <c r="B3596">
        <v>139.14312000000001</v>
      </c>
    </row>
    <row r="3597" spans="1:2">
      <c r="A3597">
        <v>1151.0257300000001</v>
      </c>
      <c r="B3597">
        <v>139.14312000000001</v>
      </c>
    </row>
    <row r="3598" spans="1:2">
      <c r="A3598">
        <v>1155.2654500000001</v>
      </c>
      <c r="B3598">
        <v>158.68857</v>
      </c>
    </row>
    <row r="3599" spans="1:2">
      <c r="A3599">
        <v>1155.2654500000001</v>
      </c>
      <c r="B3599">
        <v>158.68857</v>
      </c>
    </row>
    <row r="3600" spans="1:2">
      <c r="A3600">
        <v>1159.5051699999999</v>
      </c>
      <c r="B3600">
        <v>178.23401999999999</v>
      </c>
    </row>
    <row r="3601" spans="1:2">
      <c r="A3601">
        <v>1159.5051699999999</v>
      </c>
      <c r="B3601">
        <v>178.23401999999999</v>
      </c>
    </row>
    <row r="3602" spans="1:2">
      <c r="A3602">
        <v>1163.7448899999999</v>
      </c>
      <c r="B3602">
        <v>197.77948000000001</v>
      </c>
    </row>
    <row r="3603" spans="1:2">
      <c r="A3603">
        <v>1163.7448899999999</v>
      </c>
      <c r="B3603">
        <v>197.77948000000001</v>
      </c>
    </row>
    <row r="3604" spans="1:2">
      <c r="A3604">
        <v>1167.98461</v>
      </c>
      <c r="B3604">
        <v>217.32492999999999</v>
      </c>
    </row>
    <row r="3605" spans="1:2">
      <c r="A3605">
        <v>1167.98461</v>
      </c>
      <c r="B3605">
        <v>217.32492999999999</v>
      </c>
    </row>
    <row r="3606" spans="1:2">
      <c r="A3606">
        <v>1172.22433</v>
      </c>
      <c r="B3606">
        <v>236.87038999999999</v>
      </c>
    </row>
    <row r="3607" spans="1:2">
      <c r="A3607">
        <v>1172.22433</v>
      </c>
      <c r="B3607">
        <v>236.87038999999999</v>
      </c>
    </row>
    <row r="3608" spans="1:2">
      <c r="A3608">
        <v>1176.46405</v>
      </c>
      <c r="B3608">
        <v>256.41584</v>
      </c>
    </row>
    <row r="3609" spans="1:2">
      <c r="A3609">
        <v>1176.46405</v>
      </c>
      <c r="B3609">
        <v>256.41584</v>
      </c>
    </row>
    <row r="3610" spans="1:2">
      <c r="A3610">
        <v>1180.7037700000001</v>
      </c>
      <c r="B3610">
        <v>275.96129000000002</v>
      </c>
    </row>
    <row r="3611" spans="1:2">
      <c r="A3611">
        <v>1180.7037700000001</v>
      </c>
      <c r="B3611">
        <v>275.96129000000002</v>
      </c>
    </row>
    <row r="3612" spans="1:2">
      <c r="A3612">
        <v>1184.9434900000001</v>
      </c>
      <c r="B3612">
        <v>295.50675000000001</v>
      </c>
    </row>
    <row r="3613" spans="1:2">
      <c r="A3613">
        <v>1184.9434900000001</v>
      </c>
      <c r="B3613">
        <v>295.50675000000001</v>
      </c>
    </row>
    <row r="3614" spans="1:2">
      <c r="A3614">
        <v>1189.1832099999999</v>
      </c>
      <c r="B3614">
        <v>315.05220000000003</v>
      </c>
    </row>
    <row r="3615" spans="1:2">
      <c r="A3615">
        <v>1189.1832099999999</v>
      </c>
      <c r="B3615">
        <v>315.05220000000003</v>
      </c>
    </row>
    <row r="3616" spans="1:2">
      <c r="A3616">
        <v>1193.42293</v>
      </c>
      <c r="B3616">
        <v>334.59766000000002</v>
      </c>
    </row>
    <row r="3617" spans="1:2">
      <c r="A3617">
        <v>1193.42293</v>
      </c>
      <c r="B3617">
        <v>334.59766000000002</v>
      </c>
    </row>
    <row r="3618" spans="1:2">
      <c r="A3618">
        <v>1197.66264</v>
      </c>
      <c r="B3618">
        <v>354.14310999999998</v>
      </c>
    </row>
    <row r="3619" spans="1:2">
      <c r="A3619">
        <v>1197.66264</v>
      </c>
      <c r="B3619">
        <v>354.14310999999998</v>
      </c>
    </row>
    <row r="3620" spans="1:2">
      <c r="A3620">
        <v>1201.90236</v>
      </c>
      <c r="B3620">
        <v>373.68856</v>
      </c>
    </row>
    <row r="3621" spans="1:2">
      <c r="A3621">
        <v>1201.90236</v>
      </c>
      <c r="B3621">
        <v>373.68856</v>
      </c>
    </row>
    <row r="3622" spans="1:2">
      <c r="A3622">
        <v>1206.1420800000001</v>
      </c>
      <c r="B3622">
        <v>393.23401999999999</v>
      </c>
    </row>
    <row r="3623" spans="1:2">
      <c r="A3623">
        <v>1206.1420800000001</v>
      </c>
      <c r="B3623">
        <v>393.23401999999999</v>
      </c>
    </row>
    <row r="3624" spans="1:2">
      <c r="A3624">
        <v>1210.3818000000001</v>
      </c>
      <c r="B3624">
        <v>412.77947</v>
      </c>
    </row>
    <row r="3625" spans="1:2">
      <c r="A3625">
        <v>1210.3818000000001</v>
      </c>
      <c r="B3625">
        <v>412.77947</v>
      </c>
    </row>
    <row r="3626" spans="1:2">
      <c r="A3626">
        <v>1214.6215199999999</v>
      </c>
      <c r="B3626">
        <v>432.32492999999999</v>
      </c>
    </row>
    <row r="3627" spans="1:2">
      <c r="A3627">
        <v>1214.6215199999999</v>
      </c>
      <c r="B3627">
        <v>432.32492999999999</v>
      </c>
    </row>
    <row r="3628" spans="1:2">
      <c r="A3628">
        <v>1218.86124</v>
      </c>
      <c r="B3628">
        <v>451.87038000000001</v>
      </c>
    </row>
    <row r="3629" spans="1:2">
      <c r="A3629">
        <v>1218.86124</v>
      </c>
      <c r="B3629">
        <v>451.87038000000001</v>
      </c>
    </row>
    <row r="3630" spans="1:2">
      <c r="A3630">
        <v>1223.10096</v>
      </c>
      <c r="B3630">
        <v>471.41583000000003</v>
      </c>
    </row>
    <row r="3631" spans="1:2">
      <c r="A3631">
        <v>1223.10096</v>
      </c>
      <c r="B3631">
        <v>471.41583000000003</v>
      </c>
    </row>
    <row r="3632" spans="1:2">
      <c r="A3632">
        <v>1227.34068</v>
      </c>
      <c r="B3632">
        <v>490.96129000000002</v>
      </c>
    </row>
    <row r="3633" spans="1:2">
      <c r="A3633">
        <v>1227.34068</v>
      </c>
      <c r="B3633">
        <v>490.96129000000002</v>
      </c>
    </row>
    <row r="3634" spans="1:2">
      <c r="A3634">
        <v>1231.5804000000001</v>
      </c>
      <c r="B3634">
        <v>510.50673999999998</v>
      </c>
    </row>
    <row r="3635" spans="1:2">
      <c r="A3635">
        <v>1231.5804000000001</v>
      </c>
      <c r="B3635">
        <v>510.50673999999998</v>
      </c>
    </row>
    <row r="3636" spans="1:2">
      <c r="A3636">
        <v>1235.8201200000001</v>
      </c>
      <c r="B3636">
        <v>530.05219999999997</v>
      </c>
    </row>
    <row r="3637" spans="1:2">
      <c r="A3637">
        <v>1235.8201200000001</v>
      </c>
      <c r="B3637">
        <v>530.05219999999997</v>
      </c>
    </row>
    <row r="3638" spans="1:2">
      <c r="A3638">
        <v>1240.0598399999999</v>
      </c>
      <c r="B3638">
        <v>549.59765000000004</v>
      </c>
    </row>
    <row r="3639" spans="1:2">
      <c r="A3639">
        <v>1240.0598399999999</v>
      </c>
      <c r="B3639">
        <v>549.59765000000004</v>
      </c>
    </row>
    <row r="3640" spans="1:2">
      <c r="A3640">
        <v>1244.2995599999999</v>
      </c>
      <c r="B3640">
        <v>569.14310999999998</v>
      </c>
    </row>
    <row r="3641" spans="1:2">
      <c r="A3641">
        <v>1244.2995599999999</v>
      </c>
      <c r="B3641">
        <v>569.14310999999998</v>
      </c>
    </row>
    <row r="3642" spans="1:2">
      <c r="A3642">
        <v>1248.53928</v>
      </c>
      <c r="B3642">
        <v>588.68856000000005</v>
      </c>
    </row>
    <row r="3643" spans="1:2">
      <c r="A3643">
        <v>1248.53928</v>
      </c>
      <c r="B3643">
        <v>588.68856000000005</v>
      </c>
    </row>
    <row r="3644" spans="1:2">
      <c r="A3644">
        <v>1252.779</v>
      </c>
      <c r="B3644">
        <v>608.23401000000001</v>
      </c>
    </row>
    <row r="3645" spans="1:2">
      <c r="A3645">
        <v>1252.779</v>
      </c>
      <c r="B3645">
        <v>608.23401000000001</v>
      </c>
    </row>
    <row r="3646" spans="1:2">
      <c r="A3646">
        <v>1257.01872</v>
      </c>
      <c r="B3646">
        <v>627.77946999999995</v>
      </c>
    </row>
    <row r="3647" spans="1:2">
      <c r="A3647">
        <v>1257.01872</v>
      </c>
      <c r="B3647">
        <v>627.77946999999995</v>
      </c>
    </row>
    <row r="3648" spans="1:2">
      <c r="A3648">
        <v>1261.2584400000001</v>
      </c>
      <c r="B3648">
        <v>647.32492000000002</v>
      </c>
    </row>
    <row r="3649" spans="1:2">
      <c r="A3649">
        <v>1261.2584400000001</v>
      </c>
      <c r="B3649">
        <v>647.32492000000002</v>
      </c>
    </row>
    <row r="3650" spans="1:2">
      <c r="A3650">
        <v>1265.4981600000001</v>
      </c>
      <c r="B3650">
        <v>666.87037999999995</v>
      </c>
    </row>
    <row r="3651" spans="1:2">
      <c r="A3651">
        <v>1265.4981600000001</v>
      </c>
      <c r="B3651">
        <v>666.87037999999995</v>
      </c>
    </row>
    <row r="3652" spans="1:2">
      <c r="A3652">
        <v>1269.7378799999999</v>
      </c>
      <c r="B3652">
        <v>686.41583000000003</v>
      </c>
    </row>
    <row r="3653" spans="1:2">
      <c r="A3653">
        <v>1269.7378799999999</v>
      </c>
      <c r="B3653">
        <v>686.41583000000003</v>
      </c>
    </row>
    <row r="3654" spans="1:2">
      <c r="A3654">
        <v>1273.9775999999999</v>
      </c>
      <c r="B3654">
        <v>705.96127999999999</v>
      </c>
    </row>
    <row r="3655" spans="1:2">
      <c r="A3655">
        <v>1273.9775999999999</v>
      </c>
      <c r="B3655">
        <v>705.96127999999999</v>
      </c>
    </row>
    <row r="3656" spans="1:2">
      <c r="A3656">
        <v>1278.21732</v>
      </c>
      <c r="B3656">
        <v>725.50674000000004</v>
      </c>
    </row>
    <row r="3657" spans="1:2">
      <c r="A3657">
        <v>1278.21732</v>
      </c>
      <c r="B3657">
        <v>725.50674000000004</v>
      </c>
    </row>
    <row r="3658" spans="1:2">
      <c r="A3658">
        <v>1282.45704</v>
      </c>
      <c r="B3658">
        <v>745.05219</v>
      </c>
    </row>
    <row r="3659" spans="1:2">
      <c r="A3659">
        <v>1282.45704</v>
      </c>
      <c r="B3659">
        <v>745.05219</v>
      </c>
    </row>
    <row r="3660" spans="1:2">
      <c r="A3660">
        <v>1286.69676</v>
      </c>
      <c r="B3660">
        <v>764.59765000000004</v>
      </c>
    </row>
    <row r="3661" spans="1:2">
      <c r="A3661">
        <v>1286.69676</v>
      </c>
      <c r="B3661">
        <v>764.59765000000004</v>
      </c>
    </row>
    <row r="3662" spans="1:2">
      <c r="A3662">
        <v>1290.9364800000001</v>
      </c>
      <c r="B3662">
        <v>784.1431</v>
      </c>
    </row>
    <row r="3663" spans="1:2">
      <c r="A3663">
        <v>1290.9364800000001</v>
      </c>
      <c r="B3663">
        <v>784.1431</v>
      </c>
    </row>
    <row r="3664" spans="1:2">
      <c r="A3664">
        <v>1295.1762000000001</v>
      </c>
      <c r="B3664">
        <v>803.68854999999996</v>
      </c>
    </row>
    <row r="3665" spans="1:2">
      <c r="A3665">
        <v>1295.1762000000001</v>
      </c>
      <c r="B3665">
        <v>803.68854999999996</v>
      </c>
    </row>
    <row r="3666" spans="1:2">
      <c r="A3666">
        <v>1299.4159199999999</v>
      </c>
      <c r="B3666">
        <v>823.23401000000001</v>
      </c>
    </row>
    <row r="3667" spans="1:2">
      <c r="A3667">
        <v>1299.4159199999999</v>
      </c>
      <c r="B3667">
        <v>823.23401000000001</v>
      </c>
    </row>
    <row r="3668" spans="1:2">
      <c r="A3668">
        <v>1303.6556399999999</v>
      </c>
      <c r="B3668">
        <v>842.77945999999997</v>
      </c>
    </row>
    <row r="3669" spans="1:2">
      <c r="A3669">
        <v>1303.6556399999999</v>
      </c>
      <c r="B3669">
        <v>842.77945999999997</v>
      </c>
    </row>
    <row r="3670" spans="1:2">
      <c r="A3670">
        <v>1307.89536</v>
      </c>
      <c r="B3670">
        <v>862.32492000000002</v>
      </c>
    </row>
    <row r="3671" spans="1:2">
      <c r="A3671">
        <v>1307.89536</v>
      </c>
      <c r="B3671">
        <v>862.32492000000002</v>
      </c>
    </row>
    <row r="3672" spans="1:2">
      <c r="A3672">
        <v>1312.13508</v>
      </c>
      <c r="B3672">
        <v>881.87036999999998</v>
      </c>
    </row>
    <row r="3673" spans="1:2">
      <c r="A3673">
        <v>1312.13508</v>
      </c>
      <c r="B3673">
        <v>881.87036999999998</v>
      </c>
    </row>
    <row r="3674" spans="1:2">
      <c r="A3674">
        <v>1316.3748000000001</v>
      </c>
      <c r="B3674">
        <v>901.41583000000003</v>
      </c>
    </row>
    <row r="3675" spans="1:2">
      <c r="A3675">
        <v>1316.3748000000001</v>
      </c>
      <c r="B3675">
        <v>901.41583000000003</v>
      </c>
    </row>
    <row r="3676" spans="1:2">
      <c r="A3676">
        <v>1320.6145200000001</v>
      </c>
      <c r="B3676">
        <v>920.96127999999999</v>
      </c>
    </row>
    <row r="3677" spans="1:2">
      <c r="A3677">
        <v>1320.6145200000001</v>
      </c>
      <c r="B3677">
        <v>920.96127999999999</v>
      </c>
    </row>
    <row r="3678" spans="1:2">
      <c r="A3678">
        <v>1324.8542399999999</v>
      </c>
      <c r="B3678">
        <v>940.50672999999995</v>
      </c>
    </row>
    <row r="3679" spans="1:2">
      <c r="A3679">
        <v>1324.8542399999999</v>
      </c>
      <c r="B3679">
        <v>940.50672999999995</v>
      </c>
    </row>
    <row r="3680" spans="1:2">
      <c r="A3680">
        <v>1329.0939599999999</v>
      </c>
      <c r="B3680">
        <v>960.05219</v>
      </c>
    </row>
    <row r="3681" spans="1:2">
      <c r="A3681">
        <v>1329.0939599999999</v>
      </c>
      <c r="B3681">
        <v>960.05219</v>
      </c>
    </row>
    <row r="3682" spans="1:2">
      <c r="A3682">
        <v>1333.33368</v>
      </c>
      <c r="B3682">
        <v>979.59763999999996</v>
      </c>
    </row>
    <row r="3683" spans="1:2">
      <c r="A3683">
        <v>1333.33368</v>
      </c>
      <c r="B3683">
        <v>979.59763999999996</v>
      </c>
    </row>
    <row r="3684" spans="1:2">
      <c r="A3684">
        <v>1337.5734</v>
      </c>
      <c r="B3684">
        <v>999.1431</v>
      </c>
    </row>
    <row r="3685" spans="1:2">
      <c r="A3685">
        <v>1337.5734</v>
      </c>
      <c r="B3685">
        <v>999.1431</v>
      </c>
    </row>
    <row r="3686" spans="1:2">
      <c r="A3686">
        <v>1341.81312</v>
      </c>
      <c r="B3686">
        <v>1018.68855</v>
      </c>
    </row>
    <row r="3687" spans="1:2">
      <c r="A3687">
        <v>1341.81312</v>
      </c>
      <c r="B3687">
        <v>1018.68855</v>
      </c>
    </row>
    <row r="3688" spans="1:2">
      <c r="A3688">
        <v>1346.0528400000001</v>
      </c>
      <c r="B3688">
        <v>1038.2339999999999</v>
      </c>
    </row>
    <row r="3689" spans="1:2">
      <c r="A3689">
        <v>1346.0528400000001</v>
      </c>
      <c r="B3689">
        <v>1038.2339999999999</v>
      </c>
    </row>
    <row r="3690" spans="1:2">
      <c r="A3690">
        <v>1350.2925600000001</v>
      </c>
      <c r="B3690">
        <v>1057.77946</v>
      </c>
    </row>
    <row r="3691" spans="1:2">
      <c r="A3691">
        <v>1350.2925600000001</v>
      </c>
      <c r="B3691">
        <v>1057.77946</v>
      </c>
    </row>
    <row r="3692" spans="1:2">
      <c r="A3692">
        <v>1354.5322799999999</v>
      </c>
      <c r="B3692">
        <v>1077.32491</v>
      </c>
    </row>
    <row r="3693" spans="1:2">
      <c r="A3693">
        <v>1354.5322799999999</v>
      </c>
      <c r="B3693">
        <v>1077.32491</v>
      </c>
    </row>
    <row r="3694" spans="1:2">
      <c r="A3694">
        <v>1358.7719999999999</v>
      </c>
      <c r="B3694">
        <v>1096.8703700000001</v>
      </c>
    </row>
    <row r="3695" spans="1:2">
      <c r="A3695">
        <v>1358.7719999999999</v>
      </c>
      <c r="B3695">
        <v>1096.8703700000001</v>
      </c>
    </row>
    <row r="3696" spans="1:2">
      <c r="A3696">
        <v>1363.01172</v>
      </c>
      <c r="B3696">
        <v>1116.4158199999999</v>
      </c>
    </row>
    <row r="3697" spans="1:2">
      <c r="A3697">
        <v>1363.01172</v>
      </c>
      <c r="B3697">
        <v>1116.4158199999999</v>
      </c>
    </row>
    <row r="3698" spans="1:2">
      <c r="A3698">
        <v>1367.25143</v>
      </c>
      <c r="B3698">
        <v>1135.96127</v>
      </c>
    </row>
    <row r="3699" spans="1:2">
      <c r="A3699">
        <v>1367.25143</v>
      </c>
      <c r="B3699">
        <v>1135.96127</v>
      </c>
    </row>
    <row r="3700" spans="1:2">
      <c r="A3700">
        <v>1371.4911500000001</v>
      </c>
      <c r="B3700">
        <v>1155.5067300000001</v>
      </c>
    </row>
    <row r="3701" spans="1:2">
      <c r="A3701">
        <v>1371.4911500000001</v>
      </c>
      <c r="B3701">
        <v>1155.5067300000001</v>
      </c>
    </row>
    <row r="3702" spans="1:2">
      <c r="A3702">
        <v>1375.7308700000001</v>
      </c>
      <c r="B3702">
        <v>1175.0521799999999</v>
      </c>
    </row>
    <row r="3703" spans="1:2">
      <c r="A3703">
        <v>1375.7308700000001</v>
      </c>
      <c r="B3703">
        <v>1175.0521799999999</v>
      </c>
    </row>
    <row r="3704" spans="1:2">
      <c r="A3704">
        <v>1379.9705899999999</v>
      </c>
      <c r="B3704">
        <v>1194.59764</v>
      </c>
    </row>
    <row r="3705" spans="1:2">
      <c r="A3705">
        <v>1379.9705899999999</v>
      </c>
      <c r="B3705">
        <v>1194.59764</v>
      </c>
    </row>
    <row r="3706" spans="1:2">
      <c r="A3706">
        <v>1384.2103099999999</v>
      </c>
      <c r="B3706">
        <v>1214.14309</v>
      </c>
    </row>
    <row r="3707" spans="1:2">
      <c r="A3707">
        <v>1384.2103099999999</v>
      </c>
      <c r="B3707">
        <v>1214.14309</v>
      </c>
    </row>
    <row r="3708" spans="1:2">
      <c r="A3708">
        <v>1388.45003</v>
      </c>
      <c r="B3708">
        <v>1233.6885500000001</v>
      </c>
    </row>
    <row r="3709" spans="1:2">
      <c r="A3709">
        <v>1388.45003</v>
      </c>
      <c r="B3709">
        <v>1233.6885500000001</v>
      </c>
    </row>
    <row r="3710" spans="1:2">
      <c r="A3710">
        <v>1392.68975</v>
      </c>
      <c r="B3710">
        <v>1253.2339999999999</v>
      </c>
    </row>
    <row r="3711" spans="1:2">
      <c r="A3711">
        <v>1392.68975</v>
      </c>
      <c r="B3711">
        <v>1253.2339999999999</v>
      </c>
    </row>
    <row r="3712" spans="1:2">
      <c r="A3712">
        <v>1396.92947</v>
      </c>
      <c r="B3712">
        <v>1272.77945</v>
      </c>
    </row>
    <row r="3713" spans="1:2">
      <c r="A3713">
        <v>1396.92947</v>
      </c>
      <c r="B3713">
        <v>1272.77945</v>
      </c>
    </row>
    <row r="3714" spans="1:2">
      <c r="A3714">
        <v>1401.1691900000001</v>
      </c>
      <c r="B3714">
        <v>1292.32491</v>
      </c>
    </row>
    <row r="3715" spans="1:2">
      <c r="A3715">
        <v>1401.1691900000001</v>
      </c>
      <c r="B3715">
        <v>1292.32491</v>
      </c>
    </row>
    <row r="3716" spans="1:2">
      <c r="A3716">
        <v>1405.4089100000001</v>
      </c>
      <c r="B3716">
        <v>1311.8703599999999</v>
      </c>
    </row>
    <row r="3717" spans="1:2">
      <c r="A3717">
        <v>1405.4089100000001</v>
      </c>
      <c r="B3717">
        <v>1311.8703599999999</v>
      </c>
    </row>
    <row r="3718" spans="1:2">
      <c r="A3718">
        <v>1409.6486299999999</v>
      </c>
      <c r="B3718">
        <v>1331.4158199999999</v>
      </c>
    </row>
    <row r="3719" spans="1:2">
      <c r="A3719">
        <v>1409.6486299999999</v>
      </c>
      <c r="B3719">
        <v>1331.4158199999999</v>
      </c>
    </row>
    <row r="3720" spans="1:2">
      <c r="A3720">
        <v>1413.8883499999999</v>
      </c>
      <c r="B3720">
        <v>1350.96127</v>
      </c>
    </row>
    <row r="3721" spans="1:2">
      <c r="A3721">
        <v>1413.8883499999999</v>
      </c>
      <c r="B3721">
        <v>1350.96127</v>
      </c>
    </row>
    <row r="3722" spans="1:2">
      <c r="A3722">
        <v>1418.12807</v>
      </c>
      <c r="B3722">
        <v>1370.5067200000001</v>
      </c>
    </row>
    <row r="3723" spans="1:2">
      <c r="A3723">
        <v>1418.12807</v>
      </c>
      <c r="B3723">
        <v>1370.5067200000001</v>
      </c>
    </row>
    <row r="3724" spans="1:2">
      <c r="A3724">
        <v>1422.36779</v>
      </c>
      <c r="B3724">
        <v>1390.0521799999999</v>
      </c>
    </row>
    <row r="3725" spans="1:2">
      <c r="A3725">
        <v>1422.36779</v>
      </c>
      <c r="B3725">
        <v>1390.0521799999999</v>
      </c>
    </row>
    <row r="3726" spans="1:2">
      <c r="A3726">
        <v>1426.60751</v>
      </c>
      <c r="B3726">
        <v>1409.59763</v>
      </c>
    </row>
    <row r="3727" spans="1:2">
      <c r="A3727">
        <v>1426.60751</v>
      </c>
      <c r="B3727">
        <v>1409.59763</v>
      </c>
    </row>
    <row r="3728" spans="1:2">
      <c r="A3728">
        <v>1430.8472300000001</v>
      </c>
      <c r="B3728">
        <v>1429.14309</v>
      </c>
    </row>
    <row r="3729" spans="1:2">
      <c r="A3729">
        <v>1430.8472300000001</v>
      </c>
      <c r="B3729">
        <v>1429.14309</v>
      </c>
    </row>
    <row r="3730" spans="1:2">
      <c r="A3730">
        <v>1435.0869499999999</v>
      </c>
      <c r="B3730">
        <v>1448.6885400000001</v>
      </c>
    </row>
    <row r="3731" spans="1:2">
      <c r="A3731">
        <v>1435.0869499999999</v>
      </c>
      <c r="B3731">
        <v>1448.6885400000001</v>
      </c>
    </row>
    <row r="3732" spans="1:2">
      <c r="A3732">
        <v>1439.3266699999999</v>
      </c>
      <c r="B3732">
        <v>1468.2339899999999</v>
      </c>
    </row>
    <row r="3733" spans="1:2">
      <c r="A3733">
        <v>1439.3266699999999</v>
      </c>
      <c r="B3733">
        <v>1468.2339899999999</v>
      </c>
    </row>
    <row r="3734" spans="1:2">
      <c r="A3734">
        <v>1443.56639</v>
      </c>
      <c r="B3734">
        <v>1487.77945</v>
      </c>
    </row>
    <row r="3735" spans="1:2">
      <c r="A3735">
        <v>1443.56639</v>
      </c>
      <c r="B3735">
        <v>1487.77945</v>
      </c>
    </row>
    <row r="3736" spans="1:2">
      <c r="A3736">
        <v>1447.80611</v>
      </c>
      <c r="B3736">
        <v>1507.3249000000001</v>
      </c>
    </row>
    <row r="3737" spans="1:2">
      <c r="A3737">
        <v>1447.80611</v>
      </c>
      <c r="B3737">
        <v>1507.3249000000001</v>
      </c>
    </row>
    <row r="3738" spans="1:2">
      <c r="A3738">
        <v>1452.04583</v>
      </c>
      <c r="B3738">
        <v>1526.8703599999999</v>
      </c>
    </row>
    <row r="3739" spans="1:2">
      <c r="A3739">
        <v>1452.04583</v>
      </c>
      <c r="B3739">
        <v>1526.8703599999999</v>
      </c>
    </row>
    <row r="3740" spans="1:2">
      <c r="A3740">
        <v>1456.2855500000001</v>
      </c>
      <c r="B3740">
        <v>1546.41581</v>
      </c>
    </row>
    <row r="3741" spans="1:2">
      <c r="A3741">
        <v>1456.2855500000001</v>
      </c>
      <c r="B3741">
        <v>1546.41581</v>
      </c>
    </row>
    <row r="3742" spans="1:2">
      <c r="A3742">
        <v>1460.5252700000001</v>
      </c>
      <c r="B3742">
        <v>1565.96127</v>
      </c>
    </row>
    <row r="3743" spans="1:2">
      <c r="A3743">
        <v>1460.5252700000001</v>
      </c>
      <c r="B3743">
        <v>1565.96127</v>
      </c>
    </row>
    <row r="3744" spans="1:2">
      <c r="A3744">
        <v>1464.7649899999999</v>
      </c>
      <c r="B3744">
        <v>1585.5067200000001</v>
      </c>
    </row>
    <row r="3745" spans="1:2">
      <c r="A3745">
        <v>1464.7649899999999</v>
      </c>
      <c r="B3745">
        <v>1585.5067200000001</v>
      </c>
    </row>
    <row r="3746" spans="1:2">
      <c r="A3746">
        <v>1469.0047099999999</v>
      </c>
      <c r="B3746">
        <v>1605.0521699999999</v>
      </c>
    </row>
    <row r="3747" spans="1:2">
      <c r="A3747">
        <v>1469.0047099999999</v>
      </c>
      <c r="B3747">
        <v>1605.0521699999999</v>
      </c>
    </row>
    <row r="3748" spans="1:2">
      <c r="A3748">
        <v>1473.24443</v>
      </c>
      <c r="B3748">
        <v>1624.59763</v>
      </c>
    </row>
    <row r="3749" spans="1:2">
      <c r="A3749">
        <v>1473.24443</v>
      </c>
      <c r="B3749">
        <v>1624.59763</v>
      </c>
    </row>
    <row r="3750" spans="1:2">
      <c r="A3750">
        <v>1477.48415</v>
      </c>
      <c r="B3750">
        <v>1644.1430800000001</v>
      </c>
    </row>
    <row r="3751" spans="1:2">
      <c r="A3751">
        <v>1477.48415</v>
      </c>
      <c r="B3751">
        <v>1644.1430800000001</v>
      </c>
    </row>
    <row r="3752" spans="1:2">
      <c r="A3752">
        <v>1481.72387</v>
      </c>
      <c r="B3752">
        <v>1663.6885400000001</v>
      </c>
    </row>
    <row r="3753" spans="1:2">
      <c r="A3753">
        <v>1481.72387</v>
      </c>
      <c r="B3753">
        <v>1663.6885400000001</v>
      </c>
    </row>
    <row r="3754" spans="1:2">
      <c r="A3754">
        <v>1485.9635900000001</v>
      </c>
      <c r="B3754">
        <v>1683.2339899999999</v>
      </c>
    </row>
    <row r="3755" spans="1:2">
      <c r="A3755">
        <v>1485.9635900000001</v>
      </c>
      <c r="B3755">
        <v>1683.2339899999999</v>
      </c>
    </row>
    <row r="3756" spans="1:2">
      <c r="A3756">
        <v>1490.2033100000001</v>
      </c>
      <c r="B3756">
        <v>1702.77944</v>
      </c>
    </row>
    <row r="3757" spans="1:2">
      <c r="A3757">
        <v>1490.2033100000001</v>
      </c>
      <c r="B3757">
        <v>1702.77944</v>
      </c>
    </row>
    <row r="3758" spans="1:2">
      <c r="A3758">
        <v>1494.4430299999999</v>
      </c>
      <c r="B3758">
        <v>1722.3249000000001</v>
      </c>
    </row>
    <row r="3759" spans="1:2">
      <c r="A3759">
        <v>1494.4430299999999</v>
      </c>
      <c r="B3759">
        <v>1722.3249000000001</v>
      </c>
    </row>
    <row r="3760" spans="1:2">
      <c r="A3760">
        <v>1498.6827499999999</v>
      </c>
      <c r="B3760">
        <v>1741.8703499999999</v>
      </c>
    </row>
    <row r="3761" spans="1:2">
      <c r="A3761">
        <v>1498.6827499999999</v>
      </c>
      <c r="B3761">
        <v>1741.8703499999999</v>
      </c>
    </row>
    <row r="3762" spans="1:2">
      <c r="A3762">
        <v>1502.92247</v>
      </c>
      <c r="B3762">
        <v>1761.41581</v>
      </c>
    </row>
    <row r="3763" spans="1:2">
      <c r="A3763">
        <v>1502.92247</v>
      </c>
      <c r="B3763">
        <v>1761.41581</v>
      </c>
    </row>
    <row r="3764" spans="1:2">
      <c r="A3764">
        <v>1507.16219</v>
      </c>
      <c r="B3764">
        <v>1780.96126</v>
      </c>
    </row>
    <row r="3765" spans="1:2">
      <c r="A3765">
        <v>1507.16219</v>
      </c>
      <c r="B3765">
        <v>1780.96126</v>
      </c>
    </row>
    <row r="3766" spans="1:2">
      <c r="A3766">
        <v>1511.40191</v>
      </c>
      <c r="B3766">
        <v>1800.5067100000001</v>
      </c>
    </row>
    <row r="3767" spans="1:2">
      <c r="A3767">
        <v>1511.40191</v>
      </c>
      <c r="B3767">
        <v>1800.5067100000001</v>
      </c>
    </row>
    <row r="3768" spans="1:2">
      <c r="A3768">
        <v>1515.6416300000001</v>
      </c>
      <c r="B3768">
        <v>1820.0521699999999</v>
      </c>
    </row>
    <row r="3769" spans="1:2">
      <c r="A3769">
        <v>1515.6416300000001</v>
      </c>
      <c r="B3769">
        <v>1820.0521699999999</v>
      </c>
    </row>
    <row r="3770" spans="1:2">
      <c r="A3770">
        <v>1519.8813500000001</v>
      </c>
      <c r="B3770">
        <v>1839.59762</v>
      </c>
    </row>
    <row r="3771" spans="1:2">
      <c r="A3771">
        <v>1519.8813500000001</v>
      </c>
      <c r="B3771">
        <v>1839.59762</v>
      </c>
    </row>
    <row r="3772" spans="1:2">
      <c r="A3772">
        <v>1524.1210699999999</v>
      </c>
      <c r="B3772">
        <v>1859.1430800000001</v>
      </c>
    </row>
    <row r="3773" spans="1:2">
      <c r="A3773">
        <v>1524.1210699999999</v>
      </c>
      <c r="B3773">
        <v>1859.1430800000001</v>
      </c>
    </row>
    <row r="3774" spans="1:2">
      <c r="A3774">
        <v>1528.36079</v>
      </c>
      <c r="B3774">
        <v>1878.6885299999999</v>
      </c>
    </row>
    <row r="3775" spans="1:2">
      <c r="A3775">
        <v>1528.36079</v>
      </c>
      <c r="B3775">
        <v>1878.6885299999999</v>
      </c>
    </row>
    <row r="3776" spans="1:2">
      <c r="A3776">
        <v>1532.6005</v>
      </c>
      <c r="B3776">
        <v>1898.2339899999999</v>
      </c>
    </row>
    <row r="3777" spans="1:2">
      <c r="A3777">
        <v>1532.6005</v>
      </c>
      <c r="B3777">
        <v>1898.2339899999999</v>
      </c>
    </row>
    <row r="3778" spans="1:2">
      <c r="A3778">
        <v>1536.84022</v>
      </c>
      <c r="B3778">
        <v>1917.77944</v>
      </c>
    </row>
    <row r="3779" spans="1:2">
      <c r="A3779">
        <v>1536.84022</v>
      </c>
      <c r="B3779">
        <v>1917.77944</v>
      </c>
    </row>
    <row r="3780" spans="1:2">
      <c r="A3780">
        <v>1541.0799400000001</v>
      </c>
      <c r="B3780">
        <v>1937.3248900000001</v>
      </c>
    </row>
    <row r="3781" spans="1:2">
      <c r="A3781">
        <v>1541.0799400000001</v>
      </c>
      <c r="B3781">
        <v>1937.3248900000001</v>
      </c>
    </row>
    <row r="3782" spans="1:2">
      <c r="A3782">
        <v>1545.3196600000001</v>
      </c>
      <c r="B3782">
        <v>1956.8703499999999</v>
      </c>
    </row>
    <row r="3783" spans="1:2">
      <c r="A3783">
        <v>1545.3196600000001</v>
      </c>
      <c r="B3783">
        <v>1956.8703499999999</v>
      </c>
    </row>
    <row r="3784" spans="1:2">
      <c r="A3784">
        <v>1530.44931</v>
      </c>
      <c r="B3784">
        <v>1943.49603</v>
      </c>
    </row>
    <row r="3785" spans="1:2">
      <c r="A3785">
        <v>1530.44931</v>
      </c>
      <c r="B3785">
        <v>1943.49603</v>
      </c>
    </row>
    <row r="3786" spans="1:2">
      <c r="A3786">
        <v>1515.5789500000001</v>
      </c>
      <c r="B3786">
        <v>1930.1217099999999</v>
      </c>
    </row>
    <row r="3787" spans="1:2">
      <c r="A3787">
        <v>1515.5789500000001</v>
      </c>
      <c r="B3787">
        <v>1930.1217099999999</v>
      </c>
    </row>
    <row r="3788" spans="1:2">
      <c r="A3788">
        <v>1500.70859</v>
      </c>
      <c r="B3788">
        <v>1916.74739</v>
      </c>
    </row>
    <row r="3789" spans="1:2">
      <c r="A3789">
        <v>1500.70859</v>
      </c>
      <c r="B3789">
        <v>1916.74739</v>
      </c>
    </row>
    <row r="3790" spans="1:2">
      <c r="A3790">
        <v>1485.8382300000001</v>
      </c>
      <c r="B3790">
        <v>1903.3730700000001</v>
      </c>
    </row>
    <row r="3791" spans="1:2">
      <c r="A3791">
        <v>1485.8382300000001</v>
      </c>
      <c r="B3791">
        <v>1903.3730700000001</v>
      </c>
    </row>
    <row r="3792" spans="1:2">
      <c r="A3792">
        <v>1470.9678699999999</v>
      </c>
      <c r="B3792">
        <v>1889.99875</v>
      </c>
    </row>
    <row r="3793" spans="1:2">
      <c r="A3793">
        <v>1470.9678699999999</v>
      </c>
      <c r="B3793">
        <v>1889.99875</v>
      </c>
    </row>
    <row r="3794" spans="1:2">
      <c r="A3794">
        <v>1456.0975100000001</v>
      </c>
      <c r="B3794">
        <v>1876.6244300000001</v>
      </c>
    </row>
    <row r="3795" spans="1:2">
      <c r="A3795">
        <v>1456.0975100000001</v>
      </c>
      <c r="B3795">
        <v>1876.6244300000001</v>
      </c>
    </row>
    <row r="3796" spans="1:2">
      <c r="A3796">
        <v>1441.2271599999999</v>
      </c>
      <c r="B3796">
        <v>1863.2501099999999</v>
      </c>
    </row>
    <row r="3797" spans="1:2">
      <c r="A3797">
        <v>1441.2271599999999</v>
      </c>
      <c r="B3797">
        <v>1863.2501099999999</v>
      </c>
    </row>
    <row r="3798" spans="1:2">
      <c r="A3798">
        <v>1426.3568</v>
      </c>
      <c r="B3798">
        <v>1849.8757900000001</v>
      </c>
    </row>
    <row r="3799" spans="1:2">
      <c r="A3799">
        <v>1426.3568</v>
      </c>
      <c r="B3799">
        <v>1849.8757900000001</v>
      </c>
    </row>
    <row r="3800" spans="1:2">
      <c r="A3800">
        <v>1411.4864399999999</v>
      </c>
      <c r="B3800">
        <v>1836.5014699999999</v>
      </c>
    </row>
    <row r="3801" spans="1:2">
      <c r="A3801">
        <v>1411.4864399999999</v>
      </c>
      <c r="B3801">
        <v>1836.5014699999999</v>
      </c>
    </row>
    <row r="3802" spans="1:2">
      <c r="A3802">
        <v>1396.61608</v>
      </c>
      <c r="B3802">
        <v>1823.12715</v>
      </c>
    </row>
    <row r="3803" spans="1:2">
      <c r="A3803">
        <v>1396.61608</v>
      </c>
      <c r="B3803">
        <v>1823.12715</v>
      </c>
    </row>
    <row r="3804" spans="1:2">
      <c r="A3804">
        <v>1381.7457199999999</v>
      </c>
      <c r="B3804">
        <v>1809.7528299999999</v>
      </c>
    </row>
    <row r="3805" spans="1:2">
      <c r="A3805">
        <v>1381.7457199999999</v>
      </c>
      <c r="B3805">
        <v>1809.7528299999999</v>
      </c>
    </row>
    <row r="3806" spans="1:2">
      <c r="A3806">
        <v>1366.87536</v>
      </c>
      <c r="B3806">
        <v>1796.37851</v>
      </c>
    </row>
    <row r="3807" spans="1:2">
      <c r="A3807">
        <v>1366.87536</v>
      </c>
      <c r="B3807">
        <v>1796.37851</v>
      </c>
    </row>
    <row r="3808" spans="1:2">
      <c r="A3808">
        <v>1352.0050000000001</v>
      </c>
      <c r="B3808">
        <v>1783.0041799999999</v>
      </c>
    </row>
    <row r="3809" spans="1:2">
      <c r="A3809">
        <v>1352.0050000000001</v>
      </c>
      <c r="B3809">
        <v>1783.0041799999999</v>
      </c>
    </row>
    <row r="3810" spans="1:2">
      <c r="A3810">
        <v>1337.13465</v>
      </c>
      <c r="B3810">
        <v>1769.62986</v>
      </c>
    </row>
    <row r="3811" spans="1:2">
      <c r="A3811">
        <v>1337.13465</v>
      </c>
      <c r="B3811">
        <v>1769.62986</v>
      </c>
    </row>
    <row r="3812" spans="1:2">
      <c r="A3812">
        <v>1322.2642900000001</v>
      </c>
      <c r="B3812">
        <v>1756.2555400000001</v>
      </c>
    </row>
    <row r="3813" spans="1:2">
      <c r="A3813">
        <v>1322.2642900000001</v>
      </c>
      <c r="B3813">
        <v>1756.2555400000001</v>
      </c>
    </row>
    <row r="3814" spans="1:2">
      <c r="A3814">
        <v>1307.39393</v>
      </c>
      <c r="B3814">
        <v>1742.88122</v>
      </c>
    </row>
    <row r="3815" spans="1:2">
      <c r="A3815">
        <v>1307.39393</v>
      </c>
      <c r="B3815">
        <v>1742.88122</v>
      </c>
    </row>
    <row r="3816" spans="1:2">
      <c r="A3816">
        <v>1292.5235700000001</v>
      </c>
      <c r="B3816">
        <v>1729.5069000000001</v>
      </c>
    </row>
    <row r="3817" spans="1:2">
      <c r="A3817">
        <v>1292.5235700000001</v>
      </c>
      <c r="B3817">
        <v>1729.5069000000001</v>
      </c>
    </row>
    <row r="3818" spans="1:2">
      <c r="A3818">
        <v>1277.6532099999999</v>
      </c>
      <c r="B3818">
        <v>1716.13258</v>
      </c>
    </row>
    <row r="3819" spans="1:2">
      <c r="A3819">
        <v>1277.6532099999999</v>
      </c>
      <c r="B3819">
        <v>1716.13258</v>
      </c>
    </row>
    <row r="3820" spans="1:2">
      <c r="A3820">
        <v>1262.7828500000001</v>
      </c>
      <c r="B3820">
        <v>1702.7582600000001</v>
      </c>
    </row>
    <row r="3821" spans="1:2">
      <c r="A3821">
        <v>1262.7828500000001</v>
      </c>
      <c r="B3821">
        <v>1702.7582600000001</v>
      </c>
    </row>
    <row r="3822" spans="1:2">
      <c r="A3822">
        <v>1247.9124999999999</v>
      </c>
      <c r="B3822">
        <v>1689.3839399999999</v>
      </c>
    </row>
    <row r="3823" spans="1:2">
      <c r="A3823">
        <v>1247.9124999999999</v>
      </c>
      <c r="B3823">
        <v>1689.3839399999999</v>
      </c>
    </row>
    <row r="3824" spans="1:2">
      <c r="A3824">
        <v>1233.04214</v>
      </c>
      <c r="B3824">
        <v>1676.00962</v>
      </c>
    </row>
    <row r="3825" spans="1:2">
      <c r="A3825">
        <v>1233.04214</v>
      </c>
      <c r="B3825">
        <v>1676.00962</v>
      </c>
    </row>
    <row r="3826" spans="1:2">
      <c r="A3826">
        <v>1218.1717799999999</v>
      </c>
      <c r="B3826">
        <v>1662.6352999999999</v>
      </c>
    </row>
    <row r="3827" spans="1:2">
      <c r="A3827">
        <v>1218.1717799999999</v>
      </c>
      <c r="B3827">
        <v>1662.6352999999999</v>
      </c>
    </row>
    <row r="3828" spans="1:2">
      <c r="A3828">
        <v>1203.30142</v>
      </c>
      <c r="B3828">
        <v>1649.26098</v>
      </c>
    </row>
    <row r="3829" spans="1:2">
      <c r="A3829">
        <v>1203.30142</v>
      </c>
      <c r="B3829">
        <v>1649.26098</v>
      </c>
    </row>
    <row r="3830" spans="1:2">
      <c r="A3830">
        <v>1188.4310599999999</v>
      </c>
      <c r="B3830">
        <v>1635.8866599999999</v>
      </c>
    </row>
    <row r="3831" spans="1:2">
      <c r="A3831">
        <v>1188.4310599999999</v>
      </c>
      <c r="B3831">
        <v>1635.8866599999999</v>
      </c>
    </row>
    <row r="3832" spans="1:2">
      <c r="A3832">
        <v>1173.5607</v>
      </c>
      <c r="B3832">
        <v>1622.51234</v>
      </c>
    </row>
    <row r="3833" spans="1:2">
      <c r="A3833">
        <v>1173.5607</v>
      </c>
      <c r="B3833">
        <v>1622.51234</v>
      </c>
    </row>
    <row r="3834" spans="1:2">
      <c r="A3834">
        <v>1158.6903500000001</v>
      </c>
      <c r="B3834">
        <v>1609.1380200000001</v>
      </c>
    </row>
    <row r="3835" spans="1:2">
      <c r="A3835">
        <v>1158.6903500000001</v>
      </c>
      <c r="B3835">
        <v>1609.1380200000001</v>
      </c>
    </row>
    <row r="3836" spans="1:2">
      <c r="A3836">
        <v>1143.81999</v>
      </c>
      <c r="B3836">
        <v>1595.7637</v>
      </c>
    </row>
    <row r="3837" spans="1:2">
      <c r="A3837">
        <v>1143.81999</v>
      </c>
      <c r="B3837">
        <v>1595.7637</v>
      </c>
    </row>
    <row r="3838" spans="1:2">
      <c r="A3838">
        <v>1128.9496300000001</v>
      </c>
      <c r="B3838">
        <v>1582.3893800000001</v>
      </c>
    </row>
    <row r="3839" spans="1:2">
      <c r="A3839">
        <v>1128.9496300000001</v>
      </c>
      <c r="B3839">
        <v>1582.3893800000001</v>
      </c>
    </row>
    <row r="3840" spans="1:2">
      <c r="A3840">
        <v>1114.07927</v>
      </c>
      <c r="B3840">
        <v>1569.0150599999999</v>
      </c>
    </row>
    <row r="3841" spans="1:2">
      <c r="A3841">
        <v>1114.07927</v>
      </c>
      <c r="B3841">
        <v>1569.0150599999999</v>
      </c>
    </row>
    <row r="3842" spans="1:2">
      <c r="A3842">
        <v>1099.2089100000001</v>
      </c>
      <c r="B3842">
        <v>1555.6407400000001</v>
      </c>
    </row>
    <row r="3843" spans="1:2">
      <c r="A3843">
        <v>1099.2089100000001</v>
      </c>
      <c r="B3843">
        <v>1555.6407400000001</v>
      </c>
    </row>
    <row r="3844" spans="1:2">
      <c r="A3844">
        <v>1084.3385499999999</v>
      </c>
      <c r="B3844">
        <v>1542.2664199999999</v>
      </c>
    </row>
    <row r="3845" spans="1:2">
      <c r="A3845">
        <v>1084.3385499999999</v>
      </c>
      <c r="B3845">
        <v>1542.2664199999999</v>
      </c>
    </row>
    <row r="3846" spans="1:2">
      <c r="A3846">
        <v>1069.4682</v>
      </c>
      <c r="B3846">
        <v>1528.8921</v>
      </c>
    </row>
    <row r="3847" spans="1:2">
      <c r="A3847">
        <v>1069.4682</v>
      </c>
      <c r="B3847">
        <v>1528.8921</v>
      </c>
    </row>
    <row r="3848" spans="1:2">
      <c r="A3848">
        <v>1054.5978399999999</v>
      </c>
      <c r="B3848">
        <v>1515.5177799999999</v>
      </c>
    </row>
    <row r="3849" spans="1:2">
      <c r="A3849">
        <v>1054.5978399999999</v>
      </c>
      <c r="B3849">
        <v>1515.5177799999999</v>
      </c>
    </row>
    <row r="3850" spans="1:2">
      <c r="A3850">
        <v>1039.72748</v>
      </c>
      <c r="B3850">
        <v>1502.14346</v>
      </c>
    </row>
    <row r="3851" spans="1:2">
      <c r="A3851">
        <v>1039.72748</v>
      </c>
      <c r="B3851">
        <v>1502.14346</v>
      </c>
    </row>
    <row r="3852" spans="1:2">
      <c r="A3852">
        <v>1024.8571199999999</v>
      </c>
      <c r="B3852">
        <v>1488.7691400000001</v>
      </c>
    </row>
    <row r="3853" spans="1:2">
      <c r="A3853">
        <v>1024.8571199999999</v>
      </c>
      <c r="B3853">
        <v>1488.7691400000001</v>
      </c>
    </row>
    <row r="3854" spans="1:2">
      <c r="A3854">
        <v>1009.98676</v>
      </c>
      <c r="B3854">
        <v>1475.39482</v>
      </c>
    </row>
    <row r="3855" spans="1:2">
      <c r="A3855">
        <v>1009.98676</v>
      </c>
      <c r="B3855">
        <v>1475.39482</v>
      </c>
    </row>
    <row r="3856" spans="1:2">
      <c r="A3856">
        <v>995.1164</v>
      </c>
      <c r="B3856">
        <v>1462.0205000000001</v>
      </c>
    </row>
    <row r="3857" spans="1:2">
      <c r="A3857">
        <v>995.1164</v>
      </c>
      <c r="B3857">
        <v>1462.0205000000001</v>
      </c>
    </row>
    <row r="3858" spans="1:2">
      <c r="A3858">
        <v>980.24603999999999</v>
      </c>
      <c r="B3858">
        <v>1448.64618</v>
      </c>
    </row>
    <row r="3859" spans="1:2">
      <c r="A3859">
        <v>980.24603999999999</v>
      </c>
      <c r="B3859">
        <v>1448.64618</v>
      </c>
    </row>
    <row r="3860" spans="1:2">
      <c r="A3860">
        <v>965.37568999999996</v>
      </c>
      <c r="B3860">
        <v>1435.2718600000001</v>
      </c>
    </row>
    <row r="3861" spans="1:2">
      <c r="A3861">
        <v>965.37568999999996</v>
      </c>
      <c r="B3861">
        <v>1435.2718600000001</v>
      </c>
    </row>
    <row r="3862" spans="1:2">
      <c r="A3862">
        <v>950.50532999999996</v>
      </c>
      <c r="B3862">
        <v>1421.8975399999999</v>
      </c>
    </row>
    <row r="3863" spans="1:2">
      <c r="A3863">
        <v>950.50532999999996</v>
      </c>
      <c r="B3863">
        <v>1421.8975399999999</v>
      </c>
    </row>
    <row r="3864" spans="1:2">
      <c r="A3864">
        <v>935.63496999999995</v>
      </c>
      <c r="B3864">
        <v>1408.52322</v>
      </c>
    </row>
    <row r="3865" spans="1:2">
      <c r="A3865">
        <v>935.63496999999995</v>
      </c>
      <c r="B3865">
        <v>1408.52322</v>
      </c>
    </row>
    <row r="3866" spans="1:2">
      <c r="A3866">
        <v>920.76460999999995</v>
      </c>
      <c r="B3866">
        <v>1395.1488999999999</v>
      </c>
    </row>
    <row r="3867" spans="1:2">
      <c r="A3867">
        <v>920.76460999999995</v>
      </c>
      <c r="B3867">
        <v>1395.1488999999999</v>
      </c>
    </row>
    <row r="3868" spans="1:2">
      <c r="A3868">
        <v>905.89425000000006</v>
      </c>
      <c r="B3868">
        <v>1381.77458</v>
      </c>
    </row>
    <row r="3869" spans="1:2">
      <c r="A3869">
        <v>905.89425000000006</v>
      </c>
      <c r="B3869">
        <v>1381.77458</v>
      </c>
    </row>
    <row r="3870" spans="1:2">
      <c r="A3870">
        <v>891.02389000000005</v>
      </c>
      <c r="B3870">
        <v>1368.4002599999999</v>
      </c>
    </row>
    <row r="3871" spans="1:2">
      <c r="A3871">
        <v>891.02389000000005</v>
      </c>
      <c r="B3871">
        <v>1368.4002599999999</v>
      </c>
    </row>
    <row r="3872" spans="1:2">
      <c r="A3872">
        <v>876.15354000000002</v>
      </c>
      <c r="B3872">
        <v>1355.02594</v>
      </c>
    </row>
    <row r="3873" spans="1:2">
      <c r="A3873">
        <v>876.15354000000002</v>
      </c>
      <c r="B3873">
        <v>1355.02594</v>
      </c>
    </row>
    <row r="3874" spans="1:2">
      <c r="A3874">
        <v>861.28318000000002</v>
      </c>
      <c r="B3874">
        <v>1341.6516200000001</v>
      </c>
    </row>
    <row r="3875" spans="1:2">
      <c r="A3875">
        <v>861.28318000000002</v>
      </c>
      <c r="B3875">
        <v>1341.6516200000001</v>
      </c>
    </row>
    <row r="3876" spans="1:2">
      <c r="A3876">
        <v>846.41282000000001</v>
      </c>
      <c r="B3876">
        <v>1328.2773</v>
      </c>
    </row>
    <row r="3877" spans="1:2">
      <c r="A3877">
        <v>846.41282000000001</v>
      </c>
      <c r="B3877">
        <v>1328.2773</v>
      </c>
    </row>
    <row r="3878" spans="1:2">
      <c r="A3878">
        <v>831.54246000000001</v>
      </c>
      <c r="B3878">
        <v>1314.9029800000001</v>
      </c>
    </row>
    <row r="3879" spans="1:2">
      <c r="A3879">
        <v>831.54246000000001</v>
      </c>
      <c r="B3879">
        <v>1314.9029800000001</v>
      </c>
    </row>
    <row r="3880" spans="1:2">
      <c r="A3880">
        <v>816.6721</v>
      </c>
      <c r="B3880">
        <v>1301.5286599999999</v>
      </c>
    </row>
    <row r="3881" spans="1:2">
      <c r="A3881">
        <v>816.6721</v>
      </c>
      <c r="B3881">
        <v>1301.5286599999999</v>
      </c>
    </row>
    <row r="3882" spans="1:2">
      <c r="A3882">
        <v>801.80174</v>
      </c>
      <c r="B3882">
        <v>1288.15434</v>
      </c>
    </row>
    <row r="3883" spans="1:2">
      <c r="A3883">
        <v>801.80174</v>
      </c>
      <c r="B3883">
        <v>1288.15434</v>
      </c>
    </row>
    <row r="3884" spans="1:2">
      <c r="A3884">
        <v>786.93138999999996</v>
      </c>
      <c r="B3884">
        <v>1274.7800199999999</v>
      </c>
    </row>
    <row r="3885" spans="1:2">
      <c r="A3885">
        <v>786.93138999999996</v>
      </c>
      <c r="B3885">
        <v>1274.7800199999999</v>
      </c>
    </row>
    <row r="3886" spans="1:2">
      <c r="A3886">
        <v>772.06102999999996</v>
      </c>
      <c r="B3886">
        <v>1261.4057</v>
      </c>
    </row>
    <row r="3887" spans="1:2">
      <c r="A3887">
        <v>772.06102999999996</v>
      </c>
      <c r="B3887">
        <v>1261.4057</v>
      </c>
    </row>
    <row r="3888" spans="1:2">
      <c r="A3888">
        <v>757.19066999999995</v>
      </c>
      <c r="B3888">
        <v>1248.0313799999999</v>
      </c>
    </row>
    <row r="3889" spans="1:2">
      <c r="A3889">
        <v>757.19066999999995</v>
      </c>
      <c r="B3889">
        <v>1248.0313799999999</v>
      </c>
    </row>
    <row r="3890" spans="1:2">
      <c r="A3890">
        <v>742.32030999999995</v>
      </c>
      <c r="B3890">
        <v>1234.65706</v>
      </c>
    </row>
    <row r="3891" spans="1:2">
      <c r="A3891">
        <v>742.32030999999995</v>
      </c>
      <c r="B3891">
        <v>1234.65706</v>
      </c>
    </row>
    <row r="3892" spans="1:2">
      <c r="A3892">
        <v>727.44994999999994</v>
      </c>
      <c r="B3892">
        <v>1221.2827400000001</v>
      </c>
    </row>
    <row r="3893" spans="1:2">
      <c r="A3893">
        <v>727.44994999999994</v>
      </c>
      <c r="B3893">
        <v>1221.2827400000001</v>
      </c>
    </row>
    <row r="3894" spans="1:2">
      <c r="A3894">
        <v>712.57959000000005</v>
      </c>
      <c r="B3894">
        <v>1207.90842</v>
      </c>
    </row>
    <row r="3895" spans="1:2">
      <c r="A3895">
        <v>712.57959000000005</v>
      </c>
      <c r="B3895">
        <v>1207.90842</v>
      </c>
    </row>
    <row r="3896" spans="1:2">
      <c r="A3896">
        <v>697.70924000000002</v>
      </c>
      <c r="B3896">
        <v>1194.5341000000001</v>
      </c>
    </row>
    <row r="3897" spans="1:2">
      <c r="A3897">
        <v>697.70924000000002</v>
      </c>
      <c r="B3897">
        <v>1194.5341000000001</v>
      </c>
    </row>
    <row r="3898" spans="1:2">
      <c r="A3898">
        <v>682.83888000000002</v>
      </c>
      <c r="B3898">
        <v>1181.15978</v>
      </c>
    </row>
    <row r="3899" spans="1:2">
      <c r="A3899">
        <v>682.83888000000002</v>
      </c>
      <c r="B3899">
        <v>1181.15978</v>
      </c>
    </row>
    <row r="3900" spans="1:2">
      <c r="A3900">
        <v>667.96852000000001</v>
      </c>
      <c r="B3900">
        <v>1167.7854600000001</v>
      </c>
    </row>
    <row r="3901" spans="1:2">
      <c r="A3901">
        <v>667.96852000000001</v>
      </c>
      <c r="B3901">
        <v>1167.7854600000001</v>
      </c>
    </row>
    <row r="3902" spans="1:2">
      <c r="A3902">
        <v>653.09816000000001</v>
      </c>
      <c r="B3902">
        <v>1154.4111399999999</v>
      </c>
    </row>
    <row r="3903" spans="1:2">
      <c r="A3903">
        <v>653.09816000000001</v>
      </c>
      <c r="B3903">
        <v>1154.4111399999999</v>
      </c>
    </row>
    <row r="3904" spans="1:2">
      <c r="A3904">
        <v>638.2278</v>
      </c>
      <c r="B3904">
        <v>1141.0368100000001</v>
      </c>
    </row>
    <row r="3905" spans="1:2">
      <c r="A3905">
        <v>638.2278</v>
      </c>
      <c r="B3905">
        <v>1141.0368100000001</v>
      </c>
    </row>
    <row r="3906" spans="1:2">
      <c r="A3906">
        <v>623.35744</v>
      </c>
      <c r="B3906">
        <v>1127.6624899999999</v>
      </c>
    </row>
    <row r="3907" spans="1:2">
      <c r="A3907">
        <v>623.35744</v>
      </c>
      <c r="B3907">
        <v>1127.6624899999999</v>
      </c>
    </row>
    <row r="3908" spans="1:2">
      <c r="A3908">
        <v>608.48707999999999</v>
      </c>
      <c r="B3908">
        <v>1114.28817</v>
      </c>
    </row>
    <row r="3909" spans="1:2">
      <c r="A3909">
        <v>608.48707999999999</v>
      </c>
      <c r="B3909">
        <v>1114.28817</v>
      </c>
    </row>
    <row r="3910" spans="1:2">
      <c r="A3910">
        <v>593.61672999999996</v>
      </c>
      <c r="B3910">
        <v>1100.9138499999999</v>
      </c>
    </row>
    <row r="3911" spans="1:2">
      <c r="A3911">
        <v>593.61672999999996</v>
      </c>
      <c r="B3911">
        <v>1100.9138499999999</v>
      </c>
    </row>
    <row r="3912" spans="1:2">
      <c r="A3912">
        <v>578.74636999999996</v>
      </c>
      <c r="B3912">
        <v>1087.53953</v>
      </c>
    </row>
    <row r="3913" spans="1:2">
      <c r="A3913">
        <v>578.74636999999996</v>
      </c>
      <c r="B3913">
        <v>1087.53953</v>
      </c>
    </row>
    <row r="3914" spans="1:2">
      <c r="A3914">
        <v>563.87600999999995</v>
      </c>
      <c r="B3914">
        <v>1074.1652099999999</v>
      </c>
    </row>
    <row r="3915" spans="1:2">
      <c r="A3915">
        <v>563.87600999999995</v>
      </c>
      <c r="B3915">
        <v>1074.1652099999999</v>
      </c>
    </row>
    <row r="3916" spans="1:2">
      <c r="A3916">
        <v>549.00564999999995</v>
      </c>
      <c r="B3916">
        <v>1060.79089</v>
      </c>
    </row>
    <row r="3917" spans="1:2">
      <c r="A3917">
        <v>549.00564999999995</v>
      </c>
      <c r="B3917">
        <v>1060.79089</v>
      </c>
    </row>
    <row r="3918" spans="1:2">
      <c r="A3918">
        <v>534.13529000000005</v>
      </c>
      <c r="B3918">
        <v>1047.4165700000001</v>
      </c>
    </row>
    <row r="3919" spans="1:2">
      <c r="A3919">
        <v>534.13529000000005</v>
      </c>
      <c r="B3919">
        <v>1047.4165700000001</v>
      </c>
    </row>
    <row r="3920" spans="1:2">
      <c r="A3920">
        <v>519.26493000000005</v>
      </c>
      <c r="B3920">
        <v>1034.04225</v>
      </c>
    </row>
    <row r="3921" spans="1:2">
      <c r="A3921">
        <v>519.26493000000005</v>
      </c>
      <c r="B3921">
        <v>1034.04225</v>
      </c>
    </row>
    <row r="3922" spans="1:2">
      <c r="A3922">
        <v>504.39458000000002</v>
      </c>
      <c r="B3922">
        <v>1020.66793</v>
      </c>
    </row>
    <row r="3923" spans="1:2">
      <c r="A3923">
        <v>504.39458000000002</v>
      </c>
      <c r="B3923">
        <v>1020.66793</v>
      </c>
    </row>
    <row r="3924" spans="1:2">
      <c r="A3924">
        <v>489.52422000000001</v>
      </c>
      <c r="B3924">
        <v>1007.2936099999999</v>
      </c>
    </row>
    <row r="3925" spans="1:2">
      <c r="A3925">
        <v>489.52422000000001</v>
      </c>
      <c r="B3925">
        <v>1007.2936099999999</v>
      </c>
    </row>
    <row r="3926" spans="1:2">
      <c r="A3926">
        <v>474.65386000000001</v>
      </c>
      <c r="B3926">
        <v>993.91929000000005</v>
      </c>
    </row>
    <row r="3927" spans="1:2">
      <c r="A3927">
        <v>474.65386000000001</v>
      </c>
      <c r="B3927">
        <v>993.91929000000005</v>
      </c>
    </row>
    <row r="3928" spans="1:2">
      <c r="A3928">
        <v>459.7835</v>
      </c>
      <c r="B3928">
        <v>980.54497000000003</v>
      </c>
    </row>
    <row r="3929" spans="1:2">
      <c r="A3929">
        <v>459.7835</v>
      </c>
      <c r="B3929">
        <v>980.54497000000003</v>
      </c>
    </row>
    <row r="3930" spans="1:2">
      <c r="A3930">
        <v>444.91314</v>
      </c>
      <c r="B3930">
        <v>967.17065000000002</v>
      </c>
    </row>
    <row r="3931" spans="1:2">
      <c r="A3931">
        <v>444.91314</v>
      </c>
      <c r="B3931">
        <v>967.17065000000002</v>
      </c>
    </row>
    <row r="3932" spans="1:2">
      <c r="A3932">
        <v>430.04277999999999</v>
      </c>
      <c r="B3932">
        <v>953.79633000000001</v>
      </c>
    </row>
    <row r="3933" spans="1:2">
      <c r="A3933">
        <v>430.04277999999999</v>
      </c>
      <c r="B3933">
        <v>953.79633000000001</v>
      </c>
    </row>
    <row r="3934" spans="1:2">
      <c r="A3934">
        <v>415.17243000000002</v>
      </c>
      <c r="B3934">
        <v>940.42201</v>
      </c>
    </row>
    <row r="3935" spans="1:2">
      <c r="A3935">
        <v>415.17243000000002</v>
      </c>
      <c r="B3935">
        <v>940.42201</v>
      </c>
    </row>
    <row r="3936" spans="1:2">
      <c r="A3936">
        <v>400.30207000000001</v>
      </c>
      <c r="B3936">
        <v>927.04768999999999</v>
      </c>
    </row>
    <row r="3937" spans="1:2">
      <c r="A3937">
        <v>400.30207000000001</v>
      </c>
      <c r="B3937">
        <v>927.04768999999999</v>
      </c>
    </row>
    <row r="3938" spans="1:2">
      <c r="A3938">
        <v>385.43171000000001</v>
      </c>
      <c r="B3938">
        <v>913.67336999999998</v>
      </c>
    </row>
    <row r="3939" spans="1:2">
      <c r="A3939">
        <v>385.43171000000001</v>
      </c>
      <c r="B3939">
        <v>913.67336999999998</v>
      </c>
    </row>
    <row r="3940" spans="1:2">
      <c r="A3940">
        <v>370.56135</v>
      </c>
      <c r="B3940">
        <v>900.29904999999997</v>
      </c>
    </row>
    <row r="3941" spans="1:2">
      <c r="A3941">
        <v>370.56135</v>
      </c>
      <c r="B3941">
        <v>900.29904999999997</v>
      </c>
    </row>
    <row r="3942" spans="1:2">
      <c r="A3942">
        <v>355.69099</v>
      </c>
      <c r="B3942">
        <v>886.92472999999995</v>
      </c>
    </row>
    <row r="3943" spans="1:2">
      <c r="A3943">
        <v>355.69099</v>
      </c>
      <c r="B3943">
        <v>886.92472999999995</v>
      </c>
    </row>
    <row r="3944" spans="1:2">
      <c r="A3944">
        <v>340.82062999999999</v>
      </c>
      <c r="B3944">
        <v>873.55041000000006</v>
      </c>
    </row>
    <row r="3945" spans="1:2">
      <c r="A3945">
        <v>340.82062999999999</v>
      </c>
      <c r="B3945">
        <v>873.55041000000006</v>
      </c>
    </row>
    <row r="3946" spans="1:2">
      <c r="A3946">
        <v>325.95028000000002</v>
      </c>
      <c r="B3946">
        <v>860.17609000000004</v>
      </c>
    </row>
    <row r="3947" spans="1:2">
      <c r="A3947">
        <v>325.95028000000002</v>
      </c>
      <c r="B3947">
        <v>860.17609000000004</v>
      </c>
    </row>
    <row r="3948" spans="1:2">
      <c r="A3948">
        <v>311.07992000000002</v>
      </c>
      <c r="B3948">
        <v>846.80177000000003</v>
      </c>
    </row>
    <row r="3949" spans="1:2">
      <c r="A3949">
        <v>311.07992000000002</v>
      </c>
      <c r="B3949">
        <v>846.80177000000003</v>
      </c>
    </row>
    <row r="3950" spans="1:2">
      <c r="A3950">
        <v>296.20956000000001</v>
      </c>
      <c r="B3950">
        <v>833.42745000000002</v>
      </c>
    </row>
    <row r="3951" spans="1:2">
      <c r="A3951">
        <v>296.20956000000001</v>
      </c>
      <c r="B3951">
        <v>833.42745000000002</v>
      </c>
    </row>
    <row r="3952" spans="1:2">
      <c r="A3952">
        <v>281.33920000000001</v>
      </c>
      <c r="B3952">
        <v>820.05313000000001</v>
      </c>
    </row>
    <row r="3953" spans="1:2">
      <c r="A3953">
        <v>281.33920000000001</v>
      </c>
      <c r="B3953">
        <v>820.05313000000001</v>
      </c>
    </row>
    <row r="3954" spans="1:2">
      <c r="A3954">
        <v>266.46884</v>
      </c>
      <c r="B3954">
        <v>806.67881</v>
      </c>
    </row>
    <row r="3955" spans="1:2">
      <c r="A3955">
        <v>266.46884</v>
      </c>
      <c r="B3955">
        <v>806.67881</v>
      </c>
    </row>
    <row r="3956" spans="1:2">
      <c r="A3956">
        <v>251.59848</v>
      </c>
      <c r="B3956">
        <v>793.30448999999999</v>
      </c>
    </row>
    <row r="3957" spans="1:2">
      <c r="A3957">
        <v>251.59848</v>
      </c>
      <c r="B3957">
        <v>793.30448999999999</v>
      </c>
    </row>
    <row r="3958" spans="1:2">
      <c r="A3958">
        <v>236.72811999999999</v>
      </c>
      <c r="B3958">
        <v>779.93016999999998</v>
      </c>
    </row>
    <row r="3959" spans="1:2">
      <c r="A3959">
        <v>236.72811999999999</v>
      </c>
      <c r="B3959">
        <v>779.93016999999998</v>
      </c>
    </row>
    <row r="3960" spans="1:2">
      <c r="A3960">
        <v>221.85776999999999</v>
      </c>
      <c r="B3960">
        <v>766.55584999999996</v>
      </c>
    </row>
    <row r="3961" spans="1:2">
      <c r="A3961">
        <v>221.85776999999999</v>
      </c>
      <c r="B3961">
        <v>766.55584999999996</v>
      </c>
    </row>
    <row r="3962" spans="1:2">
      <c r="A3962">
        <v>206.98741000000001</v>
      </c>
      <c r="B3962">
        <v>753.18152999999995</v>
      </c>
    </row>
    <row r="3963" spans="1:2">
      <c r="A3963">
        <v>206.98741000000001</v>
      </c>
      <c r="B3963">
        <v>753.18152999999995</v>
      </c>
    </row>
    <row r="3964" spans="1:2">
      <c r="A3964">
        <v>192.11705000000001</v>
      </c>
      <c r="B3964">
        <v>739.80721000000005</v>
      </c>
    </row>
    <row r="3965" spans="1:2">
      <c r="A3965">
        <v>192.11705000000001</v>
      </c>
      <c r="B3965">
        <v>739.80721000000005</v>
      </c>
    </row>
    <row r="3966" spans="1:2">
      <c r="A3966">
        <v>177.24669</v>
      </c>
      <c r="B3966">
        <v>726.43289000000004</v>
      </c>
    </row>
    <row r="3967" spans="1:2">
      <c r="A3967">
        <v>177.24669</v>
      </c>
      <c r="B3967">
        <v>726.43289000000004</v>
      </c>
    </row>
    <row r="3968" spans="1:2">
      <c r="A3968">
        <v>162.37633</v>
      </c>
      <c r="B3968">
        <v>713.05857000000003</v>
      </c>
    </row>
    <row r="3969" spans="1:2">
      <c r="A3969">
        <v>162.37633</v>
      </c>
      <c r="B3969">
        <v>713.05857000000003</v>
      </c>
    </row>
    <row r="3970" spans="1:2">
      <c r="A3970">
        <v>147.50596999999999</v>
      </c>
      <c r="B3970">
        <v>699.68425000000002</v>
      </c>
    </row>
    <row r="3971" spans="1:2">
      <c r="A3971">
        <v>147.50596999999999</v>
      </c>
      <c r="B3971">
        <v>699.68425000000002</v>
      </c>
    </row>
    <row r="3972" spans="1:2">
      <c r="A3972">
        <v>132.63561999999999</v>
      </c>
      <c r="B3972">
        <v>686.30993000000001</v>
      </c>
    </row>
    <row r="3973" spans="1:2">
      <c r="A3973">
        <v>132.63561999999999</v>
      </c>
      <c r="B3973">
        <v>686.30993000000001</v>
      </c>
    </row>
    <row r="3974" spans="1:2">
      <c r="A3974">
        <v>117.76526</v>
      </c>
      <c r="B3974">
        <v>672.93561</v>
      </c>
    </row>
    <row r="3975" spans="1:2">
      <c r="A3975">
        <v>117.76526</v>
      </c>
      <c r="B3975">
        <v>672.93561</v>
      </c>
    </row>
    <row r="3976" spans="1:2">
      <c r="A3976">
        <v>102.89490000000001</v>
      </c>
      <c r="B3976">
        <v>659.56128999999999</v>
      </c>
    </row>
    <row r="3977" spans="1:2">
      <c r="A3977">
        <v>102.89490000000001</v>
      </c>
      <c r="B3977">
        <v>659.56128999999999</v>
      </c>
    </row>
    <row r="3978" spans="1:2">
      <c r="A3978">
        <v>88.024540000000002</v>
      </c>
      <c r="B3978">
        <v>646.18696999999997</v>
      </c>
    </row>
    <row r="3979" spans="1:2">
      <c r="A3979">
        <v>88.024540000000002</v>
      </c>
      <c r="B3979">
        <v>646.18696999999997</v>
      </c>
    </row>
    <row r="3980" spans="1:2">
      <c r="A3980">
        <v>73.154179999999997</v>
      </c>
      <c r="B3980">
        <v>632.81264999999996</v>
      </c>
    </row>
    <row r="3981" spans="1:2">
      <c r="A3981">
        <v>73.154179999999997</v>
      </c>
      <c r="B3981">
        <v>632.81264999999996</v>
      </c>
    </row>
    <row r="3982" spans="1:2">
      <c r="A3982">
        <v>58.283819999999999</v>
      </c>
      <c r="B3982">
        <v>619.43832999999995</v>
      </c>
    </row>
    <row r="3983" spans="1:2">
      <c r="A3983">
        <v>58.283819999999999</v>
      </c>
      <c r="B3983">
        <v>619.43832999999995</v>
      </c>
    </row>
    <row r="3984" spans="1:2">
      <c r="A3984">
        <v>43.413469999999997</v>
      </c>
      <c r="B3984">
        <v>606.06401000000005</v>
      </c>
    </row>
    <row r="3985" spans="1:2">
      <c r="A3985">
        <v>43.413469999999997</v>
      </c>
      <c r="B3985">
        <v>606.06401000000005</v>
      </c>
    </row>
    <row r="3986" spans="1:2">
      <c r="A3986">
        <v>50.193620000000003</v>
      </c>
      <c r="B3986">
        <v>624.87968000000001</v>
      </c>
    </row>
    <row r="3987" spans="1:2">
      <c r="A3987">
        <v>50.193620000000003</v>
      </c>
      <c r="B3987">
        <v>624.87968000000001</v>
      </c>
    </row>
    <row r="3988" spans="1:2">
      <c r="A3988">
        <v>56.973770000000002</v>
      </c>
      <c r="B3988">
        <v>643.69534999999996</v>
      </c>
    </row>
    <row r="3989" spans="1:2">
      <c r="A3989">
        <v>56.973770000000002</v>
      </c>
      <c r="B3989">
        <v>643.69534999999996</v>
      </c>
    </row>
    <row r="3990" spans="1:2">
      <c r="A3990">
        <v>63.753920000000001</v>
      </c>
      <c r="B3990">
        <v>662.51102000000003</v>
      </c>
    </row>
    <row r="3991" spans="1:2">
      <c r="A3991">
        <v>63.753920000000001</v>
      </c>
      <c r="B3991">
        <v>662.51102000000003</v>
      </c>
    </row>
    <row r="3992" spans="1:2">
      <c r="A3992">
        <v>70.534080000000003</v>
      </c>
      <c r="B3992">
        <v>681.32669999999996</v>
      </c>
    </row>
    <row r="3993" spans="1:2">
      <c r="A3993">
        <v>70.534080000000003</v>
      </c>
      <c r="B3993">
        <v>681.32669999999996</v>
      </c>
    </row>
    <row r="3994" spans="1:2">
      <c r="A3994">
        <v>77.314229999999995</v>
      </c>
      <c r="B3994">
        <v>700.14237000000003</v>
      </c>
    </row>
    <row r="3995" spans="1:2">
      <c r="A3995">
        <v>77.314229999999995</v>
      </c>
      <c r="B3995">
        <v>700.14237000000003</v>
      </c>
    </row>
    <row r="3996" spans="1:2">
      <c r="A3996">
        <v>84.094380000000001</v>
      </c>
      <c r="B3996">
        <v>718.95803999999998</v>
      </c>
    </row>
    <row r="3997" spans="1:2">
      <c r="A3997">
        <v>84.094380000000001</v>
      </c>
      <c r="B3997">
        <v>718.95803999999998</v>
      </c>
    </row>
    <row r="3998" spans="1:2">
      <c r="A3998">
        <v>90.874529999999993</v>
      </c>
      <c r="B3998">
        <v>737.77371000000005</v>
      </c>
    </row>
    <row r="3999" spans="1:2">
      <c r="A3999">
        <v>90.874529999999993</v>
      </c>
      <c r="B3999">
        <v>737.77371000000005</v>
      </c>
    </row>
    <row r="4000" spans="1:2">
      <c r="A4000">
        <v>97.654690000000002</v>
      </c>
      <c r="B4000">
        <v>756.58938999999998</v>
      </c>
    </row>
    <row r="4001" spans="1:2">
      <c r="A4001">
        <v>97.654690000000002</v>
      </c>
      <c r="B4001">
        <v>756.58938999999998</v>
      </c>
    </row>
    <row r="4002" spans="1:2">
      <c r="A4002">
        <v>104.43483999999999</v>
      </c>
      <c r="B4002">
        <v>775.40506000000005</v>
      </c>
    </row>
    <row r="4003" spans="1:2">
      <c r="A4003">
        <v>104.43483999999999</v>
      </c>
      <c r="B4003">
        <v>775.40506000000005</v>
      </c>
    </row>
    <row r="4004" spans="1:2">
      <c r="A4004">
        <v>111.21499</v>
      </c>
      <c r="B4004">
        <v>794.22073</v>
      </c>
    </row>
    <row r="4005" spans="1:2">
      <c r="A4005">
        <v>111.21499</v>
      </c>
      <c r="B4005">
        <v>794.22073</v>
      </c>
    </row>
    <row r="4006" spans="1:2">
      <c r="A4006">
        <v>117.99514000000001</v>
      </c>
      <c r="B4006">
        <v>813.03639999999996</v>
      </c>
    </row>
    <row r="4007" spans="1:2">
      <c r="A4007">
        <v>117.99514000000001</v>
      </c>
      <c r="B4007">
        <v>813.03639999999996</v>
      </c>
    </row>
    <row r="4008" spans="1:2">
      <c r="A4008">
        <v>124.7753</v>
      </c>
      <c r="B4008">
        <v>831.85208</v>
      </c>
    </row>
    <row r="4009" spans="1:2">
      <c r="A4009">
        <v>124.7753</v>
      </c>
      <c r="B4009">
        <v>831.85208</v>
      </c>
    </row>
    <row r="4010" spans="1:2">
      <c r="A4010">
        <v>131.55545000000001</v>
      </c>
      <c r="B4010">
        <v>850.66774999999996</v>
      </c>
    </row>
    <row r="4011" spans="1:2">
      <c r="A4011">
        <v>131.55545000000001</v>
      </c>
      <c r="B4011">
        <v>850.66774999999996</v>
      </c>
    </row>
    <row r="4012" spans="1:2">
      <c r="A4012">
        <v>138.3356</v>
      </c>
      <c r="B4012">
        <v>869.48342000000002</v>
      </c>
    </row>
    <row r="4013" spans="1:2">
      <c r="A4013">
        <v>138.3356</v>
      </c>
      <c r="B4013">
        <v>869.48342000000002</v>
      </c>
    </row>
    <row r="4014" spans="1:2">
      <c r="A4014">
        <v>145.11574999999999</v>
      </c>
      <c r="B4014">
        <v>888.29908999999998</v>
      </c>
    </row>
    <row r="4015" spans="1:2">
      <c r="A4015">
        <v>145.11574999999999</v>
      </c>
      <c r="B4015">
        <v>888.29908999999998</v>
      </c>
    </row>
    <row r="4016" spans="1:2">
      <c r="A4016">
        <v>151.89590999999999</v>
      </c>
      <c r="B4016">
        <v>907.11477000000002</v>
      </c>
    </row>
    <row r="4017" spans="1:2">
      <c r="A4017">
        <v>151.89590999999999</v>
      </c>
      <c r="B4017">
        <v>907.11477000000002</v>
      </c>
    </row>
    <row r="4018" spans="1:2">
      <c r="A4018">
        <v>158.67606000000001</v>
      </c>
      <c r="B4018">
        <v>925.93043999999998</v>
      </c>
    </row>
    <row r="4019" spans="1:2">
      <c r="A4019">
        <v>158.67606000000001</v>
      </c>
      <c r="B4019">
        <v>925.93043999999998</v>
      </c>
    </row>
    <row r="4020" spans="1:2">
      <c r="A4020">
        <v>165.45621</v>
      </c>
      <c r="B4020">
        <v>944.74611000000004</v>
      </c>
    </row>
    <row r="4021" spans="1:2">
      <c r="A4021">
        <v>165.45621</v>
      </c>
      <c r="B4021">
        <v>944.74611000000004</v>
      </c>
    </row>
    <row r="4022" spans="1:2">
      <c r="A4022">
        <v>172.23635999999999</v>
      </c>
      <c r="B4022">
        <v>963.56178</v>
      </c>
    </row>
    <row r="4023" spans="1:2">
      <c r="A4023">
        <v>172.23635999999999</v>
      </c>
      <c r="B4023">
        <v>963.56178</v>
      </c>
    </row>
    <row r="4024" spans="1:2">
      <c r="A4024">
        <v>179.01652000000001</v>
      </c>
      <c r="B4024">
        <v>982.37746000000004</v>
      </c>
    </row>
    <row r="4025" spans="1:2">
      <c r="A4025">
        <v>179.01652000000001</v>
      </c>
      <c r="B4025">
        <v>982.37746000000004</v>
      </c>
    </row>
    <row r="4026" spans="1:2">
      <c r="A4026">
        <v>185.79667000000001</v>
      </c>
      <c r="B4026">
        <v>1001.19313</v>
      </c>
    </row>
    <row r="4027" spans="1:2">
      <c r="A4027">
        <v>185.79667000000001</v>
      </c>
      <c r="B4027">
        <v>1001.19313</v>
      </c>
    </row>
    <row r="4028" spans="1:2">
      <c r="A4028">
        <v>192.57682</v>
      </c>
      <c r="B4028">
        <v>1020.0088</v>
      </c>
    </row>
    <row r="4029" spans="1:2">
      <c r="A4029">
        <v>192.57682</v>
      </c>
      <c r="B4029">
        <v>1020.0088</v>
      </c>
    </row>
    <row r="4030" spans="1:2">
      <c r="A4030">
        <v>199.35696999999999</v>
      </c>
      <c r="B4030">
        <v>1038.82447</v>
      </c>
    </row>
    <row r="4031" spans="1:2">
      <c r="A4031">
        <v>199.35696999999999</v>
      </c>
      <c r="B4031">
        <v>1038.82447</v>
      </c>
    </row>
    <row r="4032" spans="1:2">
      <c r="A4032">
        <v>206.13713000000001</v>
      </c>
      <c r="B4032">
        <v>1057.6401499999999</v>
      </c>
    </row>
    <row r="4033" spans="1:2">
      <c r="A4033">
        <v>206.13713000000001</v>
      </c>
      <c r="B4033">
        <v>1057.6401499999999</v>
      </c>
    </row>
    <row r="4034" spans="1:2">
      <c r="A4034">
        <v>212.91728000000001</v>
      </c>
      <c r="B4034">
        <v>1076.4558199999999</v>
      </c>
    </row>
    <row r="4035" spans="1:2">
      <c r="A4035">
        <v>212.91728000000001</v>
      </c>
      <c r="B4035">
        <v>1076.4558199999999</v>
      </c>
    </row>
    <row r="4036" spans="1:2">
      <c r="A4036">
        <v>219.69743</v>
      </c>
      <c r="B4036">
        <v>1095.2714900000001</v>
      </c>
    </row>
    <row r="4037" spans="1:2">
      <c r="A4037">
        <v>219.69743</v>
      </c>
      <c r="B4037">
        <v>1095.2714900000001</v>
      </c>
    </row>
    <row r="4038" spans="1:2">
      <c r="A4038">
        <v>226.47757999999999</v>
      </c>
      <c r="B4038">
        <v>1114.08716</v>
      </c>
    </row>
    <row r="4039" spans="1:2">
      <c r="A4039">
        <v>226.47757999999999</v>
      </c>
      <c r="B4039">
        <v>1114.08716</v>
      </c>
    </row>
    <row r="4040" spans="1:2">
      <c r="A4040">
        <v>233.25774000000001</v>
      </c>
      <c r="B4040">
        <v>1132.90284</v>
      </c>
    </row>
    <row r="4041" spans="1:2">
      <c r="A4041">
        <v>233.25774000000001</v>
      </c>
      <c r="B4041">
        <v>1132.90284</v>
      </c>
    </row>
    <row r="4042" spans="1:2">
      <c r="A4042">
        <v>240.03789</v>
      </c>
      <c r="B4042">
        <v>1151.7185099999999</v>
      </c>
    </row>
    <row r="4043" spans="1:2">
      <c r="A4043">
        <v>240.03789</v>
      </c>
      <c r="B4043">
        <v>1151.7185099999999</v>
      </c>
    </row>
    <row r="4044" spans="1:2">
      <c r="A4044">
        <v>246.81804</v>
      </c>
      <c r="B4044">
        <v>1170.5341800000001</v>
      </c>
    </row>
    <row r="4045" spans="1:2">
      <c r="A4045">
        <v>246.81804</v>
      </c>
      <c r="B4045">
        <v>1170.5341800000001</v>
      </c>
    </row>
    <row r="4046" spans="1:2">
      <c r="A4046">
        <v>253.59818999999999</v>
      </c>
      <c r="B4046">
        <v>1189.3498500000001</v>
      </c>
    </row>
    <row r="4047" spans="1:2">
      <c r="A4047">
        <v>253.59818999999999</v>
      </c>
      <c r="B4047">
        <v>1189.3498500000001</v>
      </c>
    </row>
    <row r="4048" spans="1:2">
      <c r="A4048">
        <v>260.37835000000001</v>
      </c>
      <c r="B4048">
        <v>1208.16553</v>
      </c>
    </row>
    <row r="4049" spans="1:2">
      <c r="A4049">
        <v>260.37835000000001</v>
      </c>
      <c r="B4049">
        <v>1208.16553</v>
      </c>
    </row>
    <row r="4050" spans="1:2">
      <c r="A4050">
        <v>267.1585</v>
      </c>
      <c r="B4050">
        <v>1226.9811999999999</v>
      </c>
    </row>
    <row r="4051" spans="1:2">
      <c r="A4051">
        <v>267.1585</v>
      </c>
      <c r="B4051">
        <v>1226.9811999999999</v>
      </c>
    </row>
    <row r="4052" spans="1:2">
      <c r="A4052">
        <v>273.93865</v>
      </c>
      <c r="B4052">
        <v>1245.7968699999999</v>
      </c>
    </row>
    <row r="4053" spans="1:2">
      <c r="A4053">
        <v>273.93865</v>
      </c>
      <c r="B4053">
        <v>1245.7968699999999</v>
      </c>
    </row>
    <row r="4054" spans="1:2">
      <c r="A4054">
        <v>280.71879999999999</v>
      </c>
      <c r="B4054">
        <v>1264.6125400000001</v>
      </c>
    </row>
    <row r="4055" spans="1:2">
      <c r="A4055">
        <v>280.71879999999999</v>
      </c>
      <c r="B4055">
        <v>1264.6125400000001</v>
      </c>
    </row>
    <row r="4056" spans="1:2">
      <c r="A4056">
        <v>287.49894999999998</v>
      </c>
      <c r="B4056">
        <v>1283.42822</v>
      </c>
    </row>
    <row r="4057" spans="1:2">
      <c r="A4057">
        <v>287.49894999999998</v>
      </c>
      <c r="B4057">
        <v>1283.42822</v>
      </c>
    </row>
    <row r="4058" spans="1:2">
      <c r="A4058">
        <v>294.27911</v>
      </c>
      <c r="B4058">
        <v>1302.24389</v>
      </c>
    </row>
    <row r="4059" spans="1:2">
      <c r="A4059">
        <v>294.27911</v>
      </c>
      <c r="B4059">
        <v>1302.24389</v>
      </c>
    </row>
    <row r="4060" spans="1:2">
      <c r="A4060">
        <v>301.05925999999999</v>
      </c>
      <c r="B4060">
        <v>1321.0595599999999</v>
      </c>
    </row>
    <row r="4061" spans="1:2">
      <c r="A4061">
        <v>301.05925999999999</v>
      </c>
      <c r="B4061">
        <v>1321.0595599999999</v>
      </c>
    </row>
    <row r="4062" spans="1:2">
      <c r="A4062">
        <v>307.83940999999999</v>
      </c>
      <c r="B4062">
        <v>1339.8752300000001</v>
      </c>
    </row>
    <row r="4063" spans="1:2">
      <c r="A4063">
        <v>307.83940999999999</v>
      </c>
      <c r="B4063">
        <v>1339.8752300000001</v>
      </c>
    </row>
    <row r="4064" spans="1:2">
      <c r="A4064">
        <v>314.61955999999998</v>
      </c>
      <c r="B4064">
        <v>1358.69091</v>
      </c>
    </row>
    <row r="4065" spans="1:2">
      <c r="A4065">
        <v>314.61955999999998</v>
      </c>
      <c r="B4065">
        <v>1358.69091</v>
      </c>
    </row>
    <row r="4066" spans="1:2">
      <c r="A4066">
        <v>321.39972</v>
      </c>
      <c r="B4066">
        <v>1377.50658</v>
      </c>
    </row>
    <row r="4067" spans="1:2">
      <c r="A4067">
        <v>321.39972</v>
      </c>
      <c r="B4067">
        <v>1377.50658</v>
      </c>
    </row>
    <row r="4068" spans="1:2">
      <c r="A4068">
        <v>328.17986999999999</v>
      </c>
      <c r="B4068">
        <v>1396.3222499999999</v>
      </c>
    </row>
    <row r="4069" spans="1:2">
      <c r="A4069">
        <v>328.17986999999999</v>
      </c>
      <c r="B4069">
        <v>1396.3222499999999</v>
      </c>
    </row>
    <row r="4070" spans="1:2">
      <c r="A4070">
        <v>334.96001999999999</v>
      </c>
      <c r="B4070">
        <v>1415.1379199999999</v>
      </c>
    </row>
    <row r="4071" spans="1:2">
      <c r="A4071">
        <v>334.96001999999999</v>
      </c>
      <c r="B4071">
        <v>1415.1379199999999</v>
      </c>
    </row>
    <row r="4072" spans="1:2">
      <c r="A4072">
        <v>341.74016999999998</v>
      </c>
      <c r="B4072">
        <v>1433.9536000000001</v>
      </c>
    </row>
    <row r="4073" spans="1:2">
      <c r="A4073">
        <v>341.74016999999998</v>
      </c>
      <c r="B4073">
        <v>1433.9536000000001</v>
      </c>
    </row>
    <row r="4074" spans="1:2">
      <c r="A4074">
        <v>348.52033</v>
      </c>
      <c r="B4074">
        <v>1452.76927</v>
      </c>
    </row>
    <row r="4075" spans="1:2">
      <c r="A4075">
        <v>348.52033</v>
      </c>
      <c r="B4075">
        <v>1452.76927</v>
      </c>
    </row>
    <row r="4076" spans="1:2">
      <c r="A4076">
        <v>355.30047999999999</v>
      </c>
      <c r="B4076">
        <v>1471.58494</v>
      </c>
    </row>
    <row r="4077" spans="1:2">
      <c r="A4077">
        <v>355.30047999999999</v>
      </c>
      <c r="B4077">
        <v>1471.58494</v>
      </c>
    </row>
    <row r="4078" spans="1:2">
      <c r="A4078">
        <v>362.08062999999999</v>
      </c>
      <c r="B4078">
        <v>1490.4006099999999</v>
      </c>
    </row>
    <row r="4079" spans="1:2">
      <c r="A4079">
        <v>362.08062999999999</v>
      </c>
      <c r="B4079">
        <v>1490.4006099999999</v>
      </c>
    </row>
    <row r="4080" spans="1:2">
      <c r="A4080">
        <v>368.86077999999998</v>
      </c>
      <c r="B4080">
        <v>1509.2162900000001</v>
      </c>
    </row>
    <row r="4081" spans="1:2">
      <c r="A4081">
        <v>368.86077999999998</v>
      </c>
      <c r="B4081">
        <v>1509.2162900000001</v>
      </c>
    </row>
    <row r="4082" spans="1:2">
      <c r="A4082">
        <v>375.64094</v>
      </c>
      <c r="B4082">
        <v>1528.03196</v>
      </c>
    </row>
    <row r="4083" spans="1:2">
      <c r="A4083">
        <v>375.64094</v>
      </c>
      <c r="B4083">
        <v>1528.03196</v>
      </c>
    </row>
    <row r="4084" spans="1:2">
      <c r="A4084">
        <v>382.42108999999999</v>
      </c>
      <c r="B4084">
        <v>1546.84763</v>
      </c>
    </row>
    <row r="4085" spans="1:2">
      <c r="A4085">
        <v>382.42108999999999</v>
      </c>
      <c r="B4085">
        <v>1546.84763</v>
      </c>
    </row>
    <row r="4086" spans="1:2">
      <c r="A4086">
        <v>389.20123999999998</v>
      </c>
      <c r="B4086">
        <v>1565.6633099999999</v>
      </c>
    </row>
    <row r="4087" spans="1:2">
      <c r="A4087">
        <v>389.20123999999998</v>
      </c>
      <c r="B4087">
        <v>1565.6633099999999</v>
      </c>
    </row>
    <row r="4088" spans="1:2">
      <c r="A4088">
        <v>395.98138999999998</v>
      </c>
      <c r="B4088">
        <v>1584.4789800000001</v>
      </c>
    </row>
    <row r="4089" spans="1:2">
      <c r="A4089">
        <v>395.98138999999998</v>
      </c>
      <c r="B4089">
        <v>1584.4789800000001</v>
      </c>
    </row>
    <row r="4090" spans="1:2">
      <c r="A4090">
        <v>402.76155</v>
      </c>
      <c r="B4090">
        <v>1603.29465</v>
      </c>
    </row>
    <row r="4091" spans="1:2">
      <c r="A4091">
        <v>402.76155</v>
      </c>
      <c r="B4091">
        <v>1603.29465</v>
      </c>
    </row>
    <row r="4092" spans="1:2">
      <c r="A4092">
        <v>409.54169999999999</v>
      </c>
      <c r="B4092">
        <v>1622.11032</v>
      </c>
    </row>
    <row r="4093" spans="1:2">
      <c r="A4093">
        <v>409.54169999999999</v>
      </c>
      <c r="B4093">
        <v>1622.11032</v>
      </c>
    </row>
    <row r="4094" spans="1:2">
      <c r="A4094">
        <v>416.32184999999998</v>
      </c>
      <c r="B4094">
        <v>1640.9259999999999</v>
      </c>
    </row>
    <row r="4095" spans="1:2">
      <c r="A4095">
        <v>416.32184999999998</v>
      </c>
      <c r="B4095">
        <v>1640.9259999999999</v>
      </c>
    </row>
    <row r="4096" spans="1:2">
      <c r="A4096">
        <v>423.10199999999998</v>
      </c>
      <c r="B4096">
        <v>1659.7416700000001</v>
      </c>
    </row>
    <row r="4097" spans="1:2">
      <c r="A4097">
        <v>423.10199999999998</v>
      </c>
      <c r="B4097">
        <v>1659.7416700000001</v>
      </c>
    </row>
    <row r="4098" spans="1:2">
      <c r="A4098">
        <v>429.88216</v>
      </c>
      <c r="B4098">
        <v>1678.5573400000001</v>
      </c>
    </row>
    <row r="4099" spans="1:2">
      <c r="A4099">
        <v>429.88216</v>
      </c>
      <c r="B4099">
        <v>1678.5573400000001</v>
      </c>
    </row>
    <row r="4100" spans="1:2">
      <c r="A4100">
        <v>436.66230999999999</v>
      </c>
      <c r="B4100">
        <v>1697.37301</v>
      </c>
    </row>
    <row r="4101" spans="1:2">
      <c r="A4101">
        <v>436.66230999999999</v>
      </c>
      <c r="B4101">
        <v>1697.37301</v>
      </c>
    </row>
    <row r="4102" spans="1:2">
      <c r="A4102">
        <v>443.44245999999998</v>
      </c>
      <c r="B4102">
        <v>1716.18869</v>
      </c>
    </row>
    <row r="4103" spans="1:2">
      <c r="A4103">
        <v>443.44245999999998</v>
      </c>
      <c r="B4103">
        <v>1716.18869</v>
      </c>
    </row>
    <row r="4104" spans="1:2">
      <c r="A4104">
        <v>450.22260999999997</v>
      </c>
      <c r="B4104">
        <v>1735.0043599999999</v>
      </c>
    </row>
    <row r="4105" spans="1:2">
      <c r="A4105">
        <v>450.22260999999997</v>
      </c>
      <c r="B4105">
        <v>1735.0043599999999</v>
      </c>
    </row>
    <row r="4106" spans="1:2">
      <c r="A4106">
        <v>457.00277</v>
      </c>
      <c r="B4106">
        <v>1753.8200300000001</v>
      </c>
    </row>
    <row r="4107" spans="1:2">
      <c r="A4107">
        <v>457.00277</v>
      </c>
      <c r="B4107">
        <v>1753.8200300000001</v>
      </c>
    </row>
    <row r="4108" spans="1:2">
      <c r="A4108">
        <v>463.78291999999999</v>
      </c>
      <c r="B4108">
        <v>1772.6357</v>
      </c>
    </row>
    <row r="4109" spans="1:2">
      <c r="A4109">
        <v>463.78291999999999</v>
      </c>
      <c r="B4109">
        <v>1772.6357</v>
      </c>
    </row>
    <row r="4110" spans="1:2">
      <c r="A4110">
        <v>470.56306999999998</v>
      </c>
      <c r="B4110">
        <v>1791.45138</v>
      </c>
    </row>
    <row r="4111" spans="1:2">
      <c r="A4111">
        <v>470.56306999999998</v>
      </c>
      <c r="B4111">
        <v>1791.45138</v>
      </c>
    </row>
    <row r="4112" spans="1:2">
      <c r="A4112">
        <v>477.34321999999997</v>
      </c>
      <c r="B4112">
        <v>1810.2670499999999</v>
      </c>
    </row>
    <row r="4113" spans="1:2">
      <c r="A4113">
        <v>477.34321999999997</v>
      </c>
      <c r="B4113">
        <v>1810.2670499999999</v>
      </c>
    </row>
    <row r="4114" spans="1:2">
      <c r="A4114">
        <v>484.12338</v>
      </c>
      <c r="B4114">
        <v>1829.0827200000001</v>
      </c>
    </row>
    <row r="4115" spans="1:2">
      <c r="A4115">
        <v>484.12338</v>
      </c>
      <c r="B4115">
        <v>1829.0827200000001</v>
      </c>
    </row>
    <row r="4116" spans="1:2">
      <c r="A4116">
        <v>490.90352999999999</v>
      </c>
      <c r="B4116">
        <v>1847.8983900000001</v>
      </c>
    </row>
    <row r="4117" spans="1:2">
      <c r="A4117">
        <v>490.90352999999999</v>
      </c>
      <c r="B4117">
        <v>1847.8983900000001</v>
      </c>
    </row>
    <row r="4118" spans="1:2">
      <c r="A4118">
        <v>497.68367999999998</v>
      </c>
      <c r="B4118">
        <v>1866.71407</v>
      </c>
    </row>
    <row r="4119" spans="1:2">
      <c r="A4119">
        <v>497.68367999999998</v>
      </c>
      <c r="B4119">
        <v>1866.71407</v>
      </c>
    </row>
    <row r="4120" spans="1:2">
      <c r="A4120">
        <v>504.46382999999997</v>
      </c>
      <c r="B4120">
        <v>1885.5297399999999</v>
      </c>
    </row>
    <row r="4121" spans="1:2">
      <c r="A4121">
        <v>504.46382999999997</v>
      </c>
      <c r="B4121">
        <v>1885.5297399999999</v>
      </c>
    </row>
    <row r="4122" spans="1:2">
      <c r="A4122">
        <v>511.24399</v>
      </c>
      <c r="B4122">
        <v>1904.3454099999999</v>
      </c>
    </row>
    <row r="4123" spans="1:2">
      <c r="A4123">
        <v>511.24399</v>
      </c>
      <c r="B4123">
        <v>1904.3454099999999</v>
      </c>
    </row>
    <row r="4124" spans="1:2">
      <c r="A4124">
        <v>518.02413999999999</v>
      </c>
      <c r="B4124">
        <v>1923.1610800000001</v>
      </c>
    </row>
    <row r="4125" spans="1:2">
      <c r="A4125">
        <v>518.02413999999999</v>
      </c>
      <c r="B4125">
        <v>1923.1610800000001</v>
      </c>
    </row>
    <row r="4126" spans="1:2">
      <c r="A4126">
        <v>524.80429000000004</v>
      </c>
      <c r="B4126">
        <v>1941.97676</v>
      </c>
    </row>
    <row r="4127" spans="1:2">
      <c r="A4127">
        <v>524.80429000000004</v>
      </c>
      <c r="B4127">
        <v>1941.97676</v>
      </c>
    </row>
    <row r="4128" spans="1:2">
      <c r="A4128">
        <v>531.58443999999997</v>
      </c>
      <c r="B4128">
        <v>1960.79243</v>
      </c>
    </row>
    <row r="4129" spans="1:2">
      <c r="A4129">
        <v>531.58443999999997</v>
      </c>
      <c r="B4129">
        <v>1960.79243</v>
      </c>
    </row>
    <row r="4130" spans="1:2">
      <c r="A4130">
        <v>511.72924999999998</v>
      </c>
      <c r="B4130">
        <v>1958.3900900000001</v>
      </c>
    </row>
    <row r="4131" spans="1:2">
      <c r="A4131">
        <v>511.72924999999998</v>
      </c>
      <c r="B4131">
        <v>1958.3900900000001</v>
      </c>
    </row>
    <row r="4132" spans="1:2">
      <c r="A4132">
        <v>517.45246999999995</v>
      </c>
      <c r="B4132">
        <v>1939.2264600000001</v>
      </c>
    </row>
    <row r="4133" spans="1:2">
      <c r="A4133">
        <v>517.45246999999995</v>
      </c>
      <c r="B4133">
        <v>1939.2264600000001</v>
      </c>
    </row>
    <row r="4134" spans="1:2">
      <c r="A4134">
        <v>523.17569000000003</v>
      </c>
      <c r="B4134">
        <v>1920.0628300000001</v>
      </c>
    </row>
    <row r="4135" spans="1:2">
      <c r="A4135">
        <v>523.17569000000003</v>
      </c>
      <c r="B4135">
        <v>1920.0628300000001</v>
      </c>
    </row>
    <row r="4136" spans="1:2">
      <c r="A4136">
        <v>528.89891</v>
      </c>
      <c r="B4136">
        <v>1900.8992000000001</v>
      </c>
    </row>
    <row r="4137" spans="1:2">
      <c r="A4137">
        <v>528.89891</v>
      </c>
      <c r="B4137">
        <v>1900.8992000000001</v>
      </c>
    </row>
    <row r="4138" spans="1:2">
      <c r="A4138">
        <v>534.62212999999997</v>
      </c>
      <c r="B4138">
        <v>1881.7355700000001</v>
      </c>
    </row>
    <row r="4139" spans="1:2">
      <c r="A4139">
        <v>534.62212999999997</v>
      </c>
      <c r="B4139">
        <v>1881.7355700000001</v>
      </c>
    </row>
    <row r="4140" spans="1:2">
      <c r="A4140">
        <v>540.34536000000003</v>
      </c>
      <c r="B4140">
        <v>1862.57194</v>
      </c>
    </row>
    <row r="4141" spans="1:2">
      <c r="A4141">
        <v>540.34536000000003</v>
      </c>
      <c r="B4141">
        <v>1862.57194</v>
      </c>
    </row>
    <row r="4142" spans="1:2">
      <c r="A4142">
        <v>546.06858</v>
      </c>
      <c r="B4142">
        <v>1843.40831</v>
      </c>
    </row>
    <row r="4143" spans="1:2">
      <c r="A4143">
        <v>546.06858</v>
      </c>
      <c r="B4143">
        <v>1843.40831</v>
      </c>
    </row>
    <row r="4144" spans="1:2">
      <c r="A4144">
        <v>551.79179999999997</v>
      </c>
      <c r="B4144">
        <v>1824.24468</v>
      </c>
    </row>
    <row r="4145" spans="1:2">
      <c r="A4145">
        <v>551.79179999999997</v>
      </c>
      <c r="B4145">
        <v>1824.24468</v>
      </c>
    </row>
    <row r="4146" spans="1:2">
      <c r="A4146">
        <v>557.51502000000005</v>
      </c>
      <c r="B4146">
        <v>1805.08105</v>
      </c>
    </row>
    <row r="4147" spans="1:2">
      <c r="A4147">
        <v>557.51502000000005</v>
      </c>
      <c r="B4147">
        <v>1805.08105</v>
      </c>
    </row>
    <row r="4148" spans="1:2">
      <c r="A4148">
        <v>563.23824000000002</v>
      </c>
      <c r="B4148">
        <v>1785.91742</v>
      </c>
    </row>
    <row r="4149" spans="1:2">
      <c r="A4149">
        <v>563.23824000000002</v>
      </c>
      <c r="B4149">
        <v>1785.91742</v>
      </c>
    </row>
    <row r="4150" spans="1:2">
      <c r="A4150">
        <v>568.96145999999999</v>
      </c>
      <c r="B4150">
        <v>1766.75379</v>
      </c>
    </row>
    <row r="4151" spans="1:2">
      <c r="A4151">
        <v>568.96145999999999</v>
      </c>
      <c r="B4151">
        <v>1766.75379</v>
      </c>
    </row>
    <row r="4152" spans="1:2">
      <c r="A4152">
        <v>574.68467999999996</v>
      </c>
      <c r="B4152">
        <v>1747.59016</v>
      </c>
    </row>
    <row r="4153" spans="1:2">
      <c r="A4153">
        <v>574.68467999999996</v>
      </c>
      <c r="B4153">
        <v>1747.59016</v>
      </c>
    </row>
    <row r="4154" spans="1:2">
      <c r="A4154">
        <v>580.40791000000002</v>
      </c>
      <c r="B4154">
        <v>1728.42653</v>
      </c>
    </row>
    <row r="4155" spans="1:2">
      <c r="A4155">
        <v>580.40791000000002</v>
      </c>
      <c r="B4155">
        <v>1728.42653</v>
      </c>
    </row>
    <row r="4156" spans="1:2">
      <c r="A4156">
        <v>586.13112999999998</v>
      </c>
      <c r="B4156">
        <v>1709.2628999999999</v>
      </c>
    </row>
    <row r="4157" spans="1:2">
      <c r="A4157">
        <v>586.13112999999998</v>
      </c>
      <c r="B4157">
        <v>1709.2628999999999</v>
      </c>
    </row>
    <row r="4158" spans="1:2">
      <c r="A4158">
        <v>591.85434999999995</v>
      </c>
      <c r="B4158">
        <v>1690.09926</v>
      </c>
    </row>
    <row r="4159" spans="1:2">
      <c r="A4159">
        <v>591.85434999999995</v>
      </c>
      <c r="B4159">
        <v>1690.09926</v>
      </c>
    </row>
    <row r="4160" spans="1:2">
      <c r="A4160">
        <v>597.57757000000004</v>
      </c>
      <c r="B4160">
        <v>1670.9356299999999</v>
      </c>
    </row>
    <row r="4161" spans="1:2">
      <c r="A4161">
        <v>597.57757000000004</v>
      </c>
      <c r="B4161">
        <v>1670.9356299999999</v>
      </c>
    </row>
    <row r="4162" spans="1:2">
      <c r="A4162">
        <v>603.30079000000001</v>
      </c>
      <c r="B4162">
        <v>1651.7719999999999</v>
      </c>
    </row>
    <row r="4163" spans="1:2">
      <c r="A4163">
        <v>603.30079000000001</v>
      </c>
      <c r="B4163">
        <v>1651.7719999999999</v>
      </c>
    </row>
    <row r="4164" spans="1:2">
      <c r="A4164">
        <v>609.02400999999998</v>
      </c>
      <c r="B4164">
        <v>1632.6083699999999</v>
      </c>
    </row>
    <row r="4165" spans="1:2">
      <c r="A4165">
        <v>609.02400999999998</v>
      </c>
      <c r="B4165">
        <v>1632.6083699999999</v>
      </c>
    </row>
    <row r="4166" spans="1:2">
      <c r="A4166">
        <v>614.74722999999994</v>
      </c>
      <c r="B4166">
        <v>1613.4447399999999</v>
      </c>
    </row>
    <row r="4167" spans="1:2">
      <c r="A4167">
        <v>614.74722999999994</v>
      </c>
      <c r="B4167">
        <v>1613.4447399999999</v>
      </c>
    </row>
    <row r="4168" spans="1:2">
      <c r="A4168">
        <v>620.47046</v>
      </c>
      <c r="B4168">
        <v>1594.2811099999999</v>
      </c>
    </row>
    <row r="4169" spans="1:2">
      <c r="A4169">
        <v>620.47046</v>
      </c>
      <c r="B4169">
        <v>1594.2811099999999</v>
      </c>
    </row>
    <row r="4170" spans="1:2">
      <c r="A4170">
        <v>626.19367999999997</v>
      </c>
      <c r="B4170">
        <v>1575.1174799999999</v>
      </c>
    </row>
    <row r="4171" spans="1:2">
      <c r="A4171">
        <v>626.19367999999997</v>
      </c>
      <c r="B4171">
        <v>1575.1174799999999</v>
      </c>
    </row>
    <row r="4172" spans="1:2">
      <c r="A4172">
        <v>631.91690000000006</v>
      </c>
      <c r="B4172">
        <v>1555.9538500000001</v>
      </c>
    </row>
    <row r="4173" spans="1:2">
      <c r="A4173">
        <v>631.91690000000006</v>
      </c>
      <c r="B4173">
        <v>1555.9538500000001</v>
      </c>
    </row>
    <row r="4174" spans="1:2">
      <c r="A4174">
        <v>637.64012000000002</v>
      </c>
      <c r="B4174">
        <v>1536.7902200000001</v>
      </c>
    </row>
    <row r="4175" spans="1:2">
      <c r="A4175">
        <v>637.64012000000002</v>
      </c>
      <c r="B4175">
        <v>1536.7902200000001</v>
      </c>
    </row>
    <row r="4176" spans="1:2">
      <c r="A4176">
        <v>643.36333999999999</v>
      </c>
      <c r="B4176">
        <v>1517.6265900000001</v>
      </c>
    </row>
    <row r="4177" spans="1:2">
      <c r="A4177">
        <v>643.36333999999999</v>
      </c>
      <c r="B4177">
        <v>1517.6265900000001</v>
      </c>
    </row>
    <row r="4178" spans="1:2">
      <c r="A4178">
        <v>649.08655999999996</v>
      </c>
      <c r="B4178">
        <v>1498.4629600000001</v>
      </c>
    </row>
    <row r="4179" spans="1:2">
      <c r="A4179">
        <v>649.08655999999996</v>
      </c>
      <c r="B4179">
        <v>1498.4629600000001</v>
      </c>
    </row>
    <row r="4180" spans="1:2">
      <c r="A4180">
        <v>654.80978000000005</v>
      </c>
      <c r="B4180">
        <v>1479.2993300000001</v>
      </c>
    </row>
    <row r="4181" spans="1:2">
      <c r="A4181">
        <v>654.80978000000005</v>
      </c>
      <c r="B4181">
        <v>1479.2993300000001</v>
      </c>
    </row>
    <row r="4182" spans="1:2">
      <c r="A4182">
        <v>660.53300999999999</v>
      </c>
      <c r="B4182">
        <v>1460.1357</v>
      </c>
    </row>
    <row r="4183" spans="1:2">
      <c r="A4183">
        <v>660.53300999999999</v>
      </c>
      <c r="B4183">
        <v>1460.1357</v>
      </c>
    </row>
    <row r="4184" spans="1:2">
      <c r="A4184">
        <v>666.25622999999996</v>
      </c>
      <c r="B4184">
        <v>1440.97207</v>
      </c>
    </row>
    <row r="4185" spans="1:2">
      <c r="A4185">
        <v>666.25622999999996</v>
      </c>
      <c r="B4185">
        <v>1440.97207</v>
      </c>
    </row>
    <row r="4186" spans="1:2">
      <c r="A4186">
        <v>671.97945000000004</v>
      </c>
      <c r="B4186">
        <v>1421.80844</v>
      </c>
    </row>
    <row r="4187" spans="1:2">
      <c r="A4187">
        <v>671.97945000000004</v>
      </c>
      <c r="B4187">
        <v>1421.80844</v>
      </c>
    </row>
    <row r="4188" spans="1:2">
      <c r="A4188">
        <v>677.70267000000001</v>
      </c>
      <c r="B4188">
        <v>1402.64481</v>
      </c>
    </row>
    <row r="4189" spans="1:2">
      <c r="A4189">
        <v>677.70267000000001</v>
      </c>
      <c r="B4189">
        <v>1402.64481</v>
      </c>
    </row>
    <row r="4190" spans="1:2">
      <c r="A4190">
        <v>683.42588999999998</v>
      </c>
      <c r="B4190">
        <v>1383.48118</v>
      </c>
    </row>
    <row r="4191" spans="1:2">
      <c r="A4191">
        <v>683.42588999999998</v>
      </c>
      <c r="B4191">
        <v>1383.48118</v>
      </c>
    </row>
    <row r="4192" spans="1:2">
      <c r="A4192">
        <v>689.14910999999995</v>
      </c>
      <c r="B4192">
        <v>1364.31755</v>
      </c>
    </row>
    <row r="4193" spans="1:2">
      <c r="A4193">
        <v>689.14910999999995</v>
      </c>
      <c r="B4193">
        <v>1364.31755</v>
      </c>
    </row>
    <row r="4194" spans="1:2">
      <c r="A4194">
        <v>694.87233000000003</v>
      </c>
      <c r="B4194">
        <v>1345.15391</v>
      </c>
    </row>
    <row r="4195" spans="1:2">
      <c r="A4195">
        <v>694.87233000000003</v>
      </c>
      <c r="B4195">
        <v>1345.15391</v>
      </c>
    </row>
    <row r="4196" spans="1:2">
      <c r="A4196">
        <v>700.59555999999998</v>
      </c>
      <c r="B4196">
        <v>1325.99028</v>
      </c>
    </row>
    <row r="4197" spans="1:2">
      <c r="A4197">
        <v>700.59555999999998</v>
      </c>
      <c r="B4197">
        <v>1325.99028</v>
      </c>
    </row>
    <row r="4198" spans="1:2">
      <c r="A4198">
        <v>706.31877999999995</v>
      </c>
      <c r="B4198">
        <v>1306.82665</v>
      </c>
    </row>
    <row r="4199" spans="1:2">
      <c r="A4199">
        <v>706.31877999999995</v>
      </c>
      <c r="B4199">
        <v>1306.82665</v>
      </c>
    </row>
    <row r="4200" spans="1:2">
      <c r="A4200">
        <v>712.04200000000003</v>
      </c>
      <c r="B4200">
        <v>1287.66302</v>
      </c>
    </row>
    <row r="4201" spans="1:2">
      <c r="A4201">
        <v>712.04200000000003</v>
      </c>
      <c r="B4201">
        <v>1287.66302</v>
      </c>
    </row>
    <row r="4202" spans="1:2">
      <c r="A4202">
        <v>717.76522</v>
      </c>
      <c r="B4202">
        <v>1268.4993899999999</v>
      </c>
    </row>
    <row r="4203" spans="1:2">
      <c r="A4203">
        <v>717.76522</v>
      </c>
      <c r="B4203">
        <v>1268.4993899999999</v>
      </c>
    </row>
    <row r="4204" spans="1:2">
      <c r="A4204">
        <v>723.48843999999997</v>
      </c>
      <c r="B4204">
        <v>1249.3357599999999</v>
      </c>
    </row>
    <row r="4205" spans="1:2">
      <c r="A4205">
        <v>723.48843999999997</v>
      </c>
      <c r="B4205">
        <v>1249.3357599999999</v>
      </c>
    </row>
    <row r="4206" spans="1:2">
      <c r="A4206">
        <v>729.21166000000005</v>
      </c>
      <c r="B4206">
        <v>1230.1721299999999</v>
      </c>
    </row>
    <row r="4207" spans="1:2">
      <c r="A4207">
        <v>729.21166000000005</v>
      </c>
      <c r="B4207">
        <v>1230.1721299999999</v>
      </c>
    </row>
    <row r="4208" spans="1:2">
      <c r="A4208">
        <v>734.93488000000002</v>
      </c>
      <c r="B4208">
        <v>1211.0084999999999</v>
      </c>
    </row>
    <row r="4209" spans="1:2">
      <c r="A4209">
        <v>734.93488000000002</v>
      </c>
      <c r="B4209">
        <v>1211.0084999999999</v>
      </c>
    </row>
    <row r="4210" spans="1:2">
      <c r="A4210">
        <v>740.65810999999997</v>
      </c>
      <c r="B4210">
        <v>1191.8448699999999</v>
      </c>
    </row>
    <row r="4211" spans="1:2">
      <c r="A4211">
        <v>740.65810999999997</v>
      </c>
      <c r="B4211">
        <v>1191.8448699999999</v>
      </c>
    </row>
    <row r="4212" spans="1:2">
      <c r="A4212">
        <v>746.38133000000005</v>
      </c>
      <c r="B4212">
        <v>1172.6812399999999</v>
      </c>
    </row>
    <row r="4213" spans="1:2">
      <c r="A4213">
        <v>746.38133000000005</v>
      </c>
      <c r="B4213">
        <v>1172.6812399999999</v>
      </c>
    </row>
    <row r="4214" spans="1:2">
      <c r="A4214">
        <v>752.10455000000002</v>
      </c>
      <c r="B4214">
        <v>1153.5176100000001</v>
      </c>
    </row>
    <row r="4215" spans="1:2">
      <c r="A4215">
        <v>752.10455000000002</v>
      </c>
      <c r="B4215">
        <v>1153.5176100000001</v>
      </c>
    </row>
    <row r="4216" spans="1:2">
      <c r="A4216">
        <v>757.82776999999999</v>
      </c>
      <c r="B4216">
        <v>1134.3539800000001</v>
      </c>
    </row>
    <row r="4217" spans="1:2">
      <c r="A4217">
        <v>757.82776999999999</v>
      </c>
      <c r="B4217">
        <v>1134.3539800000001</v>
      </c>
    </row>
    <row r="4218" spans="1:2">
      <c r="A4218">
        <v>763.55098999999996</v>
      </c>
      <c r="B4218">
        <v>1115.1903500000001</v>
      </c>
    </row>
    <row r="4219" spans="1:2">
      <c r="A4219">
        <v>763.55098999999996</v>
      </c>
      <c r="B4219">
        <v>1115.1903500000001</v>
      </c>
    </row>
    <row r="4220" spans="1:2">
      <c r="A4220">
        <v>769.27421000000004</v>
      </c>
      <c r="B4220">
        <v>1096.0267200000001</v>
      </c>
    </row>
    <row r="4221" spans="1:2">
      <c r="A4221">
        <v>769.27421000000004</v>
      </c>
      <c r="B4221">
        <v>1096.0267200000001</v>
      </c>
    </row>
    <row r="4222" spans="1:2">
      <c r="A4222">
        <v>774.99743000000001</v>
      </c>
      <c r="B4222">
        <v>1076.8630900000001</v>
      </c>
    </row>
    <row r="4223" spans="1:2">
      <c r="A4223">
        <v>774.99743000000001</v>
      </c>
      <c r="B4223">
        <v>1076.8630900000001</v>
      </c>
    </row>
    <row r="4224" spans="1:2">
      <c r="A4224">
        <v>780.72065999999995</v>
      </c>
      <c r="B4224">
        <v>1057.69946</v>
      </c>
    </row>
    <row r="4225" spans="1:2">
      <c r="A4225">
        <v>780.72065999999995</v>
      </c>
      <c r="B4225">
        <v>1057.69946</v>
      </c>
    </row>
    <row r="4226" spans="1:2">
      <c r="A4226">
        <v>786.44388000000004</v>
      </c>
      <c r="B4226">
        <v>1038.53583</v>
      </c>
    </row>
    <row r="4227" spans="1:2">
      <c r="A4227">
        <v>786.44388000000004</v>
      </c>
      <c r="B4227">
        <v>1038.53583</v>
      </c>
    </row>
    <row r="4228" spans="1:2">
      <c r="A4228">
        <v>792.1671</v>
      </c>
      <c r="B4228">
        <v>1019.3722</v>
      </c>
    </row>
    <row r="4229" spans="1:2">
      <c r="A4229">
        <v>792.1671</v>
      </c>
      <c r="B4229">
        <v>1019.3722</v>
      </c>
    </row>
    <row r="4230" spans="1:2">
      <c r="A4230">
        <v>797.89031999999997</v>
      </c>
      <c r="B4230">
        <v>1000.20856</v>
      </c>
    </row>
    <row r="4231" spans="1:2">
      <c r="A4231">
        <v>797.89031999999997</v>
      </c>
      <c r="B4231">
        <v>1000.20856</v>
      </c>
    </row>
    <row r="4232" spans="1:2">
      <c r="A4232">
        <v>803.61353999999994</v>
      </c>
      <c r="B4232">
        <v>981.04493000000002</v>
      </c>
    </row>
    <row r="4233" spans="1:2">
      <c r="A4233">
        <v>803.61353999999994</v>
      </c>
      <c r="B4233">
        <v>981.04493000000002</v>
      </c>
    </row>
    <row r="4234" spans="1:2">
      <c r="A4234">
        <v>809.33676000000003</v>
      </c>
      <c r="B4234">
        <v>961.88130000000001</v>
      </c>
    </row>
    <row r="4235" spans="1:2">
      <c r="A4235">
        <v>809.33676000000003</v>
      </c>
      <c r="B4235">
        <v>961.88130000000001</v>
      </c>
    </row>
    <row r="4236" spans="1:2">
      <c r="A4236">
        <v>815.05998</v>
      </c>
      <c r="B4236">
        <v>942.71767</v>
      </c>
    </row>
    <row r="4237" spans="1:2">
      <c r="A4237">
        <v>815.05998</v>
      </c>
      <c r="B4237">
        <v>942.71767</v>
      </c>
    </row>
    <row r="4238" spans="1:2">
      <c r="A4238">
        <v>820.78321000000005</v>
      </c>
      <c r="B4238">
        <v>923.55403999999999</v>
      </c>
    </row>
    <row r="4239" spans="1:2">
      <c r="A4239">
        <v>820.78321000000005</v>
      </c>
      <c r="B4239">
        <v>923.55403999999999</v>
      </c>
    </row>
    <row r="4240" spans="1:2">
      <c r="A4240">
        <v>826.50643000000002</v>
      </c>
      <c r="B4240">
        <v>904.39040999999997</v>
      </c>
    </row>
    <row r="4241" spans="1:2">
      <c r="A4241">
        <v>826.50643000000002</v>
      </c>
      <c r="B4241">
        <v>904.39040999999997</v>
      </c>
    </row>
    <row r="4242" spans="1:2">
      <c r="A4242">
        <v>832.22964999999999</v>
      </c>
      <c r="B4242">
        <v>885.22677999999996</v>
      </c>
    </row>
    <row r="4243" spans="1:2">
      <c r="A4243">
        <v>832.22964999999999</v>
      </c>
      <c r="B4243">
        <v>885.22677999999996</v>
      </c>
    </row>
    <row r="4244" spans="1:2">
      <c r="A4244">
        <v>837.95286999999996</v>
      </c>
      <c r="B4244">
        <v>866.06314999999995</v>
      </c>
    </row>
    <row r="4245" spans="1:2">
      <c r="A4245">
        <v>837.95286999999996</v>
      </c>
      <c r="B4245">
        <v>866.06314999999995</v>
      </c>
    </row>
    <row r="4246" spans="1:2">
      <c r="A4246">
        <v>843.67609000000004</v>
      </c>
      <c r="B4246">
        <v>846.89952000000005</v>
      </c>
    </row>
    <row r="4247" spans="1:2">
      <c r="A4247">
        <v>843.67609000000004</v>
      </c>
      <c r="B4247">
        <v>846.89952000000005</v>
      </c>
    </row>
    <row r="4248" spans="1:2">
      <c r="A4248">
        <v>849.39931000000001</v>
      </c>
      <c r="B4248">
        <v>827.73589000000004</v>
      </c>
    </row>
    <row r="4249" spans="1:2">
      <c r="A4249">
        <v>849.39931000000001</v>
      </c>
      <c r="B4249">
        <v>827.73589000000004</v>
      </c>
    </row>
    <row r="4250" spans="1:2">
      <c r="A4250">
        <v>855.12252999999998</v>
      </c>
      <c r="B4250">
        <v>808.57226000000003</v>
      </c>
    </row>
    <row r="4251" spans="1:2">
      <c r="A4251">
        <v>855.12252999999998</v>
      </c>
      <c r="B4251">
        <v>808.57226000000003</v>
      </c>
    </row>
    <row r="4252" spans="1:2">
      <c r="A4252">
        <v>860.84576000000004</v>
      </c>
      <c r="B4252">
        <v>789.40863000000002</v>
      </c>
    </row>
    <row r="4253" spans="1:2">
      <c r="A4253">
        <v>860.84576000000004</v>
      </c>
      <c r="B4253">
        <v>789.40863000000002</v>
      </c>
    </row>
    <row r="4254" spans="1:2">
      <c r="A4254">
        <v>866.56898000000001</v>
      </c>
      <c r="B4254">
        <v>770.245</v>
      </c>
    </row>
    <row r="4255" spans="1:2">
      <c r="A4255">
        <v>866.56898000000001</v>
      </c>
      <c r="B4255">
        <v>770.245</v>
      </c>
    </row>
    <row r="4256" spans="1:2">
      <c r="A4256">
        <v>872.29219999999998</v>
      </c>
      <c r="B4256">
        <v>751.08136999999999</v>
      </c>
    </row>
    <row r="4257" spans="1:2">
      <c r="A4257">
        <v>872.29219999999998</v>
      </c>
      <c r="B4257">
        <v>751.08136999999999</v>
      </c>
    </row>
    <row r="4258" spans="1:2">
      <c r="A4258">
        <v>878.01541999999995</v>
      </c>
      <c r="B4258">
        <v>731.91773999999998</v>
      </c>
    </row>
    <row r="4259" spans="1:2">
      <c r="A4259">
        <v>878.01541999999995</v>
      </c>
      <c r="B4259">
        <v>731.91773999999998</v>
      </c>
    </row>
    <row r="4260" spans="1:2">
      <c r="A4260">
        <v>883.73864000000003</v>
      </c>
      <c r="B4260">
        <v>712.75410999999997</v>
      </c>
    </row>
    <row r="4261" spans="1:2">
      <c r="A4261">
        <v>883.73864000000003</v>
      </c>
      <c r="B4261">
        <v>712.75410999999997</v>
      </c>
    </row>
    <row r="4262" spans="1:2">
      <c r="A4262">
        <v>889.46186</v>
      </c>
      <c r="B4262">
        <v>693.59047999999996</v>
      </c>
    </row>
    <row r="4263" spans="1:2">
      <c r="A4263">
        <v>889.46186</v>
      </c>
      <c r="B4263">
        <v>693.59047999999996</v>
      </c>
    </row>
    <row r="4264" spans="1:2">
      <c r="A4264">
        <v>895.18507999999997</v>
      </c>
      <c r="B4264">
        <v>674.42683999999997</v>
      </c>
    </row>
    <row r="4265" spans="1:2">
      <c r="A4265">
        <v>895.18507999999997</v>
      </c>
      <c r="B4265">
        <v>674.42683999999997</v>
      </c>
    </row>
    <row r="4266" spans="1:2">
      <c r="A4266">
        <v>900.90831000000003</v>
      </c>
      <c r="B4266">
        <v>655.26320999999996</v>
      </c>
    </row>
    <row r="4267" spans="1:2">
      <c r="A4267">
        <v>900.90831000000003</v>
      </c>
      <c r="B4267">
        <v>655.26320999999996</v>
      </c>
    </row>
    <row r="4268" spans="1:2">
      <c r="A4268">
        <v>906.63153</v>
      </c>
      <c r="B4268">
        <v>636.09957999999995</v>
      </c>
    </row>
    <row r="4269" spans="1:2">
      <c r="A4269">
        <v>906.63153</v>
      </c>
      <c r="B4269">
        <v>636.09957999999995</v>
      </c>
    </row>
    <row r="4270" spans="1:2">
      <c r="A4270">
        <v>912.35474999999997</v>
      </c>
      <c r="B4270">
        <v>616.93595000000005</v>
      </c>
    </row>
    <row r="4271" spans="1:2">
      <c r="A4271">
        <v>912.35474999999997</v>
      </c>
      <c r="B4271">
        <v>616.93595000000005</v>
      </c>
    </row>
    <row r="4272" spans="1:2">
      <c r="A4272">
        <v>918.07797000000005</v>
      </c>
      <c r="B4272">
        <v>597.77232000000004</v>
      </c>
    </row>
    <row r="4273" spans="1:2">
      <c r="A4273">
        <v>918.07797000000005</v>
      </c>
      <c r="B4273">
        <v>597.77232000000004</v>
      </c>
    </row>
    <row r="4274" spans="1:2">
      <c r="A4274">
        <v>923.80119000000002</v>
      </c>
      <c r="B4274">
        <v>578.60869000000002</v>
      </c>
    </row>
    <row r="4275" spans="1:2">
      <c r="A4275">
        <v>923.80119000000002</v>
      </c>
      <c r="B4275">
        <v>578.60869000000002</v>
      </c>
    </row>
    <row r="4276" spans="1:2">
      <c r="A4276">
        <v>929.52440999999999</v>
      </c>
      <c r="B4276">
        <v>559.44506000000001</v>
      </c>
    </row>
    <row r="4277" spans="1:2">
      <c r="A4277">
        <v>929.52440999999999</v>
      </c>
      <c r="B4277">
        <v>559.44506000000001</v>
      </c>
    </row>
    <row r="4278" spans="1:2">
      <c r="A4278">
        <v>935.24762999999996</v>
      </c>
      <c r="B4278">
        <v>540.28143</v>
      </c>
    </row>
    <row r="4279" spans="1:2">
      <c r="A4279">
        <v>935.24762999999996</v>
      </c>
      <c r="B4279">
        <v>540.28143</v>
      </c>
    </row>
    <row r="4280" spans="1:2">
      <c r="A4280">
        <v>940.97086000000002</v>
      </c>
      <c r="B4280">
        <v>521.11779999999999</v>
      </c>
    </row>
    <row r="4281" spans="1:2">
      <c r="A4281">
        <v>940.97086000000002</v>
      </c>
      <c r="B4281">
        <v>521.11779999999999</v>
      </c>
    </row>
    <row r="4282" spans="1:2">
      <c r="A4282">
        <v>946.69407999999999</v>
      </c>
      <c r="B4282">
        <v>501.95416999999998</v>
      </c>
    </row>
    <row r="4283" spans="1:2">
      <c r="A4283">
        <v>946.69407999999999</v>
      </c>
      <c r="B4283">
        <v>501.95416999999998</v>
      </c>
    </row>
    <row r="4284" spans="1:2">
      <c r="A4284">
        <v>952.41729999999995</v>
      </c>
      <c r="B4284">
        <v>482.79054000000002</v>
      </c>
    </row>
    <row r="4285" spans="1:2">
      <c r="A4285">
        <v>952.41729999999995</v>
      </c>
      <c r="B4285">
        <v>482.79054000000002</v>
      </c>
    </row>
    <row r="4286" spans="1:2">
      <c r="A4286">
        <v>958.14052000000004</v>
      </c>
      <c r="B4286">
        <v>463.62691000000001</v>
      </c>
    </row>
    <row r="4287" spans="1:2">
      <c r="A4287">
        <v>958.14052000000004</v>
      </c>
      <c r="B4287">
        <v>463.62691000000001</v>
      </c>
    </row>
    <row r="4288" spans="1:2">
      <c r="A4288">
        <v>963.86374000000001</v>
      </c>
      <c r="B4288">
        <v>444.46328</v>
      </c>
    </row>
    <row r="4289" spans="1:2">
      <c r="A4289">
        <v>963.86374000000001</v>
      </c>
      <c r="B4289">
        <v>444.46328</v>
      </c>
    </row>
    <row r="4290" spans="1:2">
      <c r="A4290">
        <v>969.58695999999998</v>
      </c>
      <c r="B4290">
        <v>425.29964999999999</v>
      </c>
    </row>
    <row r="4291" spans="1:2">
      <c r="A4291">
        <v>969.58695999999998</v>
      </c>
      <c r="B4291">
        <v>425.29964999999999</v>
      </c>
    </row>
    <row r="4292" spans="1:2">
      <c r="A4292">
        <v>975.31017999999995</v>
      </c>
      <c r="B4292">
        <v>406.13601999999997</v>
      </c>
    </row>
    <row r="4293" spans="1:2">
      <c r="A4293">
        <v>975.31017999999995</v>
      </c>
      <c r="B4293">
        <v>406.13601999999997</v>
      </c>
    </row>
    <row r="4294" spans="1:2">
      <c r="A4294">
        <v>981.03341</v>
      </c>
      <c r="B4294">
        <v>386.97239000000002</v>
      </c>
    </row>
    <row r="4295" spans="1:2">
      <c r="A4295">
        <v>981.03341</v>
      </c>
      <c r="B4295">
        <v>386.97239000000002</v>
      </c>
    </row>
    <row r="4296" spans="1:2">
      <c r="A4296">
        <v>986.75662999999997</v>
      </c>
      <c r="B4296">
        <v>367.80876000000001</v>
      </c>
    </row>
    <row r="4297" spans="1:2">
      <c r="A4297">
        <v>986.75662999999997</v>
      </c>
      <c r="B4297">
        <v>367.80876000000001</v>
      </c>
    </row>
    <row r="4298" spans="1:2">
      <c r="A4298">
        <v>992.47985000000006</v>
      </c>
      <c r="B4298">
        <v>348.64512999999999</v>
      </c>
    </row>
    <row r="4299" spans="1:2">
      <c r="A4299">
        <v>992.47985000000006</v>
      </c>
      <c r="B4299">
        <v>348.64512999999999</v>
      </c>
    </row>
    <row r="4300" spans="1:2">
      <c r="A4300">
        <v>998.20307000000003</v>
      </c>
      <c r="B4300">
        <v>329.48149000000001</v>
      </c>
    </row>
    <row r="4301" spans="1:2">
      <c r="A4301">
        <v>998.20307000000003</v>
      </c>
      <c r="B4301">
        <v>329.48149000000001</v>
      </c>
    </row>
    <row r="4302" spans="1:2">
      <c r="A4302">
        <v>1003.92629</v>
      </c>
      <c r="B4302">
        <v>310.31786</v>
      </c>
    </row>
    <row r="4303" spans="1:2">
      <c r="A4303">
        <v>1003.92629</v>
      </c>
      <c r="B4303">
        <v>310.31786</v>
      </c>
    </row>
    <row r="4304" spans="1:2">
      <c r="A4304">
        <v>1009.64951</v>
      </c>
      <c r="B4304">
        <v>291.15422999999998</v>
      </c>
    </row>
    <row r="4305" spans="1:2">
      <c r="A4305">
        <v>1009.64951</v>
      </c>
      <c r="B4305">
        <v>291.15422999999998</v>
      </c>
    </row>
    <row r="4306" spans="1:2">
      <c r="A4306">
        <v>1015.37273</v>
      </c>
      <c r="B4306">
        <v>271.99059999999997</v>
      </c>
    </row>
    <row r="4307" spans="1:2">
      <c r="A4307">
        <v>1015.37273</v>
      </c>
      <c r="B4307">
        <v>271.99059999999997</v>
      </c>
    </row>
    <row r="4308" spans="1:2">
      <c r="A4308">
        <v>1021.09596</v>
      </c>
      <c r="B4308">
        <v>252.82696999999999</v>
      </c>
    </row>
    <row r="4309" spans="1:2">
      <c r="A4309">
        <v>1021.09596</v>
      </c>
      <c r="B4309">
        <v>252.82696999999999</v>
      </c>
    </row>
    <row r="4310" spans="1:2">
      <c r="A4310">
        <v>1026.81918</v>
      </c>
      <c r="B4310">
        <v>233.66334000000001</v>
      </c>
    </row>
    <row r="4311" spans="1:2">
      <c r="A4311">
        <v>1026.81918</v>
      </c>
      <c r="B4311">
        <v>233.66334000000001</v>
      </c>
    </row>
    <row r="4312" spans="1:2">
      <c r="A4312">
        <v>1032.5424</v>
      </c>
      <c r="B4312">
        <v>214.49970999999999</v>
      </c>
    </row>
    <row r="4313" spans="1:2">
      <c r="A4313">
        <v>1032.5424</v>
      </c>
      <c r="B4313">
        <v>214.49970999999999</v>
      </c>
    </row>
    <row r="4314" spans="1:2">
      <c r="A4314">
        <v>1038.2656199999999</v>
      </c>
      <c r="B4314">
        <v>195.33608000000001</v>
      </c>
    </row>
    <row r="4315" spans="1:2">
      <c r="A4315">
        <v>1038.2656199999999</v>
      </c>
      <c r="B4315">
        <v>195.33608000000001</v>
      </c>
    </row>
    <row r="4316" spans="1:2">
      <c r="A4316">
        <v>1043.98884</v>
      </c>
      <c r="B4316">
        <v>176.17245</v>
      </c>
    </row>
    <row r="4317" spans="1:2">
      <c r="A4317">
        <v>1043.98884</v>
      </c>
      <c r="B4317">
        <v>176.17245</v>
      </c>
    </row>
    <row r="4318" spans="1:2">
      <c r="A4318">
        <v>1049.7120600000001</v>
      </c>
      <c r="B4318">
        <v>157.00881999999999</v>
      </c>
    </row>
    <row r="4319" spans="1:2">
      <c r="A4319">
        <v>1049.7120600000001</v>
      </c>
      <c r="B4319">
        <v>157.00881999999999</v>
      </c>
    </row>
    <row r="4320" spans="1:2">
      <c r="A4320">
        <v>1055.4352799999999</v>
      </c>
      <c r="B4320">
        <v>137.84519</v>
      </c>
    </row>
    <row r="4321" spans="1:2">
      <c r="A4321">
        <v>1055.4352799999999</v>
      </c>
      <c r="B4321">
        <v>137.84519</v>
      </c>
    </row>
    <row r="4322" spans="1:2">
      <c r="A4322">
        <v>1061.15851</v>
      </c>
      <c r="B4322">
        <v>118.68156</v>
      </c>
    </row>
    <row r="4323" spans="1:2">
      <c r="A4323">
        <v>1061.15851</v>
      </c>
      <c r="B4323">
        <v>118.68156</v>
      </c>
    </row>
    <row r="4324" spans="1:2">
      <c r="A4324">
        <v>1066.8817300000001</v>
      </c>
      <c r="B4324">
        <v>99.517930000000007</v>
      </c>
    </row>
    <row r="4325" spans="1:2">
      <c r="A4325">
        <v>1066.8817300000001</v>
      </c>
      <c r="B4325">
        <v>99.517930000000007</v>
      </c>
    </row>
    <row r="4326" spans="1:2">
      <c r="A4326">
        <v>1072.6049499999999</v>
      </c>
      <c r="B4326">
        <v>80.354299999999995</v>
      </c>
    </row>
    <row r="4327" spans="1:2">
      <c r="A4327">
        <v>1072.6049499999999</v>
      </c>
      <c r="B4327">
        <v>80.354299999999995</v>
      </c>
    </row>
    <row r="4328" spans="1:2">
      <c r="A4328">
        <v>1078.32817</v>
      </c>
      <c r="B4328">
        <v>61.190669999999997</v>
      </c>
    </row>
    <row r="4329" spans="1:2">
      <c r="A4329">
        <v>1078.32817</v>
      </c>
      <c r="B4329">
        <v>61.190669999999997</v>
      </c>
    </row>
    <row r="4330" spans="1:2">
      <c r="A4330">
        <v>1084.0513900000001</v>
      </c>
      <c r="B4330">
        <v>42.02704</v>
      </c>
    </row>
    <row r="4331" spans="1:2">
      <c r="A4331">
        <v>1084.0513900000001</v>
      </c>
      <c r="B4331">
        <v>42.02704</v>
      </c>
    </row>
    <row r="4332" spans="1:2">
      <c r="A4332">
        <v>1074.68316</v>
      </c>
      <c r="B4332">
        <v>59.697240000000001</v>
      </c>
    </row>
    <row r="4333" spans="1:2">
      <c r="A4333">
        <v>1074.68316</v>
      </c>
      <c r="B4333">
        <v>59.697240000000001</v>
      </c>
    </row>
    <row r="4334" spans="1:2">
      <c r="A4334">
        <v>1065.31492</v>
      </c>
      <c r="B4334">
        <v>77.367450000000005</v>
      </c>
    </row>
    <row r="4335" spans="1:2">
      <c r="A4335">
        <v>1065.31492</v>
      </c>
      <c r="B4335">
        <v>77.367450000000005</v>
      </c>
    </row>
    <row r="4336" spans="1:2">
      <c r="A4336">
        <v>1055.94669</v>
      </c>
      <c r="B4336">
        <v>95.037649999999999</v>
      </c>
    </row>
    <row r="4337" spans="1:2">
      <c r="A4337">
        <v>1055.94669</v>
      </c>
      <c r="B4337">
        <v>95.037649999999999</v>
      </c>
    </row>
    <row r="4338" spans="1:2">
      <c r="A4338">
        <v>1046.57845</v>
      </c>
      <c r="B4338">
        <v>112.70786</v>
      </c>
    </row>
    <row r="4339" spans="1:2">
      <c r="A4339">
        <v>1046.57845</v>
      </c>
      <c r="B4339">
        <v>112.70786</v>
      </c>
    </row>
    <row r="4340" spans="1:2">
      <c r="A4340">
        <v>1037.2102199999999</v>
      </c>
      <c r="B4340">
        <v>130.37807000000001</v>
      </c>
    </row>
    <row r="4341" spans="1:2">
      <c r="A4341">
        <v>1037.2102199999999</v>
      </c>
      <c r="B4341">
        <v>130.37807000000001</v>
      </c>
    </row>
    <row r="4342" spans="1:2">
      <c r="A4342">
        <v>1027.8419799999999</v>
      </c>
      <c r="B4342">
        <v>148.04827</v>
      </c>
    </row>
    <row r="4343" spans="1:2">
      <c r="A4343">
        <v>1027.8419799999999</v>
      </c>
      <c r="B4343">
        <v>148.04827</v>
      </c>
    </row>
    <row r="4344" spans="1:2">
      <c r="A4344">
        <v>1018.47375</v>
      </c>
      <c r="B4344">
        <v>165.71848</v>
      </c>
    </row>
    <row r="4345" spans="1:2">
      <c r="A4345">
        <v>1018.47375</v>
      </c>
      <c r="B4345">
        <v>165.71848</v>
      </c>
    </row>
    <row r="4346" spans="1:2">
      <c r="A4346">
        <v>1009.10551</v>
      </c>
      <c r="B4346">
        <v>183.38867999999999</v>
      </c>
    </row>
    <row r="4347" spans="1:2">
      <c r="A4347">
        <v>1009.10551</v>
      </c>
      <c r="B4347">
        <v>183.38867999999999</v>
      </c>
    </row>
    <row r="4348" spans="1:2">
      <c r="A4348">
        <v>999.73728000000006</v>
      </c>
      <c r="B4348">
        <v>201.05888999999999</v>
      </c>
    </row>
    <row r="4349" spans="1:2">
      <c r="A4349">
        <v>999.73728000000006</v>
      </c>
      <c r="B4349">
        <v>201.05888999999999</v>
      </c>
    </row>
    <row r="4350" spans="1:2">
      <c r="A4350">
        <v>990.36904000000004</v>
      </c>
      <c r="B4350">
        <v>218.72909000000001</v>
      </c>
    </row>
    <row r="4351" spans="1:2">
      <c r="A4351">
        <v>990.36904000000004</v>
      </c>
      <c r="B4351">
        <v>218.72909000000001</v>
      </c>
    </row>
    <row r="4352" spans="1:2">
      <c r="A4352">
        <v>981.00081</v>
      </c>
      <c r="B4352">
        <v>236.39930000000001</v>
      </c>
    </row>
    <row r="4353" spans="1:2">
      <c r="A4353">
        <v>981.00081</v>
      </c>
      <c r="B4353">
        <v>236.39930000000001</v>
      </c>
    </row>
    <row r="4354" spans="1:2">
      <c r="A4354">
        <v>971.63256999999999</v>
      </c>
      <c r="B4354">
        <v>254.06951000000001</v>
      </c>
    </row>
    <row r="4355" spans="1:2">
      <c r="A4355">
        <v>971.63256999999999</v>
      </c>
      <c r="B4355">
        <v>254.06951000000001</v>
      </c>
    </row>
    <row r="4356" spans="1:2">
      <c r="A4356">
        <v>962.26433999999995</v>
      </c>
      <c r="B4356">
        <v>271.73971</v>
      </c>
    </row>
    <row r="4357" spans="1:2">
      <c r="A4357">
        <v>962.26433999999995</v>
      </c>
      <c r="B4357">
        <v>271.73971</v>
      </c>
    </row>
    <row r="4358" spans="1:2">
      <c r="A4358">
        <v>952.89610000000005</v>
      </c>
      <c r="B4358">
        <v>289.40992</v>
      </c>
    </row>
    <row r="4359" spans="1:2">
      <c r="A4359">
        <v>952.89610000000005</v>
      </c>
      <c r="B4359">
        <v>289.40992</v>
      </c>
    </row>
    <row r="4360" spans="1:2">
      <c r="A4360">
        <v>943.52787000000001</v>
      </c>
      <c r="B4360">
        <v>307.08012000000002</v>
      </c>
    </row>
    <row r="4361" spans="1:2">
      <c r="A4361">
        <v>943.52787000000001</v>
      </c>
      <c r="B4361">
        <v>307.08012000000002</v>
      </c>
    </row>
    <row r="4362" spans="1:2">
      <c r="A4362">
        <v>934.15962999999999</v>
      </c>
      <c r="B4362">
        <v>324.75033000000002</v>
      </c>
    </row>
    <row r="4363" spans="1:2">
      <c r="A4363">
        <v>934.15962999999999</v>
      </c>
      <c r="B4363">
        <v>324.75033000000002</v>
      </c>
    </row>
    <row r="4364" spans="1:2">
      <c r="A4364">
        <v>924.79139999999995</v>
      </c>
      <c r="B4364">
        <v>342.42054000000002</v>
      </c>
    </row>
    <row r="4365" spans="1:2">
      <c r="A4365">
        <v>924.79139999999995</v>
      </c>
      <c r="B4365">
        <v>342.42054000000002</v>
      </c>
    </row>
    <row r="4366" spans="1:2">
      <c r="A4366">
        <v>915.42316000000005</v>
      </c>
      <c r="B4366">
        <v>360.09073999999998</v>
      </c>
    </row>
    <row r="4367" spans="1:2">
      <c r="A4367">
        <v>915.42316000000005</v>
      </c>
      <c r="B4367">
        <v>360.09073999999998</v>
      </c>
    </row>
    <row r="4368" spans="1:2">
      <c r="A4368">
        <v>906.05493000000001</v>
      </c>
      <c r="B4368">
        <v>377.76094999999998</v>
      </c>
    </row>
    <row r="4369" spans="1:2">
      <c r="A4369">
        <v>906.05493000000001</v>
      </c>
      <c r="B4369">
        <v>377.76094999999998</v>
      </c>
    </row>
    <row r="4370" spans="1:2">
      <c r="A4370">
        <v>896.68669</v>
      </c>
      <c r="B4370">
        <v>395.43115</v>
      </c>
    </row>
    <row r="4371" spans="1:2">
      <c r="A4371">
        <v>896.68669</v>
      </c>
      <c r="B4371">
        <v>395.43115</v>
      </c>
    </row>
    <row r="4372" spans="1:2">
      <c r="A4372">
        <v>887.31845999999996</v>
      </c>
      <c r="B4372">
        <v>413.10136</v>
      </c>
    </row>
    <row r="4373" spans="1:2">
      <c r="A4373">
        <v>887.31845999999996</v>
      </c>
      <c r="B4373">
        <v>413.10136</v>
      </c>
    </row>
    <row r="4374" spans="1:2">
      <c r="A4374">
        <v>877.95021999999994</v>
      </c>
      <c r="B4374">
        <v>430.77157</v>
      </c>
    </row>
    <row r="4375" spans="1:2">
      <c r="A4375">
        <v>877.95021999999994</v>
      </c>
      <c r="B4375">
        <v>430.77157</v>
      </c>
    </row>
    <row r="4376" spans="1:2">
      <c r="A4376">
        <v>868.58199000000002</v>
      </c>
      <c r="B4376">
        <v>448.44177000000002</v>
      </c>
    </row>
    <row r="4377" spans="1:2">
      <c r="A4377">
        <v>868.58199000000002</v>
      </c>
      <c r="B4377">
        <v>448.44177000000002</v>
      </c>
    </row>
    <row r="4378" spans="1:2">
      <c r="A4378">
        <v>859.21375999999998</v>
      </c>
      <c r="B4378">
        <v>466.11198000000002</v>
      </c>
    </row>
    <row r="4379" spans="1:2">
      <c r="A4379">
        <v>859.21375999999998</v>
      </c>
      <c r="B4379">
        <v>466.11198000000002</v>
      </c>
    </row>
    <row r="4380" spans="1:2">
      <c r="A4380">
        <v>849.84551999999996</v>
      </c>
      <c r="B4380">
        <v>483.78217999999998</v>
      </c>
    </row>
    <row r="4381" spans="1:2">
      <c r="A4381">
        <v>849.84551999999996</v>
      </c>
      <c r="B4381">
        <v>483.78217999999998</v>
      </c>
    </row>
    <row r="4382" spans="1:2">
      <c r="A4382">
        <v>840.47729000000004</v>
      </c>
      <c r="B4382">
        <v>501.45238999999998</v>
      </c>
    </row>
    <row r="4383" spans="1:2">
      <c r="A4383">
        <v>840.47729000000004</v>
      </c>
      <c r="B4383">
        <v>501.45238999999998</v>
      </c>
    </row>
    <row r="4384" spans="1:2">
      <c r="A4384">
        <v>831.10905000000002</v>
      </c>
      <c r="B4384">
        <v>519.12260000000003</v>
      </c>
    </row>
    <row r="4385" spans="1:2">
      <c r="A4385">
        <v>831.10905000000002</v>
      </c>
      <c r="B4385">
        <v>519.12260000000003</v>
      </c>
    </row>
    <row r="4386" spans="1:2">
      <c r="A4386">
        <v>821.74081999999999</v>
      </c>
      <c r="B4386">
        <v>536.79280000000006</v>
      </c>
    </row>
    <row r="4387" spans="1:2">
      <c r="A4387">
        <v>821.74081999999999</v>
      </c>
      <c r="B4387">
        <v>536.79280000000006</v>
      </c>
    </row>
    <row r="4388" spans="1:2">
      <c r="A4388">
        <v>812.37257999999997</v>
      </c>
      <c r="B4388">
        <v>554.46301000000005</v>
      </c>
    </row>
    <row r="4389" spans="1:2">
      <c r="A4389">
        <v>812.37257999999997</v>
      </c>
      <c r="B4389">
        <v>554.46301000000005</v>
      </c>
    </row>
    <row r="4390" spans="1:2">
      <c r="A4390">
        <v>803.00435000000004</v>
      </c>
      <c r="B4390">
        <v>572.13320999999996</v>
      </c>
    </row>
    <row r="4391" spans="1:2">
      <c r="A4391">
        <v>803.00435000000004</v>
      </c>
      <c r="B4391">
        <v>572.13320999999996</v>
      </c>
    </row>
    <row r="4392" spans="1:2">
      <c r="A4392">
        <v>793.63611000000003</v>
      </c>
      <c r="B4392">
        <v>589.80341999999996</v>
      </c>
    </row>
    <row r="4393" spans="1:2">
      <c r="A4393">
        <v>793.63611000000003</v>
      </c>
      <c r="B4393">
        <v>589.80341999999996</v>
      </c>
    </row>
    <row r="4394" spans="1:2">
      <c r="A4394">
        <v>784.26787999999999</v>
      </c>
      <c r="B4394">
        <v>607.47361999999998</v>
      </c>
    </row>
    <row r="4395" spans="1:2">
      <c r="A4395">
        <v>784.26787999999999</v>
      </c>
      <c r="B4395">
        <v>607.47361999999998</v>
      </c>
    </row>
    <row r="4396" spans="1:2">
      <c r="A4396">
        <v>774.89963999999998</v>
      </c>
      <c r="B4396">
        <v>625.14382999999998</v>
      </c>
    </row>
    <row r="4397" spans="1:2">
      <c r="A4397">
        <v>774.89963999999998</v>
      </c>
      <c r="B4397">
        <v>625.14382999999998</v>
      </c>
    </row>
    <row r="4398" spans="1:2">
      <c r="A4398">
        <v>765.53141000000005</v>
      </c>
      <c r="B4398">
        <v>642.81403999999998</v>
      </c>
    </row>
    <row r="4399" spans="1:2">
      <c r="A4399">
        <v>765.53141000000005</v>
      </c>
      <c r="B4399">
        <v>642.81403999999998</v>
      </c>
    </row>
    <row r="4400" spans="1:2">
      <c r="A4400">
        <v>756.16317000000004</v>
      </c>
      <c r="B4400">
        <v>660.48424</v>
      </c>
    </row>
    <row r="4401" spans="1:2">
      <c r="A4401">
        <v>756.16317000000004</v>
      </c>
      <c r="B4401">
        <v>660.48424</v>
      </c>
    </row>
    <row r="4402" spans="1:2">
      <c r="A4402">
        <v>746.79494</v>
      </c>
      <c r="B4402">
        <v>678.15445</v>
      </c>
    </row>
    <row r="4403" spans="1:2">
      <c r="A4403">
        <v>746.79494</v>
      </c>
      <c r="B4403">
        <v>678.15445</v>
      </c>
    </row>
    <row r="4404" spans="1:2">
      <c r="A4404">
        <v>737.42669999999998</v>
      </c>
      <c r="B4404">
        <v>695.82465000000002</v>
      </c>
    </row>
    <row r="4405" spans="1:2">
      <c r="A4405">
        <v>737.42669999999998</v>
      </c>
      <c r="B4405">
        <v>695.82465000000002</v>
      </c>
    </row>
    <row r="4406" spans="1:2">
      <c r="A4406">
        <v>728.05847000000006</v>
      </c>
      <c r="B4406">
        <v>713.49486000000002</v>
      </c>
    </row>
    <row r="4407" spans="1:2">
      <c r="A4407">
        <v>728.05847000000006</v>
      </c>
      <c r="B4407">
        <v>713.49486000000002</v>
      </c>
    </row>
    <row r="4408" spans="1:2">
      <c r="A4408">
        <v>718.69023000000004</v>
      </c>
      <c r="B4408">
        <v>731.16507000000001</v>
      </c>
    </row>
    <row r="4409" spans="1:2">
      <c r="A4409">
        <v>718.69023000000004</v>
      </c>
      <c r="B4409">
        <v>731.16507000000001</v>
      </c>
    </row>
    <row r="4410" spans="1:2">
      <c r="A4410">
        <v>709.322</v>
      </c>
      <c r="B4410">
        <v>748.83527000000004</v>
      </c>
    </row>
    <row r="4411" spans="1:2">
      <c r="A4411">
        <v>709.322</v>
      </c>
      <c r="B4411">
        <v>748.83527000000004</v>
      </c>
    </row>
    <row r="4412" spans="1:2">
      <c r="A4412">
        <v>699.95375999999999</v>
      </c>
      <c r="B4412">
        <v>766.50548000000003</v>
      </c>
    </row>
    <row r="4413" spans="1:2">
      <c r="A4413">
        <v>699.95375999999999</v>
      </c>
      <c r="B4413">
        <v>766.50548000000003</v>
      </c>
    </row>
    <row r="4414" spans="1:2">
      <c r="A4414">
        <v>690.58552999999995</v>
      </c>
      <c r="B4414">
        <v>784.17568000000006</v>
      </c>
    </row>
    <row r="4415" spans="1:2">
      <c r="A4415">
        <v>690.58552999999995</v>
      </c>
      <c r="B4415">
        <v>784.17568000000006</v>
      </c>
    </row>
    <row r="4416" spans="1:2">
      <c r="A4416">
        <v>681.21729000000005</v>
      </c>
      <c r="B4416">
        <v>801.84589000000005</v>
      </c>
    </row>
    <row r="4417" spans="1:2">
      <c r="A4417">
        <v>681.21729000000005</v>
      </c>
      <c r="B4417">
        <v>801.84589000000005</v>
      </c>
    </row>
    <row r="4418" spans="1:2">
      <c r="A4418">
        <v>671.84906000000001</v>
      </c>
      <c r="B4418">
        <v>819.51610000000005</v>
      </c>
    </row>
    <row r="4419" spans="1:2">
      <c r="A4419">
        <v>671.84906000000001</v>
      </c>
      <c r="B4419">
        <v>819.51610000000005</v>
      </c>
    </row>
    <row r="4420" spans="1:2">
      <c r="A4420">
        <v>662.48081999999999</v>
      </c>
      <c r="B4420">
        <v>837.18629999999996</v>
      </c>
    </row>
    <row r="4421" spans="1:2">
      <c r="A4421">
        <v>662.48081999999999</v>
      </c>
      <c r="B4421">
        <v>837.18629999999996</v>
      </c>
    </row>
    <row r="4422" spans="1:2">
      <c r="A4422">
        <v>653.11258999999995</v>
      </c>
      <c r="B4422">
        <v>854.85650999999996</v>
      </c>
    </row>
    <row r="4423" spans="1:2">
      <c r="A4423">
        <v>653.11258999999995</v>
      </c>
      <c r="B4423">
        <v>854.85650999999996</v>
      </c>
    </row>
    <row r="4424" spans="1:2">
      <c r="A4424">
        <v>643.74435000000005</v>
      </c>
      <c r="B4424">
        <v>872.52670999999998</v>
      </c>
    </row>
    <row r="4425" spans="1:2">
      <c r="A4425">
        <v>643.74435000000005</v>
      </c>
      <c r="B4425">
        <v>872.52670999999998</v>
      </c>
    </row>
    <row r="4426" spans="1:2">
      <c r="A4426">
        <v>634.37612000000001</v>
      </c>
      <c r="B4426">
        <v>890.19691999999998</v>
      </c>
    </row>
    <row r="4427" spans="1:2">
      <c r="A4427">
        <v>634.37612000000001</v>
      </c>
      <c r="B4427">
        <v>890.19691999999998</v>
      </c>
    </row>
    <row r="4428" spans="1:2">
      <c r="A4428">
        <v>625.00788</v>
      </c>
      <c r="B4428">
        <v>907.86712</v>
      </c>
    </row>
    <row r="4429" spans="1:2">
      <c r="A4429">
        <v>625.00788</v>
      </c>
      <c r="B4429">
        <v>907.86712</v>
      </c>
    </row>
    <row r="4430" spans="1:2">
      <c r="A4430">
        <v>615.63964999999996</v>
      </c>
      <c r="B4430">
        <v>925.53733</v>
      </c>
    </row>
    <row r="4431" spans="1:2">
      <c r="A4431">
        <v>615.63964999999996</v>
      </c>
      <c r="B4431">
        <v>925.53733</v>
      </c>
    </row>
    <row r="4432" spans="1:2">
      <c r="A4432">
        <v>606.27140999999995</v>
      </c>
      <c r="B4432">
        <v>943.20753999999999</v>
      </c>
    </row>
    <row r="4433" spans="1:2">
      <c r="A4433">
        <v>606.27140999999995</v>
      </c>
      <c r="B4433">
        <v>943.20753999999999</v>
      </c>
    </row>
    <row r="4434" spans="1:2">
      <c r="A4434">
        <v>596.90318000000002</v>
      </c>
      <c r="B4434">
        <v>960.87774000000002</v>
      </c>
    </row>
    <row r="4435" spans="1:2">
      <c r="A4435">
        <v>596.90318000000002</v>
      </c>
      <c r="B4435">
        <v>960.87774000000002</v>
      </c>
    </row>
    <row r="4436" spans="1:2">
      <c r="A4436">
        <v>587.53494000000001</v>
      </c>
      <c r="B4436">
        <v>978.54795000000001</v>
      </c>
    </row>
    <row r="4437" spans="1:2">
      <c r="A4437">
        <v>587.53494000000001</v>
      </c>
      <c r="B4437">
        <v>978.54795000000001</v>
      </c>
    </row>
    <row r="4438" spans="1:2">
      <c r="A4438">
        <v>578.16670999999997</v>
      </c>
      <c r="B4438">
        <v>996.21815000000004</v>
      </c>
    </row>
    <row r="4439" spans="1:2">
      <c r="A4439">
        <v>578.16670999999997</v>
      </c>
      <c r="B4439">
        <v>996.21815000000004</v>
      </c>
    </row>
    <row r="4440" spans="1:2">
      <c r="A4440">
        <v>568.79848000000004</v>
      </c>
      <c r="B4440">
        <v>1013.88836</v>
      </c>
    </row>
    <row r="4441" spans="1:2">
      <c r="A4441">
        <v>568.79848000000004</v>
      </c>
      <c r="B4441">
        <v>1013.88836</v>
      </c>
    </row>
    <row r="4442" spans="1:2">
      <c r="A4442">
        <v>559.43024000000003</v>
      </c>
      <c r="B4442">
        <v>1031.5585699999999</v>
      </c>
    </row>
    <row r="4443" spans="1:2">
      <c r="A4443">
        <v>559.43024000000003</v>
      </c>
      <c r="B4443">
        <v>1031.5585699999999</v>
      </c>
    </row>
    <row r="4444" spans="1:2">
      <c r="A4444">
        <v>550.06200999999999</v>
      </c>
      <c r="B4444">
        <v>1049.2287699999999</v>
      </c>
    </row>
    <row r="4445" spans="1:2">
      <c r="A4445">
        <v>550.06200999999999</v>
      </c>
      <c r="B4445">
        <v>1049.2287699999999</v>
      </c>
    </row>
    <row r="4446" spans="1:2">
      <c r="A4446">
        <v>540.69376999999997</v>
      </c>
      <c r="B4446">
        <v>1066.8989799999999</v>
      </c>
    </row>
    <row r="4447" spans="1:2">
      <c r="A4447">
        <v>540.69376999999997</v>
      </c>
      <c r="B4447">
        <v>1066.8989799999999</v>
      </c>
    </row>
    <row r="4448" spans="1:2">
      <c r="A4448">
        <v>531.32554000000005</v>
      </c>
      <c r="B4448">
        <v>1084.56918</v>
      </c>
    </row>
    <row r="4449" spans="1:2">
      <c r="A4449">
        <v>531.32554000000005</v>
      </c>
      <c r="B4449">
        <v>1084.56918</v>
      </c>
    </row>
    <row r="4450" spans="1:2">
      <c r="A4450">
        <v>521.95730000000003</v>
      </c>
      <c r="B4450">
        <v>1102.23939</v>
      </c>
    </row>
    <row r="4451" spans="1:2">
      <c r="A4451">
        <v>521.95730000000003</v>
      </c>
      <c r="B4451">
        <v>1102.23939</v>
      </c>
    </row>
    <row r="4452" spans="1:2">
      <c r="A4452">
        <v>512.58906999999999</v>
      </c>
      <c r="B4452">
        <v>1119.9096</v>
      </c>
    </row>
    <row r="4453" spans="1:2">
      <c r="A4453">
        <v>512.58906999999999</v>
      </c>
      <c r="B4453">
        <v>1119.9096</v>
      </c>
    </row>
    <row r="4454" spans="1:2">
      <c r="A4454">
        <v>503.22082999999998</v>
      </c>
      <c r="B4454">
        <v>1137.5798</v>
      </c>
    </row>
    <row r="4455" spans="1:2">
      <c r="A4455">
        <v>503.22082999999998</v>
      </c>
      <c r="B4455">
        <v>1137.5798</v>
      </c>
    </row>
    <row r="4456" spans="1:2">
      <c r="A4456">
        <v>493.8526</v>
      </c>
      <c r="B4456">
        <v>1155.25001</v>
      </c>
    </row>
    <row r="4457" spans="1:2">
      <c r="A4457">
        <v>493.8526</v>
      </c>
      <c r="B4457">
        <v>1155.25001</v>
      </c>
    </row>
    <row r="4458" spans="1:2">
      <c r="A4458">
        <v>484.48435999999998</v>
      </c>
      <c r="B4458">
        <v>1172.92021</v>
      </c>
    </row>
    <row r="4459" spans="1:2">
      <c r="A4459">
        <v>484.48435999999998</v>
      </c>
      <c r="B4459">
        <v>1172.92021</v>
      </c>
    </row>
    <row r="4460" spans="1:2">
      <c r="A4460">
        <v>475.11613</v>
      </c>
      <c r="B4460">
        <v>1190.59042</v>
      </c>
    </row>
    <row r="4461" spans="1:2">
      <c r="A4461">
        <v>475.11613</v>
      </c>
      <c r="B4461">
        <v>1190.59042</v>
      </c>
    </row>
    <row r="4462" spans="1:2">
      <c r="A4462">
        <v>465.74788999999998</v>
      </c>
      <c r="B4462">
        <v>1208.26062</v>
      </c>
    </row>
    <row r="4463" spans="1:2">
      <c r="A4463">
        <v>465.74788999999998</v>
      </c>
      <c r="B4463">
        <v>1208.26062</v>
      </c>
    </row>
    <row r="4464" spans="1:2">
      <c r="A4464">
        <v>456.37966</v>
      </c>
      <c r="B4464">
        <v>1225.93083</v>
      </c>
    </row>
    <row r="4465" spans="1:2">
      <c r="A4465">
        <v>456.37966</v>
      </c>
      <c r="B4465">
        <v>1225.93083</v>
      </c>
    </row>
    <row r="4466" spans="1:2">
      <c r="A4466">
        <v>447.01141999999999</v>
      </c>
      <c r="B4466">
        <v>1243.60104</v>
      </c>
    </row>
    <row r="4467" spans="1:2">
      <c r="A4467">
        <v>447.01141999999999</v>
      </c>
      <c r="B4467">
        <v>1243.60104</v>
      </c>
    </row>
    <row r="4468" spans="1:2">
      <c r="A4468">
        <v>437.64319</v>
      </c>
      <c r="B4468">
        <v>1261.27124</v>
      </c>
    </row>
    <row r="4469" spans="1:2">
      <c r="A4469">
        <v>437.64319</v>
      </c>
      <c r="B4469">
        <v>1261.27124</v>
      </c>
    </row>
    <row r="4470" spans="1:2">
      <c r="A4470">
        <v>428.27494999999999</v>
      </c>
      <c r="B4470">
        <v>1278.94145</v>
      </c>
    </row>
    <row r="4471" spans="1:2">
      <c r="A4471">
        <v>428.27494999999999</v>
      </c>
      <c r="B4471">
        <v>1278.94145</v>
      </c>
    </row>
    <row r="4472" spans="1:2">
      <c r="A4472">
        <v>418.90672000000001</v>
      </c>
      <c r="B4472">
        <v>1296.6116500000001</v>
      </c>
    </row>
    <row r="4473" spans="1:2">
      <c r="A4473">
        <v>418.90672000000001</v>
      </c>
      <c r="B4473">
        <v>1296.6116500000001</v>
      </c>
    </row>
    <row r="4474" spans="1:2">
      <c r="A4474">
        <v>409.53847999999999</v>
      </c>
      <c r="B4474">
        <v>1314.2818600000001</v>
      </c>
    </row>
    <row r="4475" spans="1:2">
      <c r="A4475">
        <v>409.53847999999999</v>
      </c>
      <c r="B4475">
        <v>1314.2818600000001</v>
      </c>
    </row>
    <row r="4476" spans="1:2">
      <c r="A4476">
        <v>400.17025000000001</v>
      </c>
      <c r="B4476">
        <v>1331.95207</v>
      </c>
    </row>
    <row r="4477" spans="1:2">
      <c r="A4477">
        <v>400.17025000000001</v>
      </c>
      <c r="B4477">
        <v>1331.95207</v>
      </c>
    </row>
    <row r="4478" spans="1:2">
      <c r="A4478">
        <v>390.80201</v>
      </c>
      <c r="B4478">
        <v>1349.6222700000001</v>
      </c>
    </row>
    <row r="4479" spans="1:2">
      <c r="A4479">
        <v>390.80201</v>
      </c>
      <c r="B4479">
        <v>1349.6222700000001</v>
      </c>
    </row>
    <row r="4480" spans="1:2">
      <c r="A4480">
        <v>381.43378000000001</v>
      </c>
      <c r="B4480">
        <v>1367.2924800000001</v>
      </c>
    </row>
    <row r="4481" spans="1:2">
      <c r="A4481">
        <v>381.43378000000001</v>
      </c>
      <c r="B4481">
        <v>1367.2924800000001</v>
      </c>
    </row>
    <row r="4482" spans="1:2">
      <c r="A4482">
        <v>372.06554</v>
      </c>
      <c r="B4482">
        <v>1384.9626800000001</v>
      </c>
    </row>
    <row r="4483" spans="1:2">
      <c r="A4483">
        <v>372.06554</v>
      </c>
      <c r="B4483">
        <v>1384.9626800000001</v>
      </c>
    </row>
    <row r="4484" spans="1:2">
      <c r="A4484">
        <v>362.69731000000002</v>
      </c>
      <c r="B4484">
        <v>1402.6328900000001</v>
      </c>
    </row>
    <row r="4485" spans="1:2">
      <c r="A4485">
        <v>362.69731000000002</v>
      </c>
      <c r="B4485">
        <v>1402.6328900000001</v>
      </c>
    </row>
    <row r="4486" spans="1:2">
      <c r="A4486">
        <v>353.32907</v>
      </c>
      <c r="B4486">
        <v>1420.3031000000001</v>
      </c>
    </row>
    <row r="4487" spans="1:2">
      <c r="A4487">
        <v>353.32907</v>
      </c>
      <c r="B4487">
        <v>1420.3031000000001</v>
      </c>
    </row>
    <row r="4488" spans="1:2">
      <c r="A4488">
        <v>343.96084000000002</v>
      </c>
      <c r="B4488">
        <v>1437.9733000000001</v>
      </c>
    </row>
    <row r="4489" spans="1:2">
      <c r="A4489">
        <v>343.96084000000002</v>
      </c>
      <c r="B4489">
        <v>1437.9733000000001</v>
      </c>
    </row>
    <row r="4490" spans="1:2">
      <c r="A4490">
        <v>334.5926</v>
      </c>
      <c r="B4490">
        <v>1455.6435100000001</v>
      </c>
    </row>
    <row r="4491" spans="1:2">
      <c r="A4491">
        <v>334.5926</v>
      </c>
      <c r="B4491">
        <v>1455.6435100000001</v>
      </c>
    </row>
    <row r="4492" spans="1:2">
      <c r="A4492">
        <v>325.22437000000002</v>
      </c>
      <c r="B4492">
        <v>1473.3137099999999</v>
      </c>
    </row>
    <row r="4493" spans="1:2">
      <c r="A4493">
        <v>325.22437000000002</v>
      </c>
      <c r="B4493">
        <v>1473.3137099999999</v>
      </c>
    </row>
    <row r="4494" spans="1:2">
      <c r="A4494">
        <v>315.85613000000001</v>
      </c>
      <c r="B4494">
        <v>1490.9839199999999</v>
      </c>
    </row>
    <row r="4495" spans="1:2">
      <c r="A4495">
        <v>315.85613000000001</v>
      </c>
      <c r="B4495">
        <v>1490.9839199999999</v>
      </c>
    </row>
    <row r="4496" spans="1:2">
      <c r="A4496">
        <v>306.48790000000002</v>
      </c>
      <c r="B4496">
        <v>1508.6541199999999</v>
      </c>
    </row>
    <row r="4497" spans="1:2">
      <c r="A4497">
        <v>306.48790000000002</v>
      </c>
      <c r="B4497">
        <v>1508.6541199999999</v>
      </c>
    </row>
    <row r="4498" spans="1:2">
      <c r="A4498">
        <v>297.11966000000001</v>
      </c>
      <c r="B4498">
        <v>1526.3243299999999</v>
      </c>
    </row>
    <row r="4499" spans="1:2">
      <c r="A4499">
        <v>297.11966000000001</v>
      </c>
      <c r="B4499">
        <v>1526.3243299999999</v>
      </c>
    </row>
    <row r="4500" spans="1:2">
      <c r="A4500">
        <v>287.75143000000003</v>
      </c>
      <c r="B4500">
        <v>1543.9945399999999</v>
      </c>
    </row>
    <row r="4501" spans="1:2">
      <c r="A4501">
        <v>287.75143000000003</v>
      </c>
      <c r="B4501">
        <v>1543.9945399999999</v>
      </c>
    </row>
    <row r="4502" spans="1:2">
      <c r="A4502">
        <v>278.38319999999999</v>
      </c>
      <c r="B4502">
        <v>1561.6647399999999</v>
      </c>
    </row>
    <row r="4503" spans="1:2">
      <c r="A4503">
        <v>278.38319999999999</v>
      </c>
      <c r="B4503">
        <v>1561.6647399999999</v>
      </c>
    </row>
    <row r="4504" spans="1:2">
      <c r="A4504">
        <v>269.01495999999997</v>
      </c>
      <c r="B4504">
        <v>1579.3349499999999</v>
      </c>
    </row>
    <row r="4505" spans="1:2">
      <c r="A4505">
        <v>269.01495999999997</v>
      </c>
      <c r="B4505">
        <v>1579.3349499999999</v>
      </c>
    </row>
    <row r="4506" spans="1:2">
      <c r="A4506">
        <v>259.64672999999999</v>
      </c>
      <c r="B4506">
        <v>1597.00515</v>
      </c>
    </row>
    <row r="4507" spans="1:2">
      <c r="A4507">
        <v>259.64672999999999</v>
      </c>
      <c r="B4507">
        <v>1597.00515</v>
      </c>
    </row>
    <row r="4508" spans="1:2">
      <c r="A4508">
        <v>250.27849000000001</v>
      </c>
      <c r="B4508">
        <v>1614.67536</v>
      </c>
    </row>
    <row r="4509" spans="1:2">
      <c r="A4509">
        <v>250.27849000000001</v>
      </c>
      <c r="B4509">
        <v>1614.67536</v>
      </c>
    </row>
    <row r="4510" spans="1:2">
      <c r="A4510">
        <v>240.91025999999999</v>
      </c>
      <c r="B4510">
        <v>1632.34557</v>
      </c>
    </row>
    <row r="4511" spans="1:2">
      <c r="A4511">
        <v>240.91025999999999</v>
      </c>
      <c r="B4511">
        <v>1632.34557</v>
      </c>
    </row>
    <row r="4512" spans="1:2">
      <c r="A4512">
        <v>231.54202000000001</v>
      </c>
      <c r="B4512">
        <v>1650.01577</v>
      </c>
    </row>
    <row r="4513" spans="1:2">
      <c r="A4513">
        <v>231.54202000000001</v>
      </c>
      <c r="B4513">
        <v>1650.01577</v>
      </c>
    </row>
    <row r="4514" spans="1:2">
      <c r="A4514">
        <v>222.17379</v>
      </c>
      <c r="B4514">
        <v>1667.68598</v>
      </c>
    </row>
    <row r="4515" spans="1:2">
      <c r="A4515">
        <v>222.17379</v>
      </c>
      <c r="B4515">
        <v>1667.68598</v>
      </c>
    </row>
    <row r="4516" spans="1:2">
      <c r="A4516">
        <v>212.80555000000001</v>
      </c>
      <c r="B4516">
        <v>1685.35618</v>
      </c>
    </row>
    <row r="4517" spans="1:2">
      <c r="A4517">
        <v>212.80555000000001</v>
      </c>
      <c r="B4517">
        <v>1685.35618</v>
      </c>
    </row>
    <row r="4518" spans="1:2">
      <c r="A4518">
        <v>203.43732</v>
      </c>
      <c r="B4518">
        <v>1703.02639</v>
      </c>
    </row>
    <row r="4519" spans="1:2">
      <c r="A4519">
        <v>203.43732</v>
      </c>
      <c r="B4519">
        <v>1703.02639</v>
      </c>
    </row>
    <row r="4520" spans="1:2">
      <c r="A4520">
        <v>194.06908000000001</v>
      </c>
      <c r="B4520">
        <v>1720.6966</v>
      </c>
    </row>
    <row r="4521" spans="1:2">
      <c r="A4521">
        <v>194.06908000000001</v>
      </c>
      <c r="B4521">
        <v>1720.6966</v>
      </c>
    </row>
    <row r="4522" spans="1:2">
      <c r="A4522">
        <v>184.70085</v>
      </c>
      <c r="B4522">
        <v>1738.3668</v>
      </c>
    </row>
    <row r="4523" spans="1:2">
      <c r="A4523">
        <v>184.70085</v>
      </c>
      <c r="B4523">
        <v>1738.3668</v>
      </c>
    </row>
    <row r="4524" spans="1:2">
      <c r="A4524">
        <v>175.33260999999999</v>
      </c>
      <c r="B4524">
        <v>1756.03701</v>
      </c>
    </row>
    <row r="4525" spans="1:2">
      <c r="A4525">
        <v>175.33260999999999</v>
      </c>
      <c r="B4525">
        <v>1756.03701</v>
      </c>
    </row>
    <row r="4526" spans="1:2">
      <c r="A4526">
        <v>165.96438000000001</v>
      </c>
      <c r="B4526">
        <v>1773.70721</v>
      </c>
    </row>
    <row r="4527" spans="1:2">
      <c r="A4527">
        <v>165.96438000000001</v>
      </c>
      <c r="B4527">
        <v>1773.70721</v>
      </c>
    </row>
    <row r="4528" spans="1:2">
      <c r="A4528">
        <v>156.59613999999999</v>
      </c>
      <c r="B4528">
        <v>1791.37742</v>
      </c>
    </row>
    <row r="4529" spans="1:2">
      <c r="A4529">
        <v>156.59613999999999</v>
      </c>
      <c r="B4529">
        <v>1791.37742</v>
      </c>
    </row>
    <row r="4530" spans="1:2">
      <c r="A4530">
        <v>147.22791000000001</v>
      </c>
      <c r="B4530">
        <v>1809.0476200000001</v>
      </c>
    </row>
    <row r="4531" spans="1:2">
      <c r="A4531">
        <v>147.22791000000001</v>
      </c>
      <c r="B4531">
        <v>1809.0476200000001</v>
      </c>
    </row>
    <row r="4532" spans="1:2">
      <c r="A4532">
        <v>137.85966999999999</v>
      </c>
      <c r="B4532">
        <v>1826.71783</v>
      </c>
    </row>
    <row r="4533" spans="1:2">
      <c r="A4533">
        <v>137.85966999999999</v>
      </c>
      <c r="B4533">
        <v>1826.71783</v>
      </c>
    </row>
    <row r="4534" spans="1:2">
      <c r="A4534">
        <v>128.49144000000001</v>
      </c>
      <c r="B4534">
        <v>1844.38804</v>
      </c>
    </row>
    <row r="4535" spans="1:2">
      <c r="A4535">
        <v>128.49144000000001</v>
      </c>
      <c r="B4535">
        <v>1844.38804</v>
      </c>
    </row>
    <row r="4536" spans="1:2">
      <c r="A4536">
        <v>119.1232</v>
      </c>
      <c r="B4536">
        <v>1862.0582400000001</v>
      </c>
    </row>
    <row r="4537" spans="1:2">
      <c r="A4537">
        <v>119.1232</v>
      </c>
      <c r="B4537">
        <v>1862.0582400000001</v>
      </c>
    </row>
    <row r="4538" spans="1:2">
      <c r="A4538">
        <v>109.75497</v>
      </c>
      <c r="B4538">
        <v>1879.7284500000001</v>
      </c>
    </row>
    <row r="4539" spans="1:2">
      <c r="A4539">
        <v>109.75497</v>
      </c>
      <c r="B4539">
        <v>1879.7284500000001</v>
      </c>
    </row>
    <row r="4540" spans="1:2">
      <c r="A4540">
        <v>100.38673</v>
      </c>
      <c r="B4540">
        <v>1897.3986500000001</v>
      </c>
    </row>
    <row r="4541" spans="1:2">
      <c r="A4541">
        <v>100.38673</v>
      </c>
      <c r="B4541">
        <v>1897.3986500000001</v>
      </c>
    </row>
    <row r="4542" spans="1:2">
      <c r="A4542">
        <v>91.018500000000003</v>
      </c>
      <c r="B4542">
        <v>1915.0688600000001</v>
      </c>
    </row>
    <row r="4543" spans="1:2">
      <c r="A4543">
        <v>91.018500000000003</v>
      </c>
      <c r="B4543">
        <v>1915.0688600000001</v>
      </c>
    </row>
    <row r="4544" spans="1:2">
      <c r="A4544">
        <v>81.650260000000003</v>
      </c>
      <c r="B4544">
        <v>1932.7390700000001</v>
      </c>
    </row>
    <row r="4545" spans="1:2">
      <c r="A4545">
        <v>81.650260000000003</v>
      </c>
      <c r="B4545">
        <v>1932.7390700000001</v>
      </c>
    </row>
    <row r="4546" spans="1:2">
      <c r="A4546">
        <v>72.282030000000006</v>
      </c>
      <c r="B4546">
        <v>1950.4092700000001</v>
      </c>
    </row>
    <row r="4547" spans="1:2">
      <c r="A4547">
        <v>72.282030000000006</v>
      </c>
      <c r="B4547">
        <v>1950.4092700000001</v>
      </c>
    </row>
    <row r="4548" spans="1:2">
      <c r="A4548">
        <v>53.682780000000001</v>
      </c>
      <c r="B4548">
        <v>1943.05618</v>
      </c>
    </row>
    <row r="4549" spans="1:2">
      <c r="A4549">
        <v>53.682780000000001</v>
      </c>
      <c r="B4549">
        <v>1943.05618</v>
      </c>
    </row>
    <row r="4550" spans="1:2">
      <c r="A4550">
        <v>35.083530000000003</v>
      </c>
      <c r="B4550">
        <v>1935.7030999999999</v>
      </c>
    </row>
    <row r="4551" spans="1:2">
      <c r="A4551">
        <v>35.083530000000003</v>
      </c>
      <c r="B4551">
        <v>1935.7030999999999</v>
      </c>
    </row>
    <row r="4552" spans="1:2">
      <c r="A4552">
        <v>52.832470000000001</v>
      </c>
      <c r="B4552">
        <v>1944.92129</v>
      </c>
    </row>
    <row r="4553" spans="1:2">
      <c r="A4553">
        <v>52.832470000000001</v>
      </c>
      <c r="B4553">
        <v>1944.92129</v>
      </c>
    </row>
    <row r="4554" spans="1:2">
      <c r="A4554">
        <v>70.581419999999994</v>
      </c>
      <c r="B4554">
        <v>1954.13948</v>
      </c>
    </row>
    <row r="4555" spans="1:2">
      <c r="A4555">
        <v>70.581419999999994</v>
      </c>
      <c r="B4555">
        <v>1954.13948</v>
      </c>
    </row>
    <row r="4556" spans="1:2">
      <c r="A4556">
        <v>90.557159999999996</v>
      </c>
      <c r="B4556">
        <v>1953.1548499999999</v>
      </c>
    </row>
    <row r="4557" spans="1:2">
      <c r="A4557">
        <v>90.557159999999996</v>
      </c>
      <c r="B4557">
        <v>1953.1548499999999</v>
      </c>
    </row>
    <row r="4558" spans="1:2">
      <c r="A4558">
        <v>74.629260000000002</v>
      </c>
      <c r="B4558">
        <v>1941.0593200000001</v>
      </c>
    </row>
    <row r="4559" spans="1:2">
      <c r="A4559">
        <v>74.629260000000002</v>
      </c>
      <c r="B4559">
        <v>1941.0593200000001</v>
      </c>
    </row>
    <row r="4560" spans="1:2">
      <c r="A4560">
        <v>58.701349999999998</v>
      </c>
      <c r="B4560">
        <v>1928.96379</v>
      </c>
    </row>
    <row r="4561" spans="1:2">
      <c r="A4561">
        <v>58.701349999999998</v>
      </c>
      <c r="B4561">
        <v>1928.96379</v>
      </c>
    </row>
    <row r="4562" spans="1:2">
      <c r="A4562">
        <v>42.773440000000001</v>
      </c>
      <c r="B4562">
        <v>1916.86826</v>
      </c>
    </row>
    <row r="4563" spans="1:2">
      <c r="A4563">
        <v>42.773440000000001</v>
      </c>
      <c r="B4563">
        <v>1916.86826</v>
      </c>
    </row>
    <row r="4564" spans="1:2">
      <c r="A4564">
        <v>61.24259</v>
      </c>
      <c r="B4564">
        <v>1909.19425</v>
      </c>
    </row>
    <row r="4565" spans="1:2">
      <c r="A4565">
        <v>61.24259</v>
      </c>
      <c r="B4565">
        <v>1909.19425</v>
      </c>
    </row>
    <row r="4566" spans="1:2">
      <c r="A4566">
        <v>79.711749999999995</v>
      </c>
      <c r="B4566">
        <v>1901.5202400000001</v>
      </c>
    </row>
    <row r="4567" spans="1:2">
      <c r="A4567">
        <v>79.711749999999995</v>
      </c>
      <c r="B4567">
        <v>1901.5202400000001</v>
      </c>
    </row>
    <row r="4568" spans="1:2">
      <c r="A4568">
        <v>98.180899999999994</v>
      </c>
      <c r="B4568">
        <v>1893.8462300000001</v>
      </c>
    </row>
    <row r="4569" spans="1:2">
      <c r="A4569">
        <v>98.180899999999994</v>
      </c>
      <c r="B4569">
        <v>1893.8462300000001</v>
      </c>
    </row>
    <row r="4570" spans="1:2">
      <c r="A4570">
        <v>116.65004999999999</v>
      </c>
      <c r="B4570">
        <v>1886.1722199999999</v>
      </c>
    </row>
    <row r="4571" spans="1:2">
      <c r="A4571">
        <v>116.65004999999999</v>
      </c>
      <c r="B4571">
        <v>1886.1722199999999</v>
      </c>
    </row>
    <row r="4572" spans="1:2">
      <c r="A4572">
        <v>135.11920000000001</v>
      </c>
      <c r="B4572">
        <v>1878.49821</v>
      </c>
    </row>
    <row r="4573" spans="1:2">
      <c r="A4573">
        <v>135.11920000000001</v>
      </c>
      <c r="B4573">
        <v>1878.49821</v>
      </c>
    </row>
    <row r="4574" spans="1:2">
      <c r="A4574">
        <v>153.58834999999999</v>
      </c>
      <c r="B4574">
        <v>1870.8242</v>
      </c>
    </row>
    <row r="4575" spans="1:2">
      <c r="A4575">
        <v>153.58834999999999</v>
      </c>
      <c r="B4575">
        <v>1870.8242</v>
      </c>
    </row>
    <row r="4576" spans="1:2">
      <c r="A4576">
        <v>172.05751000000001</v>
      </c>
      <c r="B4576">
        <v>1863.1501900000001</v>
      </c>
    </row>
    <row r="4577" spans="1:2">
      <c r="A4577">
        <v>172.05751000000001</v>
      </c>
      <c r="B4577">
        <v>1863.1501900000001</v>
      </c>
    </row>
    <row r="4578" spans="1:2">
      <c r="A4578">
        <v>190.52665999999999</v>
      </c>
      <c r="B4578">
        <v>1855.4761800000001</v>
      </c>
    </row>
    <row r="4579" spans="1:2">
      <c r="A4579">
        <v>190.52665999999999</v>
      </c>
      <c r="B4579">
        <v>1855.4761800000001</v>
      </c>
    </row>
    <row r="4580" spans="1:2">
      <c r="A4580">
        <v>208.99581000000001</v>
      </c>
      <c r="B4580">
        <v>1847.8021699999999</v>
      </c>
    </row>
    <row r="4581" spans="1:2">
      <c r="A4581">
        <v>208.99581000000001</v>
      </c>
      <c r="B4581">
        <v>1847.8021699999999</v>
      </c>
    </row>
    <row r="4582" spans="1:2">
      <c r="A4582">
        <v>227.46495999999999</v>
      </c>
      <c r="B4582">
        <v>1840.12816</v>
      </c>
    </row>
    <row r="4583" spans="1:2">
      <c r="A4583">
        <v>227.46495999999999</v>
      </c>
      <c r="B4583">
        <v>1840.12816</v>
      </c>
    </row>
    <row r="4584" spans="1:2">
      <c r="A4584">
        <v>245.93411</v>
      </c>
      <c r="B4584">
        <v>1832.45415</v>
      </c>
    </row>
    <row r="4585" spans="1:2">
      <c r="A4585">
        <v>245.93411</v>
      </c>
      <c r="B4585">
        <v>1832.45415</v>
      </c>
    </row>
    <row r="4586" spans="1:2">
      <c r="A4586">
        <v>264.40325999999999</v>
      </c>
      <c r="B4586">
        <v>1824.7801400000001</v>
      </c>
    </row>
    <row r="4587" spans="1:2">
      <c r="A4587">
        <v>264.40325999999999</v>
      </c>
      <c r="B4587">
        <v>1824.7801400000001</v>
      </c>
    </row>
    <row r="4588" spans="1:2">
      <c r="A4588">
        <v>282.87241999999998</v>
      </c>
      <c r="B4588">
        <v>1817.1061299999999</v>
      </c>
    </row>
    <row r="4589" spans="1:2">
      <c r="A4589">
        <v>282.87241999999998</v>
      </c>
      <c r="B4589">
        <v>1817.1061299999999</v>
      </c>
    </row>
    <row r="4590" spans="1:2">
      <c r="A4590">
        <v>301.34156999999999</v>
      </c>
      <c r="B4590">
        <v>1809.4321199999999</v>
      </c>
    </row>
    <row r="4591" spans="1:2">
      <c r="A4591">
        <v>301.34156999999999</v>
      </c>
      <c r="B4591">
        <v>1809.4321199999999</v>
      </c>
    </row>
    <row r="4592" spans="1:2">
      <c r="A4592">
        <v>319.81072</v>
      </c>
      <c r="B4592">
        <v>1801.75811</v>
      </c>
    </row>
    <row r="4593" spans="1:2">
      <c r="A4593">
        <v>319.81072</v>
      </c>
      <c r="B4593">
        <v>1801.75811</v>
      </c>
    </row>
    <row r="4594" spans="1:2">
      <c r="A4594">
        <v>338.27987000000002</v>
      </c>
      <c r="B4594">
        <v>1794.0841</v>
      </c>
    </row>
    <row r="4595" spans="1:2">
      <c r="A4595">
        <v>338.27987000000002</v>
      </c>
      <c r="B4595">
        <v>1794.0841</v>
      </c>
    </row>
    <row r="4596" spans="1:2">
      <c r="A4596">
        <v>356.74901999999997</v>
      </c>
      <c r="B4596">
        <v>1786.4100900000001</v>
      </c>
    </row>
    <row r="4597" spans="1:2">
      <c r="A4597">
        <v>356.74901999999997</v>
      </c>
      <c r="B4597">
        <v>1786.4100900000001</v>
      </c>
    </row>
    <row r="4598" spans="1:2">
      <c r="A4598">
        <v>375.21816999999999</v>
      </c>
      <c r="B4598">
        <v>1778.7360799999999</v>
      </c>
    </row>
    <row r="4599" spans="1:2">
      <c r="A4599">
        <v>375.21816999999999</v>
      </c>
      <c r="B4599">
        <v>1778.7360799999999</v>
      </c>
    </row>
    <row r="4600" spans="1:2">
      <c r="A4600">
        <v>393.68732999999997</v>
      </c>
      <c r="B4600">
        <v>1771.0620699999999</v>
      </c>
    </row>
    <row r="4601" spans="1:2">
      <c r="A4601">
        <v>393.68732999999997</v>
      </c>
      <c r="B4601">
        <v>1771.0620699999999</v>
      </c>
    </row>
    <row r="4602" spans="1:2">
      <c r="A4602">
        <v>412.15647999999999</v>
      </c>
      <c r="B4602">
        <v>1763.38806</v>
      </c>
    </row>
    <row r="4603" spans="1:2">
      <c r="A4603">
        <v>412.15647999999999</v>
      </c>
      <c r="B4603">
        <v>1763.38806</v>
      </c>
    </row>
    <row r="4604" spans="1:2">
      <c r="A4604">
        <v>430.62563</v>
      </c>
      <c r="B4604">
        <v>1755.71405</v>
      </c>
    </row>
    <row r="4605" spans="1:2">
      <c r="A4605">
        <v>430.62563</v>
      </c>
      <c r="B4605">
        <v>1755.71405</v>
      </c>
    </row>
    <row r="4606" spans="1:2">
      <c r="A4606">
        <v>449.09478000000001</v>
      </c>
      <c r="B4606">
        <v>1748.0400400000001</v>
      </c>
    </row>
    <row r="4607" spans="1:2">
      <c r="A4607">
        <v>449.09478000000001</v>
      </c>
      <c r="B4607">
        <v>1748.0400400000001</v>
      </c>
    </row>
    <row r="4608" spans="1:2">
      <c r="A4608">
        <v>467.56393000000003</v>
      </c>
      <c r="B4608">
        <v>1740.3660299999999</v>
      </c>
    </row>
    <row r="4609" spans="1:2">
      <c r="A4609">
        <v>467.56393000000003</v>
      </c>
      <c r="B4609">
        <v>1740.3660299999999</v>
      </c>
    </row>
    <row r="4610" spans="1:2">
      <c r="A4610">
        <v>486.03309000000002</v>
      </c>
      <c r="B4610">
        <v>1732.69202</v>
      </c>
    </row>
    <row r="4611" spans="1:2">
      <c r="A4611">
        <v>486.03309000000002</v>
      </c>
      <c r="B4611">
        <v>1732.69202</v>
      </c>
    </row>
    <row r="4612" spans="1:2">
      <c r="A4612">
        <v>504.50223999999997</v>
      </c>
      <c r="B4612">
        <v>1725.01801</v>
      </c>
    </row>
    <row r="4613" spans="1:2">
      <c r="A4613">
        <v>504.50223999999997</v>
      </c>
      <c r="B4613">
        <v>1725.01801</v>
      </c>
    </row>
    <row r="4614" spans="1:2">
      <c r="A4614">
        <v>522.97139000000004</v>
      </c>
      <c r="B4614">
        <v>1717.3440000000001</v>
      </c>
    </row>
    <row r="4615" spans="1:2">
      <c r="A4615">
        <v>522.97139000000004</v>
      </c>
      <c r="B4615">
        <v>1717.3440000000001</v>
      </c>
    </row>
    <row r="4616" spans="1:2">
      <c r="A4616">
        <v>541.44054000000006</v>
      </c>
      <c r="B4616">
        <v>1709.6699900000001</v>
      </c>
    </row>
    <row r="4617" spans="1:2">
      <c r="A4617">
        <v>541.44054000000006</v>
      </c>
      <c r="B4617">
        <v>1709.6699900000001</v>
      </c>
    </row>
    <row r="4618" spans="1:2">
      <c r="A4618">
        <v>559.90968999999996</v>
      </c>
      <c r="B4618">
        <v>1701.9959799999999</v>
      </c>
    </row>
    <row r="4619" spans="1:2">
      <c r="A4619">
        <v>559.90968999999996</v>
      </c>
      <c r="B4619">
        <v>1701.9959799999999</v>
      </c>
    </row>
    <row r="4620" spans="1:2">
      <c r="A4620">
        <v>578.37883999999997</v>
      </c>
      <c r="B4620">
        <v>1694.32197</v>
      </c>
    </row>
    <row r="4621" spans="1:2">
      <c r="A4621">
        <v>578.37883999999997</v>
      </c>
      <c r="B4621">
        <v>1694.32197</v>
      </c>
    </row>
    <row r="4622" spans="1:2">
      <c r="A4622">
        <v>596.84799999999996</v>
      </c>
      <c r="B4622">
        <v>1686.64796</v>
      </c>
    </row>
    <row r="4623" spans="1:2">
      <c r="A4623">
        <v>596.84799999999996</v>
      </c>
      <c r="B4623">
        <v>1686.64796</v>
      </c>
    </row>
    <row r="4624" spans="1:2">
      <c r="A4624">
        <v>615.31714999999997</v>
      </c>
      <c r="B4624">
        <v>1678.9739500000001</v>
      </c>
    </row>
    <row r="4625" spans="1:2">
      <c r="A4625">
        <v>615.31714999999997</v>
      </c>
      <c r="B4625">
        <v>1678.9739500000001</v>
      </c>
    </row>
    <row r="4626" spans="1:2">
      <c r="A4626">
        <v>633.78629999999998</v>
      </c>
      <c r="B4626">
        <v>1671.2999400000001</v>
      </c>
    </row>
    <row r="4627" spans="1:2">
      <c r="A4627">
        <v>633.78629999999998</v>
      </c>
      <c r="B4627">
        <v>1671.2999400000001</v>
      </c>
    </row>
    <row r="4628" spans="1:2">
      <c r="A4628">
        <v>652.25545</v>
      </c>
      <c r="B4628">
        <v>1663.6259299999999</v>
      </c>
    </row>
    <row r="4629" spans="1:2">
      <c r="A4629">
        <v>652.25545</v>
      </c>
      <c r="B4629">
        <v>1663.6259299999999</v>
      </c>
    </row>
    <row r="4630" spans="1:2">
      <c r="A4630">
        <v>670.72460000000001</v>
      </c>
      <c r="B4630">
        <v>1655.95192</v>
      </c>
    </row>
    <row r="4631" spans="1:2">
      <c r="A4631">
        <v>670.72460000000001</v>
      </c>
      <c r="B4631">
        <v>1655.95192</v>
      </c>
    </row>
    <row r="4632" spans="1:2">
      <c r="A4632">
        <v>689.19376</v>
      </c>
      <c r="B4632">
        <v>1648.27791</v>
      </c>
    </row>
    <row r="4633" spans="1:2">
      <c r="A4633">
        <v>689.19376</v>
      </c>
      <c r="B4633">
        <v>1648.27791</v>
      </c>
    </row>
    <row r="4634" spans="1:2">
      <c r="A4634">
        <v>707.66291000000001</v>
      </c>
      <c r="B4634">
        <v>1640.6039000000001</v>
      </c>
    </row>
    <row r="4635" spans="1:2">
      <c r="A4635">
        <v>707.66291000000001</v>
      </c>
      <c r="B4635">
        <v>1640.6039000000001</v>
      </c>
    </row>
    <row r="4636" spans="1:2">
      <c r="A4636">
        <v>726.13206000000002</v>
      </c>
      <c r="B4636">
        <v>1632.9298899999999</v>
      </c>
    </row>
    <row r="4637" spans="1:2">
      <c r="A4637">
        <v>726.13206000000002</v>
      </c>
      <c r="B4637">
        <v>1632.9298899999999</v>
      </c>
    </row>
    <row r="4638" spans="1:2">
      <c r="A4638">
        <v>744.60121000000004</v>
      </c>
      <c r="B4638">
        <v>1625.2558799999999</v>
      </c>
    </row>
    <row r="4639" spans="1:2">
      <c r="A4639">
        <v>744.60121000000004</v>
      </c>
      <c r="B4639">
        <v>1625.2558799999999</v>
      </c>
    </row>
    <row r="4640" spans="1:2">
      <c r="A4640">
        <v>763.07036000000005</v>
      </c>
      <c r="B4640">
        <v>1617.58187</v>
      </c>
    </row>
    <row r="4641" spans="1:2">
      <c r="A4641">
        <v>763.07036000000005</v>
      </c>
      <c r="B4641">
        <v>1617.58187</v>
      </c>
    </row>
    <row r="4642" spans="1:2">
      <c r="A4642">
        <v>781.53950999999995</v>
      </c>
      <c r="B4642">
        <v>1609.90786</v>
      </c>
    </row>
    <row r="4643" spans="1:2">
      <c r="A4643">
        <v>781.53950999999995</v>
      </c>
      <c r="B4643">
        <v>1609.90786</v>
      </c>
    </row>
    <row r="4644" spans="1:2">
      <c r="A4644">
        <v>800.00867000000005</v>
      </c>
      <c r="B4644">
        <v>1602.2338500000001</v>
      </c>
    </row>
    <row r="4645" spans="1:2">
      <c r="A4645">
        <v>800.00867000000005</v>
      </c>
      <c r="B4645">
        <v>1602.2338500000001</v>
      </c>
    </row>
    <row r="4646" spans="1:2">
      <c r="A4646">
        <v>818.47781999999995</v>
      </c>
      <c r="B4646">
        <v>1594.5598399999999</v>
      </c>
    </row>
    <row r="4647" spans="1:2">
      <c r="A4647">
        <v>818.47781999999995</v>
      </c>
      <c r="B4647">
        <v>1594.5598399999999</v>
      </c>
    </row>
    <row r="4648" spans="1:2">
      <c r="A4648">
        <v>836.94696999999996</v>
      </c>
      <c r="B4648">
        <v>1586.8858299999999</v>
      </c>
    </row>
    <row r="4649" spans="1:2">
      <c r="A4649">
        <v>836.94696999999996</v>
      </c>
      <c r="B4649">
        <v>1586.8858299999999</v>
      </c>
    </row>
    <row r="4650" spans="1:2">
      <c r="A4650">
        <v>855.41611999999998</v>
      </c>
      <c r="B4650">
        <v>1579.21182</v>
      </c>
    </row>
    <row r="4651" spans="1:2">
      <c r="A4651">
        <v>855.41611999999998</v>
      </c>
      <c r="B4651">
        <v>1579.21182</v>
      </c>
    </row>
    <row r="4652" spans="1:2">
      <c r="A4652">
        <v>873.88526999999999</v>
      </c>
      <c r="B4652">
        <v>1571.53781</v>
      </c>
    </row>
    <row r="4653" spans="1:2">
      <c r="A4653">
        <v>873.88526999999999</v>
      </c>
      <c r="B4653">
        <v>1571.53781</v>
      </c>
    </row>
    <row r="4654" spans="1:2">
      <c r="A4654">
        <v>892.35442</v>
      </c>
      <c r="B4654">
        <v>1563.8638000000001</v>
      </c>
    </row>
    <row r="4655" spans="1:2">
      <c r="A4655">
        <v>892.35442</v>
      </c>
      <c r="B4655">
        <v>1563.8638000000001</v>
      </c>
    </row>
    <row r="4656" spans="1:2">
      <c r="A4656">
        <v>910.82357999999999</v>
      </c>
      <c r="B4656">
        <v>1556.1897899999999</v>
      </c>
    </row>
    <row r="4657" spans="1:2">
      <c r="A4657">
        <v>910.82357999999999</v>
      </c>
      <c r="B4657">
        <v>1556.1897899999999</v>
      </c>
    </row>
    <row r="4658" spans="1:2">
      <c r="A4658">
        <v>929.29273000000001</v>
      </c>
      <c r="B4658">
        <v>1548.51577</v>
      </c>
    </row>
    <row r="4659" spans="1:2">
      <c r="A4659">
        <v>929.29273000000001</v>
      </c>
      <c r="B4659">
        <v>1548.51577</v>
      </c>
    </row>
    <row r="4660" spans="1:2">
      <c r="A4660">
        <v>947.76188000000002</v>
      </c>
      <c r="B4660">
        <v>1540.84176</v>
      </c>
    </row>
    <row r="4661" spans="1:2">
      <c r="A4661">
        <v>947.76188000000002</v>
      </c>
      <c r="B4661">
        <v>1540.84176</v>
      </c>
    </row>
    <row r="4662" spans="1:2">
      <c r="A4662">
        <v>966.23103000000003</v>
      </c>
      <c r="B4662">
        <v>1533.1677500000001</v>
      </c>
    </row>
    <row r="4663" spans="1:2">
      <c r="A4663">
        <v>966.23103000000003</v>
      </c>
      <c r="B4663">
        <v>1533.1677500000001</v>
      </c>
    </row>
    <row r="4664" spans="1:2">
      <c r="A4664">
        <v>984.70018000000005</v>
      </c>
      <c r="B4664">
        <v>1525.4937399999999</v>
      </c>
    </row>
    <row r="4665" spans="1:2">
      <c r="A4665">
        <v>984.70018000000005</v>
      </c>
      <c r="B4665">
        <v>1525.4937399999999</v>
      </c>
    </row>
    <row r="4666" spans="1:2">
      <c r="A4666">
        <v>1003.16934</v>
      </c>
      <c r="B4666">
        <v>1517.8197299999999</v>
      </c>
    </row>
    <row r="4667" spans="1:2">
      <c r="A4667">
        <v>1003.16934</v>
      </c>
      <c r="B4667">
        <v>1517.8197299999999</v>
      </c>
    </row>
    <row r="4668" spans="1:2">
      <c r="A4668">
        <v>1021.63849</v>
      </c>
      <c r="B4668">
        <v>1510.14572</v>
      </c>
    </row>
    <row r="4669" spans="1:2">
      <c r="A4669">
        <v>1021.63849</v>
      </c>
      <c r="B4669">
        <v>1510.14572</v>
      </c>
    </row>
    <row r="4670" spans="1:2">
      <c r="A4670">
        <v>1040.1076399999999</v>
      </c>
      <c r="B4670">
        <v>1502.47171</v>
      </c>
    </row>
    <row r="4671" spans="1:2">
      <c r="A4671">
        <v>1040.1076399999999</v>
      </c>
      <c r="B4671">
        <v>1502.47171</v>
      </c>
    </row>
    <row r="4672" spans="1:2">
      <c r="A4672">
        <v>1058.5767900000001</v>
      </c>
      <c r="B4672">
        <v>1494.7977000000001</v>
      </c>
    </row>
    <row r="4673" spans="1:2">
      <c r="A4673">
        <v>1058.5767900000001</v>
      </c>
      <c r="B4673">
        <v>1494.7977000000001</v>
      </c>
    </row>
    <row r="4674" spans="1:2">
      <c r="A4674">
        <v>1077.04594</v>
      </c>
      <c r="B4674">
        <v>1487.1236899999999</v>
      </c>
    </row>
    <row r="4675" spans="1:2">
      <c r="A4675">
        <v>1077.04594</v>
      </c>
      <c r="B4675">
        <v>1487.1236899999999</v>
      </c>
    </row>
    <row r="4676" spans="1:2">
      <c r="A4676">
        <v>1095.5150900000001</v>
      </c>
      <c r="B4676">
        <v>1479.4496799999999</v>
      </c>
    </row>
    <row r="4677" spans="1:2">
      <c r="A4677">
        <v>1095.5150900000001</v>
      </c>
      <c r="B4677">
        <v>1479.4496799999999</v>
      </c>
    </row>
    <row r="4678" spans="1:2">
      <c r="A4678">
        <v>1113.98425</v>
      </c>
      <c r="B4678">
        <v>1471.77567</v>
      </c>
    </row>
    <row r="4679" spans="1:2">
      <c r="A4679">
        <v>1113.98425</v>
      </c>
      <c r="B4679">
        <v>1471.77567</v>
      </c>
    </row>
    <row r="4680" spans="1:2">
      <c r="A4680">
        <v>1132.4534000000001</v>
      </c>
      <c r="B4680">
        <v>1464.10166</v>
      </c>
    </row>
    <row r="4681" spans="1:2">
      <c r="A4681">
        <v>1132.4534000000001</v>
      </c>
      <c r="B4681">
        <v>1464.10166</v>
      </c>
    </row>
    <row r="4682" spans="1:2">
      <c r="A4682">
        <v>1150.92255</v>
      </c>
      <c r="B4682">
        <v>1456.4276500000001</v>
      </c>
    </row>
    <row r="4683" spans="1:2">
      <c r="A4683">
        <v>1150.92255</v>
      </c>
      <c r="B4683">
        <v>1456.4276500000001</v>
      </c>
    </row>
    <row r="4684" spans="1:2">
      <c r="A4684">
        <v>1169.3916999999999</v>
      </c>
      <c r="B4684">
        <v>1448.7536399999999</v>
      </c>
    </row>
    <row r="4685" spans="1:2">
      <c r="A4685">
        <v>1169.3916999999999</v>
      </c>
      <c r="B4685">
        <v>1448.7536399999999</v>
      </c>
    </row>
    <row r="4686" spans="1:2">
      <c r="A4686">
        <v>1187.86085</v>
      </c>
      <c r="B4686">
        <v>1441.07963</v>
      </c>
    </row>
    <row r="4687" spans="1:2">
      <c r="A4687">
        <v>1187.86085</v>
      </c>
      <c r="B4687">
        <v>1441.07963</v>
      </c>
    </row>
    <row r="4688" spans="1:2">
      <c r="A4688">
        <v>1206.3300099999999</v>
      </c>
      <c r="B4688">
        <v>1433.40562</v>
      </c>
    </row>
    <row r="4689" spans="1:2">
      <c r="A4689">
        <v>1206.3300099999999</v>
      </c>
      <c r="B4689">
        <v>1433.40562</v>
      </c>
    </row>
    <row r="4690" spans="1:2">
      <c r="A4690">
        <v>1224.79916</v>
      </c>
      <c r="B4690">
        <v>1425.73161</v>
      </c>
    </row>
    <row r="4691" spans="1:2">
      <c r="A4691">
        <v>1224.79916</v>
      </c>
      <c r="B4691">
        <v>1425.73161</v>
      </c>
    </row>
    <row r="4692" spans="1:2">
      <c r="A4692">
        <v>1243.2683099999999</v>
      </c>
      <c r="B4692">
        <v>1418.0576000000001</v>
      </c>
    </row>
    <row r="4693" spans="1:2">
      <c r="A4693">
        <v>1243.2683099999999</v>
      </c>
      <c r="B4693">
        <v>1418.0576000000001</v>
      </c>
    </row>
    <row r="4694" spans="1:2">
      <c r="A4694">
        <v>1261.7374600000001</v>
      </c>
      <c r="B4694">
        <v>1410.3835899999999</v>
      </c>
    </row>
    <row r="4695" spans="1:2">
      <c r="A4695">
        <v>1261.7374600000001</v>
      </c>
      <c r="B4695">
        <v>1410.3835899999999</v>
      </c>
    </row>
    <row r="4696" spans="1:2">
      <c r="A4696">
        <v>1280.20661</v>
      </c>
      <c r="B4696">
        <v>1402.70958</v>
      </c>
    </row>
    <row r="4697" spans="1:2">
      <c r="A4697">
        <v>1280.20661</v>
      </c>
      <c r="B4697">
        <v>1402.70958</v>
      </c>
    </row>
    <row r="4698" spans="1:2">
      <c r="A4698">
        <v>1298.6757600000001</v>
      </c>
      <c r="B4698">
        <v>1395.03557</v>
      </c>
    </row>
    <row r="4699" spans="1:2">
      <c r="A4699">
        <v>1298.6757600000001</v>
      </c>
      <c r="B4699">
        <v>1395.03557</v>
      </c>
    </row>
    <row r="4700" spans="1:2">
      <c r="A4700">
        <v>1317.14492</v>
      </c>
      <c r="B4700">
        <v>1387.3615600000001</v>
      </c>
    </row>
    <row r="4701" spans="1:2">
      <c r="A4701">
        <v>1317.14492</v>
      </c>
      <c r="B4701">
        <v>1387.3615600000001</v>
      </c>
    </row>
    <row r="4702" spans="1:2">
      <c r="A4702">
        <v>1335.6140700000001</v>
      </c>
      <c r="B4702">
        <v>1379.6875500000001</v>
      </c>
    </row>
    <row r="4703" spans="1:2">
      <c r="A4703">
        <v>1335.6140700000001</v>
      </c>
      <c r="B4703">
        <v>1379.6875500000001</v>
      </c>
    </row>
    <row r="4704" spans="1:2">
      <c r="A4704">
        <v>1354.08322</v>
      </c>
      <c r="B4704">
        <v>1372.0135399999999</v>
      </c>
    </row>
    <row r="4705" spans="1:2">
      <c r="A4705">
        <v>1354.08322</v>
      </c>
      <c r="B4705">
        <v>1372.0135399999999</v>
      </c>
    </row>
    <row r="4706" spans="1:2">
      <c r="A4706">
        <v>1372.5523700000001</v>
      </c>
      <c r="B4706">
        <v>1364.33953</v>
      </c>
    </row>
    <row r="4707" spans="1:2">
      <c r="A4707">
        <v>1372.5523700000001</v>
      </c>
      <c r="B4707">
        <v>1364.33953</v>
      </c>
    </row>
    <row r="4708" spans="1:2">
      <c r="A4708">
        <v>1391.02152</v>
      </c>
      <c r="B4708">
        <v>1356.66552</v>
      </c>
    </row>
    <row r="4709" spans="1:2">
      <c r="A4709">
        <v>1391.02152</v>
      </c>
      <c r="B4709">
        <v>1356.66552</v>
      </c>
    </row>
    <row r="4710" spans="1:2">
      <c r="A4710">
        <v>1409.4906699999999</v>
      </c>
      <c r="B4710">
        <v>1348.9915100000001</v>
      </c>
    </row>
    <row r="4711" spans="1:2">
      <c r="A4711">
        <v>1409.4906699999999</v>
      </c>
      <c r="B4711">
        <v>1348.9915100000001</v>
      </c>
    </row>
    <row r="4712" spans="1:2">
      <c r="A4712">
        <v>1427.95983</v>
      </c>
      <c r="B4712">
        <v>1341.3175000000001</v>
      </c>
    </row>
    <row r="4713" spans="1:2">
      <c r="A4713">
        <v>1427.95983</v>
      </c>
      <c r="B4713">
        <v>1341.3175000000001</v>
      </c>
    </row>
    <row r="4714" spans="1:2">
      <c r="A4714">
        <v>1446.4289799999999</v>
      </c>
      <c r="B4714">
        <v>1333.6434899999999</v>
      </c>
    </row>
    <row r="4715" spans="1:2">
      <c r="A4715">
        <v>1446.4289799999999</v>
      </c>
      <c r="B4715">
        <v>1333.6434899999999</v>
      </c>
    </row>
    <row r="4716" spans="1:2">
      <c r="A4716">
        <v>1464.89813</v>
      </c>
      <c r="B4716">
        <v>1325.96948</v>
      </c>
    </row>
    <row r="4717" spans="1:2">
      <c r="A4717">
        <v>1464.89813</v>
      </c>
      <c r="B4717">
        <v>1325.96948</v>
      </c>
    </row>
    <row r="4718" spans="1:2">
      <c r="A4718">
        <v>1483.3672799999999</v>
      </c>
      <c r="B4718">
        <v>1318.29547</v>
      </c>
    </row>
    <row r="4719" spans="1:2">
      <c r="A4719">
        <v>1483.3672799999999</v>
      </c>
      <c r="B4719">
        <v>1318.29547</v>
      </c>
    </row>
    <row r="4720" spans="1:2">
      <c r="A4720">
        <v>1501.8364300000001</v>
      </c>
      <c r="B4720">
        <v>1310.6214600000001</v>
      </c>
    </row>
    <row r="4721" spans="1:2">
      <c r="A4721">
        <v>1501.8364300000001</v>
      </c>
      <c r="B4721">
        <v>1310.6214600000001</v>
      </c>
    </row>
    <row r="4722" spans="1:2">
      <c r="A4722">
        <v>1520.3055899999999</v>
      </c>
      <c r="B4722">
        <v>1302.9474499999999</v>
      </c>
    </row>
    <row r="4723" spans="1:2">
      <c r="A4723">
        <v>1520.3055899999999</v>
      </c>
      <c r="B4723">
        <v>1302.9474499999999</v>
      </c>
    </row>
    <row r="4724" spans="1:2">
      <c r="A4724">
        <v>1538.7747400000001</v>
      </c>
      <c r="B4724">
        <v>1295.2734399999999</v>
      </c>
    </row>
    <row r="4725" spans="1:2">
      <c r="A4725">
        <v>1538.7747400000001</v>
      </c>
      <c r="B4725">
        <v>1295.2734399999999</v>
      </c>
    </row>
    <row r="4726" spans="1:2">
      <c r="A4726">
        <v>1557.24389</v>
      </c>
      <c r="B4726">
        <v>1287.59943</v>
      </c>
    </row>
    <row r="4727" spans="1:2">
      <c r="A4727">
        <v>1557.24389</v>
      </c>
      <c r="B4727">
        <v>1287.59943</v>
      </c>
    </row>
    <row r="4728" spans="1:2">
      <c r="A4728">
        <v>1575.7130400000001</v>
      </c>
      <c r="B4728">
        <v>1279.92542</v>
      </c>
    </row>
    <row r="4729" spans="1:2">
      <c r="A4729">
        <v>1575.7130400000001</v>
      </c>
      <c r="B4729">
        <v>1279.92542</v>
      </c>
    </row>
    <row r="4730" spans="1:2">
      <c r="A4730">
        <v>1594.18219</v>
      </c>
      <c r="B4730">
        <v>1272.2514100000001</v>
      </c>
    </row>
    <row r="4731" spans="1:2">
      <c r="A4731">
        <v>1594.18219</v>
      </c>
      <c r="B4731">
        <v>1272.2514100000001</v>
      </c>
    </row>
    <row r="4732" spans="1:2">
      <c r="A4732">
        <v>1612.6513399999999</v>
      </c>
      <c r="B4732">
        <v>1264.5773999999999</v>
      </c>
    </row>
    <row r="4733" spans="1:2">
      <c r="A4733">
        <v>1612.6513399999999</v>
      </c>
      <c r="B4733">
        <v>1264.5773999999999</v>
      </c>
    </row>
    <row r="4734" spans="1:2">
      <c r="A4734">
        <v>1631.1205</v>
      </c>
      <c r="B4734">
        <v>1256.9033899999999</v>
      </c>
    </row>
    <row r="4735" spans="1:2">
      <c r="A4735">
        <v>1631.1205</v>
      </c>
      <c r="B4735">
        <v>1256.9033899999999</v>
      </c>
    </row>
    <row r="4736" spans="1:2">
      <c r="A4736">
        <v>1649.5896499999999</v>
      </c>
      <c r="B4736">
        <v>1249.22938</v>
      </c>
    </row>
    <row r="4737" spans="1:2">
      <c r="A4737">
        <v>1649.5896499999999</v>
      </c>
      <c r="B4737">
        <v>1249.22938</v>
      </c>
    </row>
    <row r="4738" spans="1:2">
      <c r="A4738">
        <v>1668.0588</v>
      </c>
      <c r="B4738">
        <v>1241.55537</v>
      </c>
    </row>
    <row r="4739" spans="1:2">
      <c r="A4739">
        <v>1668.0588</v>
      </c>
      <c r="B4739">
        <v>1241.55537</v>
      </c>
    </row>
    <row r="4740" spans="1:2">
      <c r="A4740">
        <v>1686.5279499999999</v>
      </c>
      <c r="B4740">
        <v>1233.8813600000001</v>
      </c>
    </row>
    <row r="4741" spans="1:2">
      <c r="A4741">
        <v>1686.5279499999999</v>
      </c>
      <c r="B4741">
        <v>1233.8813600000001</v>
      </c>
    </row>
    <row r="4742" spans="1:2">
      <c r="A4742">
        <v>1704.9971</v>
      </c>
      <c r="B4742">
        <v>1226.2073499999999</v>
      </c>
    </row>
    <row r="4743" spans="1:2">
      <c r="A4743">
        <v>1704.9971</v>
      </c>
      <c r="B4743">
        <v>1226.2073499999999</v>
      </c>
    </row>
    <row r="4744" spans="1:2">
      <c r="A4744">
        <v>1723.4662599999999</v>
      </c>
      <c r="B4744">
        <v>1218.53334</v>
      </c>
    </row>
    <row r="4745" spans="1:2">
      <c r="A4745">
        <v>1723.4662599999999</v>
      </c>
      <c r="B4745">
        <v>1218.53334</v>
      </c>
    </row>
    <row r="4746" spans="1:2">
      <c r="A4746">
        <v>1741.93541</v>
      </c>
      <c r="B4746">
        <v>1210.85933</v>
      </c>
    </row>
    <row r="4747" spans="1:2">
      <c r="A4747">
        <v>1741.93541</v>
      </c>
      <c r="B4747">
        <v>1210.85933</v>
      </c>
    </row>
    <row r="4748" spans="1:2">
      <c r="A4748">
        <v>1760.4045599999999</v>
      </c>
      <c r="B4748">
        <v>1203.18532</v>
      </c>
    </row>
    <row r="4749" spans="1:2">
      <c r="A4749">
        <v>1760.4045599999999</v>
      </c>
      <c r="B4749">
        <v>1203.18532</v>
      </c>
    </row>
    <row r="4750" spans="1:2">
      <c r="A4750">
        <v>1778.8737100000001</v>
      </c>
      <c r="B4750">
        <v>1195.5113100000001</v>
      </c>
    </row>
    <row r="4751" spans="1:2">
      <c r="A4751">
        <v>1778.8737100000001</v>
      </c>
      <c r="B4751">
        <v>1195.5113100000001</v>
      </c>
    </row>
    <row r="4752" spans="1:2">
      <c r="A4752">
        <v>1797.34286</v>
      </c>
      <c r="B4752">
        <v>1187.8372999999999</v>
      </c>
    </row>
    <row r="4753" spans="1:2">
      <c r="A4753">
        <v>1797.34286</v>
      </c>
      <c r="B4753">
        <v>1187.8372999999999</v>
      </c>
    </row>
    <row r="4754" spans="1:2">
      <c r="A4754">
        <v>1815.8120100000001</v>
      </c>
      <c r="B4754">
        <v>1180.16329</v>
      </c>
    </row>
    <row r="4755" spans="1:2">
      <c r="A4755">
        <v>1815.8120100000001</v>
      </c>
      <c r="B4755">
        <v>1180.16329</v>
      </c>
    </row>
    <row r="4756" spans="1:2">
      <c r="A4756">
        <v>1834.28117</v>
      </c>
      <c r="B4756">
        <v>1172.48928</v>
      </c>
    </row>
    <row r="4757" spans="1:2">
      <c r="A4757">
        <v>1834.28117</v>
      </c>
      <c r="B4757">
        <v>1172.48928</v>
      </c>
    </row>
    <row r="4758" spans="1:2">
      <c r="A4758">
        <v>1852.7503200000001</v>
      </c>
      <c r="B4758">
        <v>1164.8152700000001</v>
      </c>
    </row>
    <row r="4759" spans="1:2">
      <c r="A4759">
        <v>1852.7503200000001</v>
      </c>
      <c r="B4759">
        <v>1164.8152700000001</v>
      </c>
    </row>
    <row r="4760" spans="1:2">
      <c r="A4760">
        <v>1871.21947</v>
      </c>
      <c r="B4760">
        <v>1157.1412600000001</v>
      </c>
    </row>
    <row r="4761" spans="1:2">
      <c r="A4761">
        <v>1871.21947</v>
      </c>
      <c r="B4761">
        <v>1157.1412600000001</v>
      </c>
    </row>
    <row r="4762" spans="1:2">
      <c r="A4762">
        <v>1889.6886199999999</v>
      </c>
      <c r="B4762">
        <v>1149.4672499999999</v>
      </c>
    </row>
    <row r="4763" spans="1:2">
      <c r="A4763">
        <v>1889.6886199999999</v>
      </c>
      <c r="B4763">
        <v>1149.4672499999999</v>
      </c>
    </row>
    <row r="4764" spans="1:2">
      <c r="A4764">
        <v>1908.15777</v>
      </c>
      <c r="B4764">
        <v>1141.79324</v>
      </c>
    </row>
    <row r="4765" spans="1:2">
      <c r="A4765">
        <v>1908.15777</v>
      </c>
      <c r="B4765">
        <v>1141.79324</v>
      </c>
    </row>
    <row r="4766" spans="1:2">
      <c r="A4766">
        <v>1926.6269299999999</v>
      </c>
      <c r="B4766">
        <v>1134.11922</v>
      </c>
    </row>
    <row r="4767" spans="1:2">
      <c r="A4767">
        <v>1926.6269299999999</v>
      </c>
      <c r="B4767">
        <v>1134.11922</v>
      </c>
    </row>
    <row r="4768" spans="1:2">
      <c r="A4768">
        <v>1945.09608</v>
      </c>
      <c r="B4768">
        <v>1126.4452100000001</v>
      </c>
    </row>
    <row r="4769" spans="1:2">
      <c r="A4769">
        <v>1945.09608</v>
      </c>
      <c r="B4769">
        <v>1126.4452100000001</v>
      </c>
    </row>
    <row r="4770" spans="1:2">
      <c r="A4770">
        <v>1963.5652299999999</v>
      </c>
      <c r="B4770">
        <v>1118.7711999999999</v>
      </c>
    </row>
    <row r="4771" spans="1:2">
      <c r="A4771">
        <v>1963.5652299999999</v>
      </c>
      <c r="B4771">
        <v>1118.7711999999999</v>
      </c>
    </row>
    <row r="4772" spans="1:2">
      <c r="A4772">
        <v>1943.6976500000001</v>
      </c>
      <c r="B4772">
        <v>1121.0689199999999</v>
      </c>
    </row>
    <row r="4773" spans="1:2">
      <c r="A4773">
        <v>1943.6976500000001</v>
      </c>
      <c r="B4773">
        <v>1121.0689199999999</v>
      </c>
    </row>
    <row r="4774" spans="1:2">
      <c r="A4774">
        <v>1923.83008</v>
      </c>
      <c r="B4774">
        <v>1123.36664</v>
      </c>
    </row>
    <row r="4775" spans="1:2">
      <c r="A4775">
        <v>1923.83008</v>
      </c>
      <c r="B4775">
        <v>1123.36664</v>
      </c>
    </row>
    <row r="4776" spans="1:2">
      <c r="A4776">
        <v>1903.9625100000001</v>
      </c>
      <c r="B4776">
        <v>1125.66435</v>
      </c>
    </row>
    <row r="4777" spans="1:2">
      <c r="A4777">
        <v>1903.9625100000001</v>
      </c>
      <c r="B4777">
        <v>1125.66435</v>
      </c>
    </row>
    <row r="4778" spans="1:2">
      <c r="A4778">
        <v>1884.09493</v>
      </c>
      <c r="B4778">
        <v>1127.96207</v>
      </c>
    </row>
    <row r="4779" spans="1:2">
      <c r="A4779">
        <v>1884.09493</v>
      </c>
      <c r="B4779">
        <v>1127.96207</v>
      </c>
    </row>
    <row r="4780" spans="1:2">
      <c r="A4780">
        <v>1864.2273600000001</v>
      </c>
      <c r="B4780">
        <v>1130.2597800000001</v>
      </c>
    </row>
    <row r="4781" spans="1:2">
      <c r="A4781">
        <v>1864.2273600000001</v>
      </c>
      <c r="B4781">
        <v>1130.2597800000001</v>
      </c>
    </row>
    <row r="4782" spans="1:2">
      <c r="A4782">
        <v>1844.35978</v>
      </c>
      <c r="B4782">
        <v>1132.5574999999999</v>
      </c>
    </row>
    <row r="4783" spans="1:2">
      <c r="A4783">
        <v>1844.35978</v>
      </c>
      <c r="B4783">
        <v>1132.5574999999999</v>
      </c>
    </row>
    <row r="4784" spans="1:2">
      <c r="A4784">
        <v>1824.4922099999999</v>
      </c>
      <c r="B4784">
        <v>1134.8552199999999</v>
      </c>
    </row>
    <row r="4785" spans="1:2">
      <c r="A4785">
        <v>1824.4922099999999</v>
      </c>
      <c r="B4785">
        <v>1134.8552199999999</v>
      </c>
    </row>
    <row r="4786" spans="1:2">
      <c r="A4786">
        <v>1804.62464</v>
      </c>
      <c r="B4786">
        <v>1137.15293</v>
      </c>
    </row>
    <row r="4787" spans="1:2">
      <c r="A4787">
        <v>1804.62464</v>
      </c>
      <c r="B4787">
        <v>1137.15293</v>
      </c>
    </row>
    <row r="4788" spans="1:2">
      <c r="A4788">
        <v>1784.7570599999999</v>
      </c>
      <c r="B4788">
        <v>1139.45065</v>
      </c>
    </row>
    <row r="4789" spans="1:2">
      <c r="A4789">
        <v>1784.7570599999999</v>
      </c>
      <c r="B4789">
        <v>1139.45065</v>
      </c>
    </row>
    <row r="4790" spans="1:2">
      <c r="A4790">
        <v>1764.88949</v>
      </c>
      <c r="B4790">
        <v>1141.74836</v>
      </c>
    </row>
    <row r="4791" spans="1:2">
      <c r="A4791">
        <v>1764.88949</v>
      </c>
      <c r="B4791">
        <v>1141.74836</v>
      </c>
    </row>
    <row r="4792" spans="1:2">
      <c r="A4792">
        <v>1745.0219099999999</v>
      </c>
      <c r="B4792">
        <v>1144.0460800000001</v>
      </c>
    </row>
    <row r="4793" spans="1:2">
      <c r="A4793">
        <v>1745.0219099999999</v>
      </c>
      <c r="B4793">
        <v>1144.0460800000001</v>
      </c>
    </row>
    <row r="4794" spans="1:2">
      <c r="A4794">
        <v>1725.15434</v>
      </c>
      <c r="B4794">
        <v>1146.3438000000001</v>
      </c>
    </row>
    <row r="4795" spans="1:2">
      <c r="A4795">
        <v>1725.15434</v>
      </c>
      <c r="B4795">
        <v>1146.3438000000001</v>
      </c>
    </row>
    <row r="4796" spans="1:2">
      <c r="A4796">
        <v>1705.2867699999999</v>
      </c>
      <c r="B4796">
        <v>1148.6415099999999</v>
      </c>
    </row>
    <row r="4797" spans="1:2">
      <c r="A4797">
        <v>1705.2867699999999</v>
      </c>
      <c r="B4797">
        <v>1148.6415099999999</v>
      </c>
    </row>
    <row r="4798" spans="1:2">
      <c r="A4798">
        <v>1685.4191900000001</v>
      </c>
      <c r="B4798">
        <v>1150.93923</v>
      </c>
    </row>
    <row r="4799" spans="1:2">
      <c r="A4799">
        <v>1685.4191900000001</v>
      </c>
      <c r="B4799">
        <v>1150.93923</v>
      </c>
    </row>
    <row r="4800" spans="1:2">
      <c r="A4800">
        <v>1665.55162</v>
      </c>
      <c r="B4800">
        <v>1153.23694</v>
      </c>
    </row>
    <row r="4801" spans="1:2">
      <c r="A4801">
        <v>1665.55162</v>
      </c>
      <c r="B4801">
        <v>1153.23694</v>
      </c>
    </row>
    <row r="4802" spans="1:2">
      <c r="A4802">
        <v>1645.6840400000001</v>
      </c>
      <c r="B4802">
        <v>1155.53466</v>
      </c>
    </row>
    <row r="4803" spans="1:2">
      <c r="A4803">
        <v>1645.6840400000001</v>
      </c>
      <c r="B4803">
        <v>1155.53466</v>
      </c>
    </row>
    <row r="4804" spans="1:2">
      <c r="A4804">
        <v>1625.81647</v>
      </c>
      <c r="B4804">
        <v>1157.8323800000001</v>
      </c>
    </row>
    <row r="4805" spans="1:2">
      <c r="A4805">
        <v>1625.81647</v>
      </c>
      <c r="B4805">
        <v>1157.8323800000001</v>
      </c>
    </row>
    <row r="4806" spans="1:2">
      <c r="A4806">
        <v>1605.9488899999999</v>
      </c>
      <c r="B4806">
        <v>1160.1300900000001</v>
      </c>
    </row>
    <row r="4807" spans="1:2">
      <c r="A4807">
        <v>1605.9488899999999</v>
      </c>
      <c r="B4807">
        <v>1160.1300900000001</v>
      </c>
    </row>
    <row r="4808" spans="1:2">
      <c r="A4808">
        <v>1586.08132</v>
      </c>
      <c r="B4808">
        <v>1162.4278099999999</v>
      </c>
    </row>
    <row r="4809" spans="1:2">
      <c r="A4809">
        <v>1586.08132</v>
      </c>
      <c r="B4809">
        <v>1162.4278099999999</v>
      </c>
    </row>
    <row r="4810" spans="1:2">
      <c r="A4810">
        <v>1566.2137499999999</v>
      </c>
      <c r="B4810">
        <v>1164.72552</v>
      </c>
    </row>
    <row r="4811" spans="1:2">
      <c r="A4811">
        <v>1566.2137499999999</v>
      </c>
      <c r="B4811">
        <v>1164.72552</v>
      </c>
    </row>
    <row r="4812" spans="1:2">
      <c r="A4812">
        <v>1546.34617</v>
      </c>
      <c r="B4812">
        <v>1167.02324</v>
      </c>
    </row>
    <row r="4813" spans="1:2">
      <c r="A4813">
        <v>1546.34617</v>
      </c>
      <c r="B4813">
        <v>1167.02324</v>
      </c>
    </row>
    <row r="4814" spans="1:2">
      <c r="A4814">
        <v>1526.4785999999999</v>
      </c>
      <c r="B4814">
        <v>1169.32096</v>
      </c>
    </row>
    <row r="4815" spans="1:2">
      <c r="A4815">
        <v>1526.4785999999999</v>
      </c>
      <c r="B4815">
        <v>1169.32096</v>
      </c>
    </row>
    <row r="4816" spans="1:2">
      <c r="A4816">
        <v>1506.6110200000001</v>
      </c>
      <c r="B4816">
        <v>1171.6186700000001</v>
      </c>
    </row>
    <row r="4817" spans="1:2">
      <c r="A4817">
        <v>1506.6110200000001</v>
      </c>
      <c r="B4817">
        <v>1171.6186700000001</v>
      </c>
    </row>
    <row r="4818" spans="1:2">
      <c r="A4818">
        <v>1486.7434499999999</v>
      </c>
      <c r="B4818">
        <v>1173.9163900000001</v>
      </c>
    </row>
    <row r="4819" spans="1:2">
      <c r="A4819">
        <v>1486.7434499999999</v>
      </c>
      <c r="B4819">
        <v>1173.9163900000001</v>
      </c>
    </row>
    <row r="4820" spans="1:2">
      <c r="A4820">
        <v>1466.8758800000001</v>
      </c>
      <c r="B4820">
        <v>1176.2140999999999</v>
      </c>
    </row>
    <row r="4821" spans="1:2">
      <c r="A4821">
        <v>1466.8758800000001</v>
      </c>
      <c r="B4821">
        <v>1176.2140999999999</v>
      </c>
    </row>
    <row r="4822" spans="1:2">
      <c r="A4822">
        <v>1447.0083</v>
      </c>
      <c r="B4822">
        <v>1178.5118199999999</v>
      </c>
    </row>
    <row r="4823" spans="1:2">
      <c r="A4823">
        <v>1447.0083</v>
      </c>
      <c r="B4823">
        <v>1178.5118199999999</v>
      </c>
    </row>
    <row r="4824" spans="1:2">
      <c r="A4824">
        <v>1427.1407300000001</v>
      </c>
      <c r="B4824">
        <v>1180.80954</v>
      </c>
    </row>
    <row r="4825" spans="1:2">
      <c r="A4825">
        <v>1427.1407300000001</v>
      </c>
      <c r="B4825">
        <v>1180.80954</v>
      </c>
    </row>
    <row r="4826" spans="1:2">
      <c r="A4826">
        <v>1407.27315</v>
      </c>
      <c r="B4826">
        <v>1183.10725</v>
      </c>
    </row>
    <row r="4827" spans="1:2">
      <c r="A4827">
        <v>1407.27315</v>
      </c>
      <c r="B4827">
        <v>1183.10725</v>
      </c>
    </row>
    <row r="4828" spans="1:2">
      <c r="A4828">
        <v>1387.4055800000001</v>
      </c>
      <c r="B4828">
        <v>1185.40497</v>
      </c>
    </row>
    <row r="4829" spans="1:2">
      <c r="A4829">
        <v>1387.4055800000001</v>
      </c>
      <c r="B4829">
        <v>1185.40497</v>
      </c>
    </row>
    <row r="4830" spans="1:2">
      <c r="A4830">
        <v>1367.53801</v>
      </c>
      <c r="B4830">
        <v>1187.7026800000001</v>
      </c>
    </row>
    <row r="4831" spans="1:2">
      <c r="A4831">
        <v>1367.53801</v>
      </c>
      <c r="B4831">
        <v>1187.7026800000001</v>
      </c>
    </row>
    <row r="4832" spans="1:2">
      <c r="A4832">
        <v>1347.6704299999999</v>
      </c>
      <c r="B4832">
        <v>1190.0003999999999</v>
      </c>
    </row>
    <row r="4833" spans="1:2">
      <c r="A4833">
        <v>1347.6704299999999</v>
      </c>
      <c r="B4833">
        <v>1190.0003999999999</v>
      </c>
    </row>
    <row r="4834" spans="1:2">
      <c r="A4834">
        <v>1327.80286</v>
      </c>
      <c r="B4834">
        <v>1192.2981199999999</v>
      </c>
    </row>
    <row r="4835" spans="1:2">
      <c r="A4835">
        <v>1327.80286</v>
      </c>
      <c r="B4835">
        <v>1192.2981199999999</v>
      </c>
    </row>
    <row r="4836" spans="1:2">
      <c r="A4836">
        <v>1307.9352799999999</v>
      </c>
      <c r="B4836">
        <v>1194.59583</v>
      </c>
    </row>
    <row r="4837" spans="1:2">
      <c r="A4837">
        <v>1307.9352799999999</v>
      </c>
      <c r="B4837">
        <v>1194.59583</v>
      </c>
    </row>
    <row r="4838" spans="1:2">
      <c r="A4838">
        <v>1288.06771</v>
      </c>
      <c r="B4838">
        <v>1196.89355</v>
      </c>
    </row>
    <row r="4839" spans="1:2">
      <c r="A4839">
        <v>1288.06771</v>
      </c>
      <c r="B4839">
        <v>1196.89355</v>
      </c>
    </row>
    <row r="4840" spans="1:2">
      <c r="A4840">
        <v>1268.2001299999999</v>
      </c>
      <c r="B4840">
        <v>1199.1912600000001</v>
      </c>
    </row>
    <row r="4841" spans="1:2">
      <c r="A4841">
        <v>1268.2001299999999</v>
      </c>
      <c r="B4841">
        <v>1199.1912600000001</v>
      </c>
    </row>
    <row r="4842" spans="1:2">
      <c r="A4842">
        <v>1248.3325600000001</v>
      </c>
      <c r="B4842">
        <v>1201.4889800000001</v>
      </c>
    </row>
    <row r="4843" spans="1:2">
      <c r="A4843">
        <v>1248.3325600000001</v>
      </c>
      <c r="B4843">
        <v>1201.4889800000001</v>
      </c>
    </row>
    <row r="4844" spans="1:2">
      <c r="A4844">
        <v>1228.4649899999999</v>
      </c>
      <c r="B4844">
        <v>1203.7867000000001</v>
      </c>
    </row>
    <row r="4845" spans="1:2">
      <c r="A4845">
        <v>1228.4649899999999</v>
      </c>
      <c r="B4845">
        <v>1203.7867000000001</v>
      </c>
    </row>
    <row r="4846" spans="1:2">
      <c r="A4846">
        <v>1208.5974100000001</v>
      </c>
      <c r="B4846">
        <v>1206.0844099999999</v>
      </c>
    </row>
    <row r="4847" spans="1:2">
      <c r="A4847">
        <v>1208.5974100000001</v>
      </c>
      <c r="B4847">
        <v>1206.0844099999999</v>
      </c>
    </row>
    <row r="4848" spans="1:2">
      <c r="A4848">
        <v>1188.72984</v>
      </c>
      <c r="B4848">
        <v>1208.38213</v>
      </c>
    </row>
    <row r="4849" spans="1:2">
      <c r="A4849">
        <v>1188.72984</v>
      </c>
      <c r="B4849">
        <v>1208.38213</v>
      </c>
    </row>
    <row r="4850" spans="1:2">
      <c r="A4850">
        <v>1168.8622600000001</v>
      </c>
      <c r="B4850">
        <v>1210.67984</v>
      </c>
    </row>
    <row r="4851" spans="1:2">
      <c r="A4851">
        <v>1168.8622600000001</v>
      </c>
      <c r="B4851">
        <v>1210.67984</v>
      </c>
    </row>
    <row r="4852" spans="1:2">
      <c r="A4852">
        <v>1148.99469</v>
      </c>
      <c r="B4852">
        <v>1212.97756</v>
      </c>
    </row>
    <row r="4853" spans="1:2">
      <c r="A4853">
        <v>1148.99469</v>
      </c>
      <c r="B4853">
        <v>1212.97756</v>
      </c>
    </row>
    <row r="4854" spans="1:2">
      <c r="A4854">
        <v>1129.1271200000001</v>
      </c>
      <c r="B4854">
        <v>1215.2752800000001</v>
      </c>
    </row>
    <row r="4855" spans="1:2">
      <c r="A4855">
        <v>1129.1271200000001</v>
      </c>
      <c r="B4855">
        <v>1215.2752800000001</v>
      </c>
    </row>
    <row r="4856" spans="1:2">
      <c r="A4856">
        <v>1109.25954</v>
      </c>
      <c r="B4856">
        <v>1217.5729899999999</v>
      </c>
    </row>
    <row r="4857" spans="1:2">
      <c r="A4857">
        <v>1109.25954</v>
      </c>
      <c r="B4857">
        <v>1217.5729899999999</v>
      </c>
    </row>
    <row r="4858" spans="1:2">
      <c r="A4858">
        <v>1089.3919699999999</v>
      </c>
      <c r="B4858">
        <v>1219.8707099999999</v>
      </c>
    </row>
    <row r="4859" spans="1:2">
      <c r="A4859">
        <v>1089.3919699999999</v>
      </c>
      <c r="B4859">
        <v>1219.8707099999999</v>
      </c>
    </row>
    <row r="4860" spans="1:2">
      <c r="A4860">
        <v>1069.52439</v>
      </c>
      <c r="B4860">
        <v>1222.16842</v>
      </c>
    </row>
    <row r="4861" spans="1:2">
      <c r="A4861">
        <v>1069.52439</v>
      </c>
      <c r="B4861">
        <v>1222.16842</v>
      </c>
    </row>
    <row r="4862" spans="1:2">
      <c r="A4862">
        <v>1049.6568199999999</v>
      </c>
      <c r="B4862">
        <v>1224.46614</v>
      </c>
    </row>
    <row r="4863" spans="1:2">
      <c r="A4863">
        <v>1049.6568199999999</v>
      </c>
      <c r="B4863">
        <v>1224.46614</v>
      </c>
    </row>
    <row r="4864" spans="1:2">
      <c r="A4864">
        <v>1029.78925</v>
      </c>
      <c r="B4864">
        <v>1226.76386</v>
      </c>
    </row>
    <row r="4865" spans="1:2">
      <c r="A4865">
        <v>1029.78925</v>
      </c>
      <c r="B4865">
        <v>1226.76386</v>
      </c>
    </row>
    <row r="4866" spans="1:2">
      <c r="A4866">
        <v>1009.9216699999999</v>
      </c>
      <c r="B4866">
        <v>1229.0615700000001</v>
      </c>
    </row>
    <row r="4867" spans="1:2">
      <c r="A4867">
        <v>1009.9216699999999</v>
      </c>
      <c r="B4867">
        <v>1229.0615700000001</v>
      </c>
    </row>
    <row r="4868" spans="1:2">
      <c r="A4868">
        <v>990.05409999999995</v>
      </c>
      <c r="B4868">
        <v>1231.3592900000001</v>
      </c>
    </row>
    <row r="4869" spans="1:2">
      <c r="A4869">
        <v>990.05409999999995</v>
      </c>
      <c r="B4869">
        <v>1231.3592900000001</v>
      </c>
    </row>
    <row r="4870" spans="1:2">
      <c r="A4870">
        <v>970.18651999999997</v>
      </c>
      <c r="B4870">
        <v>1233.6569999999999</v>
      </c>
    </row>
    <row r="4871" spans="1:2">
      <c r="A4871">
        <v>970.18651999999997</v>
      </c>
      <c r="B4871">
        <v>1233.6569999999999</v>
      </c>
    </row>
    <row r="4872" spans="1:2">
      <c r="A4872">
        <v>950.31894999999997</v>
      </c>
      <c r="B4872">
        <v>1235.95472</v>
      </c>
    </row>
    <row r="4873" spans="1:2">
      <c r="A4873">
        <v>950.31894999999997</v>
      </c>
      <c r="B4873">
        <v>1235.95472</v>
      </c>
    </row>
    <row r="4874" spans="1:2">
      <c r="A4874">
        <v>930.45137</v>
      </c>
      <c r="B4874">
        <v>1238.25244</v>
      </c>
    </row>
    <row r="4875" spans="1:2">
      <c r="A4875">
        <v>930.45137</v>
      </c>
      <c r="B4875">
        <v>1238.25244</v>
      </c>
    </row>
    <row r="4876" spans="1:2">
      <c r="A4876">
        <v>910.5838</v>
      </c>
      <c r="B4876">
        <v>1240.55015</v>
      </c>
    </row>
    <row r="4877" spans="1:2">
      <c r="A4877">
        <v>910.5838</v>
      </c>
      <c r="B4877">
        <v>1240.55015</v>
      </c>
    </row>
    <row r="4878" spans="1:2">
      <c r="A4878">
        <v>890.71623</v>
      </c>
      <c r="B4878">
        <v>1242.8478700000001</v>
      </c>
    </row>
    <row r="4879" spans="1:2">
      <c r="A4879">
        <v>890.71623</v>
      </c>
      <c r="B4879">
        <v>1242.8478700000001</v>
      </c>
    </row>
    <row r="4880" spans="1:2">
      <c r="A4880">
        <v>870.84865000000002</v>
      </c>
      <c r="B4880">
        <v>1245.1455900000001</v>
      </c>
    </row>
    <row r="4881" spans="1:2">
      <c r="A4881">
        <v>870.84865000000002</v>
      </c>
      <c r="B4881">
        <v>1245.1455900000001</v>
      </c>
    </row>
    <row r="4882" spans="1:2">
      <c r="A4882">
        <v>850.98108000000002</v>
      </c>
      <c r="B4882">
        <v>1247.4432999999999</v>
      </c>
    </row>
    <row r="4883" spans="1:2">
      <c r="A4883">
        <v>850.98108000000002</v>
      </c>
      <c r="B4883">
        <v>1247.4432999999999</v>
      </c>
    </row>
    <row r="4884" spans="1:2">
      <c r="A4884">
        <v>831.11350000000004</v>
      </c>
      <c r="B4884">
        <v>1249.7410199999999</v>
      </c>
    </row>
    <row r="4885" spans="1:2">
      <c r="A4885">
        <v>831.11350000000004</v>
      </c>
      <c r="B4885">
        <v>1249.7410199999999</v>
      </c>
    </row>
    <row r="4886" spans="1:2">
      <c r="A4886">
        <v>811.24593000000004</v>
      </c>
      <c r="B4886">
        <v>1252.03873</v>
      </c>
    </row>
    <row r="4887" spans="1:2">
      <c r="A4887">
        <v>811.24593000000004</v>
      </c>
      <c r="B4887">
        <v>1252.03873</v>
      </c>
    </row>
    <row r="4888" spans="1:2">
      <c r="A4888">
        <v>791.37836000000004</v>
      </c>
      <c r="B4888">
        <v>1254.33645</v>
      </c>
    </row>
    <row r="4889" spans="1:2">
      <c r="A4889">
        <v>791.37836000000004</v>
      </c>
      <c r="B4889">
        <v>1254.33645</v>
      </c>
    </row>
    <row r="4890" spans="1:2">
      <c r="A4890">
        <v>771.51077999999995</v>
      </c>
      <c r="B4890">
        <v>1256.63417</v>
      </c>
    </row>
    <row r="4891" spans="1:2">
      <c r="A4891">
        <v>771.51077999999995</v>
      </c>
      <c r="B4891">
        <v>1256.63417</v>
      </c>
    </row>
    <row r="4892" spans="1:2">
      <c r="A4892">
        <v>751.64320999999995</v>
      </c>
      <c r="B4892">
        <v>1258.9318800000001</v>
      </c>
    </row>
    <row r="4893" spans="1:2">
      <c r="A4893">
        <v>751.64320999999995</v>
      </c>
      <c r="B4893">
        <v>1258.9318800000001</v>
      </c>
    </row>
    <row r="4894" spans="1:2">
      <c r="A4894">
        <v>731.77562999999998</v>
      </c>
      <c r="B4894">
        <v>1261.2295999999999</v>
      </c>
    </row>
    <row r="4895" spans="1:2">
      <c r="A4895">
        <v>731.77562999999998</v>
      </c>
      <c r="B4895">
        <v>1261.2295999999999</v>
      </c>
    </row>
    <row r="4896" spans="1:2">
      <c r="A4896">
        <v>711.90805999999998</v>
      </c>
      <c r="B4896">
        <v>1263.5273099999999</v>
      </c>
    </row>
    <row r="4897" spans="1:2">
      <c r="A4897">
        <v>711.90805999999998</v>
      </c>
      <c r="B4897">
        <v>1263.5273099999999</v>
      </c>
    </row>
    <row r="4898" spans="1:2">
      <c r="A4898">
        <v>692.04048999999998</v>
      </c>
      <c r="B4898">
        <v>1265.82503</v>
      </c>
    </row>
    <row r="4899" spans="1:2">
      <c r="A4899">
        <v>692.04048999999998</v>
      </c>
      <c r="B4899">
        <v>1265.82503</v>
      </c>
    </row>
    <row r="4900" spans="1:2">
      <c r="A4900">
        <v>672.17291</v>
      </c>
      <c r="B4900">
        <v>1268.12275</v>
      </c>
    </row>
    <row r="4901" spans="1:2">
      <c r="A4901">
        <v>672.17291</v>
      </c>
      <c r="B4901">
        <v>1268.12275</v>
      </c>
    </row>
    <row r="4902" spans="1:2">
      <c r="A4902">
        <v>652.30534</v>
      </c>
      <c r="B4902">
        <v>1270.42046</v>
      </c>
    </row>
    <row r="4903" spans="1:2">
      <c r="A4903">
        <v>652.30534</v>
      </c>
      <c r="B4903">
        <v>1270.42046</v>
      </c>
    </row>
    <row r="4904" spans="1:2">
      <c r="A4904">
        <v>632.43776000000003</v>
      </c>
      <c r="B4904">
        <v>1272.7181800000001</v>
      </c>
    </row>
    <row r="4905" spans="1:2">
      <c r="A4905">
        <v>632.43776000000003</v>
      </c>
      <c r="B4905">
        <v>1272.7181800000001</v>
      </c>
    </row>
    <row r="4906" spans="1:2">
      <c r="A4906">
        <v>612.57019000000003</v>
      </c>
      <c r="B4906">
        <v>1275.0158899999999</v>
      </c>
    </row>
    <row r="4907" spans="1:2">
      <c r="A4907">
        <v>612.57019000000003</v>
      </c>
      <c r="B4907">
        <v>1275.0158899999999</v>
      </c>
    </row>
    <row r="4908" spans="1:2">
      <c r="A4908">
        <v>592.70261000000005</v>
      </c>
      <c r="B4908">
        <v>1277.3136099999999</v>
      </c>
    </row>
    <row r="4909" spans="1:2">
      <c r="A4909">
        <v>592.70261000000005</v>
      </c>
      <c r="B4909">
        <v>1277.3136099999999</v>
      </c>
    </row>
    <row r="4910" spans="1:2">
      <c r="A4910">
        <v>572.83504000000005</v>
      </c>
      <c r="B4910">
        <v>1279.61133</v>
      </c>
    </row>
    <row r="4911" spans="1:2">
      <c r="A4911">
        <v>572.83504000000005</v>
      </c>
      <c r="B4911">
        <v>1279.61133</v>
      </c>
    </row>
    <row r="4912" spans="1:2">
      <c r="A4912">
        <v>552.96747000000005</v>
      </c>
      <c r="B4912">
        <v>1281.90904</v>
      </c>
    </row>
    <row r="4913" spans="1:2">
      <c r="A4913">
        <v>552.96747000000005</v>
      </c>
      <c r="B4913">
        <v>1281.90904</v>
      </c>
    </row>
    <row r="4914" spans="1:2">
      <c r="A4914">
        <v>533.09988999999996</v>
      </c>
      <c r="B4914">
        <v>1284.20676</v>
      </c>
    </row>
    <row r="4915" spans="1:2">
      <c r="A4915">
        <v>533.09988999999996</v>
      </c>
      <c r="B4915">
        <v>1284.20676</v>
      </c>
    </row>
    <row r="4916" spans="1:2">
      <c r="A4916">
        <v>513.23231999999996</v>
      </c>
      <c r="B4916">
        <v>1286.5044700000001</v>
      </c>
    </row>
    <row r="4917" spans="1:2">
      <c r="A4917">
        <v>513.23231999999996</v>
      </c>
      <c r="B4917">
        <v>1286.5044700000001</v>
      </c>
    </row>
    <row r="4918" spans="1:2">
      <c r="A4918">
        <v>493.36473999999998</v>
      </c>
      <c r="B4918">
        <v>1288.8021900000001</v>
      </c>
    </row>
    <row r="4919" spans="1:2">
      <c r="A4919">
        <v>493.36473999999998</v>
      </c>
      <c r="B4919">
        <v>1288.8021900000001</v>
      </c>
    </row>
    <row r="4920" spans="1:2">
      <c r="A4920">
        <v>473.49716999999998</v>
      </c>
      <c r="B4920">
        <v>1291.0999099999999</v>
      </c>
    </row>
    <row r="4921" spans="1:2">
      <c r="A4921">
        <v>473.49716999999998</v>
      </c>
      <c r="B4921">
        <v>1291.0999099999999</v>
      </c>
    </row>
    <row r="4922" spans="1:2">
      <c r="A4922">
        <v>453.62959999999998</v>
      </c>
      <c r="B4922">
        <v>1293.39762</v>
      </c>
    </row>
    <row r="4923" spans="1:2">
      <c r="A4923">
        <v>453.62959999999998</v>
      </c>
      <c r="B4923">
        <v>1293.39762</v>
      </c>
    </row>
    <row r="4924" spans="1:2">
      <c r="A4924">
        <v>433.76202000000001</v>
      </c>
      <c r="B4924">
        <v>1295.69534</v>
      </c>
    </row>
    <row r="4925" spans="1:2">
      <c r="A4925">
        <v>433.76202000000001</v>
      </c>
      <c r="B4925">
        <v>1295.69534</v>
      </c>
    </row>
    <row r="4926" spans="1:2">
      <c r="A4926">
        <v>413.89445000000001</v>
      </c>
      <c r="B4926">
        <v>1297.99305</v>
      </c>
    </row>
    <row r="4927" spans="1:2">
      <c r="A4927">
        <v>413.89445000000001</v>
      </c>
      <c r="B4927">
        <v>1297.99305</v>
      </c>
    </row>
    <row r="4928" spans="1:2">
      <c r="A4928">
        <v>394.02686999999997</v>
      </c>
      <c r="B4928">
        <v>1300.2907700000001</v>
      </c>
    </row>
    <row r="4929" spans="1:2">
      <c r="A4929">
        <v>394.02686999999997</v>
      </c>
      <c r="B4929">
        <v>1300.2907700000001</v>
      </c>
    </row>
    <row r="4930" spans="1:2">
      <c r="A4930">
        <v>374.15929999999997</v>
      </c>
      <c r="B4930">
        <v>1302.5884900000001</v>
      </c>
    </row>
    <row r="4931" spans="1:2">
      <c r="A4931">
        <v>374.15929999999997</v>
      </c>
      <c r="B4931">
        <v>1302.5884900000001</v>
      </c>
    </row>
    <row r="4932" spans="1:2">
      <c r="A4932">
        <v>354.29172999999997</v>
      </c>
      <c r="B4932">
        <v>1304.8861999999999</v>
      </c>
    </row>
    <row r="4933" spans="1:2">
      <c r="A4933">
        <v>354.29172999999997</v>
      </c>
      <c r="B4933">
        <v>1304.8861999999999</v>
      </c>
    </row>
    <row r="4934" spans="1:2">
      <c r="A4934">
        <v>334.42415</v>
      </c>
      <c r="B4934">
        <v>1307.1839199999999</v>
      </c>
    </row>
    <row r="4935" spans="1:2">
      <c r="A4935">
        <v>334.42415</v>
      </c>
      <c r="B4935">
        <v>1307.1839199999999</v>
      </c>
    </row>
    <row r="4936" spans="1:2">
      <c r="A4936">
        <v>314.55658</v>
      </c>
      <c r="B4936">
        <v>1309.48163</v>
      </c>
    </row>
    <row r="4937" spans="1:2">
      <c r="A4937">
        <v>314.55658</v>
      </c>
      <c r="B4937">
        <v>1309.48163</v>
      </c>
    </row>
    <row r="4938" spans="1:2">
      <c r="A4938">
        <v>294.68900000000002</v>
      </c>
      <c r="B4938">
        <v>1311.77935</v>
      </c>
    </row>
    <row r="4939" spans="1:2">
      <c r="A4939">
        <v>294.68900000000002</v>
      </c>
      <c r="B4939">
        <v>1311.77935</v>
      </c>
    </row>
    <row r="4940" spans="1:2">
      <c r="A4940">
        <v>274.82143000000002</v>
      </c>
      <c r="B4940">
        <v>1314.07707</v>
      </c>
    </row>
    <row r="4941" spans="1:2">
      <c r="A4941">
        <v>274.82143000000002</v>
      </c>
      <c r="B4941">
        <v>1314.07707</v>
      </c>
    </row>
    <row r="4942" spans="1:2">
      <c r="A4942">
        <v>254.95384999999999</v>
      </c>
      <c r="B4942">
        <v>1316.3747800000001</v>
      </c>
    </row>
    <row r="4943" spans="1:2">
      <c r="A4943">
        <v>254.95384999999999</v>
      </c>
      <c r="B4943">
        <v>1316.3747800000001</v>
      </c>
    </row>
    <row r="4944" spans="1:2">
      <c r="A4944">
        <v>235.08627999999999</v>
      </c>
      <c r="B4944">
        <v>1318.6724999999999</v>
      </c>
    </row>
    <row r="4945" spans="1:2">
      <c r="A4945">
        <v>235.08627999999999</v>
      </c>
      <c r="B4945">
        <v>1318.6724999999999</v>
      </c>
    </row>
    <row r="4946" spans="1:2">
      <c r="A4946">
        <v>215.21870999999999</v>
      </c>
      <c r="B4946">
        <v>1320.97021</v>
      </c>
    </row>
    <row r="4947" spans="1:2">
      <c r="A4947">
        <v>215.21870999999999</v>
      </c>
      <c r="B4947">
        <v>1320.97021</v>
      </c>
    </row>
    <row r="4948" spans="1:2">
      <c r="A4948">
        <v>195.35113000000001</v>
      </c>
      <c r="B4948">
        <v>1323.26793</v>
      </c>
    </row>
    <row r="4949" spans="1:2">
      <c r="A4949">
        <v>195.35113000000001</v>
      </c>
      <c r="B4949">
        <v>1323.26793</v>
      </c>
    </row>
    <row r="4950" spans="1:2">
      <c r="A4950">
        <v>175.48356000000001</v>
      </c>
      <c r="B4950">
        <v>1325.56565</v>
      </c>
    </row>
    <row r="4951" spans="1:2">
      <c r="A4951">
        <v>175.48356000000001</v>
      </c>
      <c r="B4951">
        <v>1325.56565</v>
      </c>
    </row>
    <row r="4952" spans="1:2">
      <c r="A4952">
        <v>155.61598000000001</v>
      </c>
      <c r="B4952">
        <v>1327.8633600000001</v>
      </c>
    </row>
    <row r="4953" spans="1:2">
      <c r="A4953">
        <v>155.61598000000001</v>
      </c>
      <c r="B4953">
        <v>1327.8633600000001</v>
      </c>
    </row>
    <row r="4954" spans="1:2">
      <c r="A4954">
        <v>135.74841000000001</v>
      </c>
      <c r="B4954">
        <v>1330.1610800000001</v>
      </c>
    </row>
    <row r="4955" spans="1:2">
      <c r="A4955">
        <v>135.74841000000001</v>
      </c>
      <c r="B4955">
        <v>1330.1610800000001</v>
      </c>
    </row>
    <row r="4956" spans="1:2">
      <c r="A4956">
        <v>115.88084000000001</v>
      </c>
      <c r="B4956">
        <v>1332.4587899999999</v>
      </c>
    </row>
    <row r="4957" spans="1:2">
      <c r="A4957">
        <v>115.88084000000001</v>
      </c>
      <c r="B4957">
        <v>1332.4587899999999</v>
      </c>
    </row>
    <row r="4958" spans="1:2">
      <c r="A4958">
        <v>96.013260000000002</v>
      </c>
      <c r="B4958">
        <v>1334.7565099999999</v>
      </c>
    </row>
    <row r="4959" spans="1:2">
      <c r="A4959">
        <v>96.013260000000002</v>
      </c>
      <c r="B4959">
        <v>1334.7565099999999</v>
      </c>
    </row>
    <row r="4960" spans="1:2">
      <c r="A4960">
        <v>76.145690000000002</v>
      </c>
      <c r="B4960">
        <v>1337.05423</v>
      </c>
    </row>
    <row r="4961" spans="1:2">
      <c r="A4961">
        <v>76.145690000000002</v>
      </c>
      <c r="B4961">
        <v>1337.05423</v>
      </c>
    </row>
    <row r="4962" spans="1:2">
      <c r="A4962">
        <v>56.278109999999998</v>
      </c>
      <c r="B4962">
        <v>1339.35194</v>
      </c>
    </row>
    <row r="4963" spans="1:2">
      <c r="A4963">
        <v>56.278109999999998</v>
      </c>
      <c r="B4963">
        <v>1339.35194</v>
      </c>
    </row>
    <row r="4964" spans="1:2">
      <c r="A4964">
        <v>36.410539999999997</v>
      </c>
      <c r="B4964">
        <v>1341.64966</v>
      </c>
    </row>
    <row r="4965" spans="1:2">
      <c r="A4965">
        <v>36.410539999999997</v>
      </c>
      <c r="B4965">
        <v>1341.64966</v>
      </c>
    </row>
    <row r="4966" spans="1:2">
      <c r="A4966">
        <v>53.739739999999998</v>
      </c>
      <c r="B4966">
        <v>1331.66473</v>
      </c>
    </row>
    <row r="4967" spans="1:2">
      <c r="A4967">
        <v>53.739739999999998</v>
      </c>
      <c r="B4967">
        <v>1331.66473</v>
      </c>
    </row>
    <row r="4968" spans="1:2">
      <c r="A4968">
        <v>71.068939999999998</v>
      </c>
      <c r="B4968">
        <v>1321.6797999999999</v>
      </c>
    </row>
    <row r="4969" spans="1:2">
      <c r="A4969">
        <v>71.068939999999998</v>
      </c>
      <c r="B4969">
        <v>1321.6797999999999</v>
      </c>
    </row>
    <row r="4970" spans="1:2">
      <c r="A4970">
        <v>88.398139999999998</v>
      </c>
      <c r="B4970">
        <v>1311.69487</v>
      </c>
    </row>
    <row r="4971" spans="1:2">
      <c r="A4971">
        <v>88.398139999999998</v>
      </c>
      <c r="B4971">
        <v>1311.69487</v>
      </c>
    </row>
    <row r="4972" spans="1:2">
      <c r="A4972">
        <v>105.72734</v>
      </c>
      <c r="B4972">
        <v>1301.70994</v>
      </c>
    </row>
    <row r="4973" spans="1:2">
      <c r="A4973">
        <v>105.72734</v>
      </c>
      <c r="B4973">
        <v>1301.70994</v>
      </c>
    </row>
    <row r="4974" spans="1:2">
      <c r="A4974">
        <v>123.05654</v>
      </c>
      <c r="B4974">
        <v>1291.7250100000001</v>
      </c>
    </row>
    <row r="4975" spans="1:2">
      <c r="A4975">
        <v>123.05654</v>
      </c>
      <c r="B4975">
        <v>1291.7250100000001</v>
      </c>
    </row>
    <row r="4976" spans="1:2">
      <c r="A4976">
        <v>140.38574</v>
      </c>
      <c r="B4976">
        <v>1281.74008</v>
      </c>
    </row>
    <row r="4977" spans="1:2">
      <c r="A4977">
        <v>140.38574</v>
      </c>
      <c r="B4977">
        <v>1281.74008</v>
      </c>
    </row>
    <row r="4978" spans="1:2">
      <c r="A4978">
        <v>157.71494000000001</v>
      </c>
      <c r="B4978">
        <v>1271.75515</v>
      </c>
    </row>
    <row r="4979" spans="1:2">
      <c r="A4979">
        <v>157.71494000000001</v>
      </c>
      <c r="B4979">
        <v>1271.75515</v>
      </c>
    </row>
    <row r="4980" spans="1:2">
      <c r="A4980">
        <v>175.04414</v>
      </c>
      <c r="B4980">
        <v>1261.7702200000001</v>
      </c>
    </row>
    <row r="4981" spans="1:2">
      <c r="A4981">
        <v>175.04414</v>
      </c>
      <c r="B4981">
        <v>1261.7702200000001</v>
      </c>
    </row>
    <row r="4982" spans="1:2">
      <c r="A4982">
        <v>192.37334000000001</v>
      </c>
      <c r="B4982">
        <v>1251.78529</v>
      </c>
    </row>
    <row r="4983" spans="1:2">
      <c r="A4983">
        <v>192.37334000000001</v>
      </c>
      <c r="B4983">
        <v>1251.78529</v>
      </c>
    </row>
    <row r="4984" spans="1:2">
      <c r="A4984">
        <v>209.70254</v>
      </c>
      <c r="B4984">
        <v>1241.80036</v>
      </c>
    </row>
    <row r="4985" spans="1:2">
      <c r="A4985">
        <v>209.70254</v>
      </c>
      <c r="B4985">
        <v>1241.80036</v>
      </c>
    </row>
    <row r="4986" spans="1:2">
      <c r="A4986">
        <v>227.03174000000001</v>
      </c>
      <c r="B4986">
        <v>1231.8154300000001</v>
      </c>
    </row>
    <row r="4987" spans="1:2">
      <c r="A4987">
        <v>227.03174000000001</v>
      </c>
      <c r="B4987">
        <v>1231.8154300000001</v>
      </c>
    </row>
    <row r="4988" spans="1:2">
      <c r="A4988">
        <v>244.36094</v>
      </c>
      <c r="B4988">
        <v>1221.8305</v>
      </c>
    </row>
    <row r="4989" spans="1:2">
      <c r="A4989">
        <v>244.36094</v>
      </c>
      <c r="B4989">
        <v>1221.8305</v>
      </c>
    </row>
    <row r="4990" spans="1:2">
      <c r="A4990">
        <v>261.69013999999999</v>
      </c>
      <c r="B4990">
        <v>1211.84556</v>
      </c>
    </row>
    <row r="4991" spans="1:2">
      <c r="A4991">
        <v>261.69013999999999</v>
      </c>
      <c r="B4991">
        <v>1211.84556</v>
      </c>
    </row>
    <row r="4992" spans="1:2">
      <c r="A4992">
        <v>279.01934</v>
      </c>
      <c r="B4992">
        <v>1201.8606299999999</v>
      </c>
    </row>
    <row r="4993" spans="1:2">
      <c r="A4993">
        <v>279.01934</v>
      </c>
      <c r="B4993">
        <v>1201.8606299999999</v>
      </c>
    </row>
    <row r="4994" spans="1:2">
      <c r="A4994">
        <v>296.34854000000001</v>
      </c>
      <c r="B4994">
        <v>1191.8757000000001</v>
      </c>
    </row>
    <row r="4995" spans="1:2">
      <c r="A4995">
        <v>296.34854000000001</v>
      </c>
      <c r="B4995">
        <v>1191.8757000000001</v>
      </c>
    </row>
    <row r="4996" spans="1:2">
      <c r="A4996">
        <v>313.67773999999997</v>
      </c>
      <c r="B4996">
        <v>1181.89077</v>
      </c>
    </row>
    <row r="4997" spans="1:2">
      <c r="A4997">
        <v>313.67773999999997</v>
      </c>
      <c r="B4997">
        <v>1181.89077</v>
      </c>
    </row>
    <row r="4998" spans="1:2">
      <c r="A4998">
        <v>331.00693999999999</v>
      </c>
      <c r="B4998">
        <v>1171.9058399999999</v>
      </c>
    </row>
    <row r="4999" spans="1:2">
      <c r="A4999">
        <v>331.00693999999999</v>
      </c>
      <c r="B4999">
        <v>1171.9058399999999</v>
      </c>
    </row>
    <row r="5000" spans="1:2">
      <c r="A5000">
        <v>348.33614</v>
      </c>
      <c r="B5000">
        <v>1161.92091</v>
      </c>
    </row>
    <row r="5001" spans="1:2">
      <c r="A5001">
        <v>348.33614</v>
      </c>
      <c r="B5001">
        <v>1161.92091</v>
      </c>
    </row>
    <row r="5002" spans="1:2">
      <c r="A5002">
        <v>365.66534000000001</v>
      </c>
      <c r="B5002">
        <v>1151.93598</v>
      </c>
    </row>
    <row r="5003" spans="1:2">
      <c r="A5003">
        <v>365.66534000000001</v>
      </c>
      <c r="B5003">
        <v>1151.93598</v>
      </c>
    </row>
    <row r="5004" spans="1:2">
      <c r="A5004">
        <v>382.99453999999997</v>
      </c>
      <c r="B5004">
        <v>1141.9510499999999</v>
      </c>
    </row>
    <row r="5005" spans="1:2">
      <c r="A5005">
        <v>382.99453999999997</v>
      </c>
      <c r="B5005">
        <v>1141.9510499999999</v>
      </c>
    </row>
    <row r="5006" spans="1:2">
      <c r="A5006">
        <v>400.32373999999999</v>
      </c>
      <c r="B5006">
        <v>1131.96612</v>
      </c>
    </row>
    <row r="5007" spans="1:2">
      <c r="A5007">
        <v>400.32373999999999</v>
      </c>
      <c r="B5007">
        <v>1131.96612</v>
      </c>
    </row>
    <row r="5008" spans="1:2">
      <c r="A5008">
        <v>417.65294</v>
      </c>
      <c r="B5008">
        <v>1121.98119</v>
      </c>
    </row>
    <row r="5009" spans="1:2">
      <c r="A5009">
        <v>417.65294</v>
      </c>
      <c r="B5009">
        <v>1121.98119</v>
      </c>
    </row>
    <row r="5010" spans="1:2">
      <c r="A5010">
        <v>434.98214000000002</v>
      </c>
      <c r="B5010">
        <v>1111.9962599999999</v>
      </c>
    </row>
    <row r="5011" spans="1:2">
      <c r="A5011">
        <v>434.98214000000002</v>
      </c>
      <c r="B5011">
        <v>1111.9962599999999</v>
      </c>
    </row>
    <row r="5012" spans="1:2">
      <c r="A5012">
        <v>452.31133999999997</v>
      </c>
      <c r="B5012">
        <v>1102.01133</v>
      </c>
    </row>
    <row r="5013" spans="1:2">
      <c r="A5013">
        <v>452.31133999999997</v>
      </c>
      <c r="B5013">
        <v>1102.01133</v>
      </c>
    </row>
    <row r="5014" spans="1:2">
      <c r="A5014">
        <v>469.64053999999999</v>
      </c>
      <c r="B5014">
        <v>1092.0264</v>
      </c>
    </row>
    <row r="5015" spans="1:2">
      <c r="A5015">
        <v>469.64053999999999</v>
      </c>
      <c r="B5015">
        <v>1092.0264</v>
      </c>
    </row>
    <row r="5016" spans="1:2">
      <c r="A5016">
        <v>486.96974</v>
      </c>
      <c r="B5016">
        <v>1082.0414699999999</v>
      </c>
    </row>
    <row r="5017" spans="1:2">
      <c r="A5017">
        <v>486.96974</v>
      </c>
      <c r="B5017">
        <v>1082.0414699999999</v>
      </c>
    </row>
    <row r="5018" spans="1:2">
      <c r="A5018">
        <v>504.29894000000002</v>
      </c>
      <c r="B5018">
        <v>1072.05654</v>
      </c>
    </row>
    <row r="5019" spans="1:2">
      <c r="A5019">
        <v>504.29894000000002</v>
      </c>
      <c r="B5019">
        <v>1072.05654</v>
      </c>
    </row>
    <row r="5020" spans="1:2">
      <c r="A5020">
        <v>521.62814000000003</v>
      </c>
      <c r="B5020">
        <v>1062.07161</v>
      </c>
    </row>
    <row r="5021" spans="1:2">
      <c r="A5021">
        <v>521.62814000000003</v>
      </c>
      <c r="B5021">
        <v>1062.07161</v>
      </c>
    </row>
    <row r="5022" spans="1:2">
      <c r="A5022">
        <v>538.95734000000004</v>
      </c>
      <c r="B5022">
        <v>1052.0866799999999</v>
      </c>
    </row>
    <row r="5023" spans="1:2">
      <c r="A5023">
        <v>538.95734000000004</v>
      </c>
      <c r="B5023">
        <v>1052.0866799999999</v>
      </c>
    </row>
    <row r="5024" spans="1:2">
      <c r="A5024">
        <v>556.28653999999995</v>
      </c>
      <c r="B5024">
        <v>1042.10175</v>
      </c>
    </row>
    <row r="5025" spans="1:2">
      <c r="A5025">
        <v>556.28653999999995</v>
      </c>
      <c r="B5025">
        <v>1042.10175</v>
      </c>
    </row>
    <row r="5026" spans="1:2">
      <c r="A5026">
        <v>573.61573999999996</v>
      </c>
      <c r="B5026">
        <v>1032.11682</v>
      </c>
    </row>
    <row r="5027" spans="1:2">
      <c r="A5027">
        <v>573.61573999999996</v>
      </c>
      <c r="B5027">
        <v>1032.11682</v>
      </c>
    </row>
    <row r="5028" spans="1:2">
      <c r="A5028">
        <v>590.94493999999997</v>
      </c>
      <c r="B5028">
        <v>1022.13189</v>
      </c>
    </row>
    <row r="5029" spans="1:2">
      <c r="A5029">
        <v>590.94493999999997</v>
      </c>
      <c r="B5029">
        <v>1022.13189</v>
      </c>
    </row>
    <row r="5030" spans="1:2">
      <c r="A5030">
        <v>608.27413999999999</v>
      </c>
      <c r="B5030">
        <v>1012.14696</v>
      </c>
    </row>
    <row r="5031" spans="1:2">
      <c r="A5031">
        <v>608.27413999999999</v>
      </c>
      <c r="B5031">
        <v>1012.14696</v>
      </c>
    </row>
    <row r="5032" spans="1:2">
      <c r="A5032">
        <v>625.60334</v>
      </c>
      <c r="B5032">
        <v>1002.16203</v>
      </c>
    </row>
    <row r="5033" spans="1:2">
      <c r="A5033">
        <v>625.60334</v>
      </c>
      <c r="B5033">
        <v>1002.16203</v>
      </c>
    </row>
    <row r="5034" spans="1:2">
      <c r="A5034">
        <v>642.93254000000002</v>
      </c>
      <c r="B5034">
        <v>992.1771</v>
      </c>
    </row>
    <row r="5035" spans="1:2">
      <c r="A5035">
        <v>642.93254000000002</v>
      </c>
      <c r="B5035">
        <v>992.1771</v>
      </c>
    </row>
    <row r="5036" spans="1:2">
      <c r="A5036">
        <v>660.26174000000003</v>
      </c>
      <c r="B5036">
        <v>982.19217000000003</v>
      </c>
    </row>
    <row r="5037" spans="1:2">
      <c r="A5037">
        <v>660.26174000000003</v>
      </c>
      <c r="B5037">
        <v>982.19217000000003</v>
      </c>
    </row>
    <row r="5038" spans="1:2">
      <c r="A5038">
        <v>677.59094000000005</v>
      </c>
      <c r="B5038">
        <v>972.20723999999996</v>
      </c>
    </row>
    <row r="5039" spans="1:2">
      <c r="A5039">
        <v>677.59094000000005</v>
      </c>
      <c r="B5039">
        <v>972.20723999999996</v>
      </c>
    </row>
    <row r="5040" spans="1:2">
      <c r="A5040">
        <v>694.92013999999995</v>
      </c>
      <c r="B5040">
        <v>962.22230999999999</v>
      </c>
    </row>
    <row r="5041" spans="1:2">
      <c r="A5041">
        <v>694.92013999999995</v>
      </c>
      <c r="B5041">
        <v>962.22230999999999</v>
      </c>
    </row>
    <row r="5042" spans="1:2">
      <c r="A5042">
        <v>712.24933999999996</v>
      </c>
      <c r="B5042">
        <v>952.23738000000003</v>
      </c>
    </row>
    <row r="5043" spans="1:2">
      <c r="A5043">
        <v>712.24933999999996</v>
      </c>
      <c r="B5043">
        <v>952.23738000000003</v>
      </c>
    </row>
    <row r="5044" spans="1:2">
      <c r="A5044">
        <v>729.57853999999998</v>
      </c>
      <c r="B5044">
        <v>942.25244999999995</v>
      </c>
    </row>
    <row r="5045" spans="1:2">
      <c r="A5045">
        <v>729.57853999999998</v>
      </c>
      <c r="B5045">
        <v>942.25244999999995</v>
      </c>
    </row>
    <row r="5046" spans="1:2">
      <c r="A5046">
        <v>746.90773999999999</v>
      </c>
      <c r="B5046">
        <v>932.26751999999999</v>
      </c>
    </row>
    <row r="5047" spans="1:2">
      <c r="A5047">
        <v>746.90773999999999</v>
      </c>
      <c r="B5047">
        <v>932.26751999999999</v>
      </c>
    </row>
    <row r="5048" spans="1:2">
      <c r="A5048">
        <v>764.23694</v>
      </c>
      <c r="B5048">
        <v>922.28259000000003</v>
      </c>
    </row>
    <row r="5049" spans="1:2">
      <c r="A5049">
        <v>764.23694</v>
      </c>
      <c r="B5049">
        <v>922.28259000000003</v>
      </c>
    </row>
    <row r="5050" spans="1:2">
      <c r="A5050">
        <v>781.56614000000002</v>
      </c>
      <c r="B5050">
        <v>912.29765999999995</v>
      </c>
    </row>
    <row r="5051" spans="1:2">
      <c r="A5051">
        <v>781.56614000000002</v>
      </c>
      <c r="B5051">
        <v>912.29765999999995</v>
      </c>
    </row>
    <row r="5052" spans="1:2">
      <c r="A5052">
        <v>798.89534000000003</v>
      </c>
      <c r="B5052">
        <v>902.31272999999999</v>
      </c>
    </row>
    <row r="5053" spans="1:2">
      <c r="A5053">
        <v>798.89534000000003</v>
      </c>
      <c r="B5053">
        <v>902.31272999999999</v>
      </c>
    </row>
    <row r="5054" spans="1:2">
      <c r="A5054">
        <v>816.22452999999996</v>
      </c>
      <c r="B5054">
        <v>892.32780000000002</v>
      </c>
    </row>
    <row r="5055" spans="1:2">
      <c r="A5055">
        <v>816.22452999999996</v>
      </c>
      <c r="B5055">
        <v>892.32780000000002</v>
      </c>
    </row>
    <row r="5056" spans="1:2">
      <c r="A5056">
        <v>833.55372999999997</v>
      </c>
      <c r="B5056">
        <v>882.34286999999995</v>
      </c>
    </row>
    <row r="5057" spans="1:2">
      <c r="A5057">
        <v>833.55372999999997</v>
      </c>
      <c r="B5057">
        <v>882.34286999999995</v>
      </c>
    </row>
    <row r="5058" spans="1:2">
      <c r="A5058">
        <v>850.88292999999999</v>
      </c>
      <c r="B5058">
        <v>872.35793999999999</v>
      </c>
    </row>
    <row r="5059" spans="1:2">
      <c r="A5059">
        <v>850.88292999999999</v>
      </c>
      <c r="B5059">
        <v>872.35793999999999</v>
      </c>
    </row>
    <row r="5060" spans="1:2">
      <c r="A5060">
        <v>868.21213</v>
      </c>
      <c r="B5060">
        <v>862.37301000000002</v>
      </c>
    </row>
    <row r="5061" spans="1:2">
      <c r="A5061">
        <v>868.21213</v>
      </c>
      <c r="B5061">
        <v>862.37301000000002</v>
      </c>
    </row>
    <row r="5062" spans="1:2">
      <c r="A5062">
        <v>885.54133000000002</v>
      </c>
      <c r="B5062">
        <v>852.38807999999995</v>
      </c>
    </row>
    <row r="5063" spans="1:2">
      <c r="A5063">
        <v>885.54133000000002</v>
      </c>
      <c r="B5063">
        <v>852.38807999999995</v>
      </c>
    </row>
    <row r="5064" spans="1:2">
      <c r="A5064">
        <v>902.87053000000003</v>
      </c>
      <c r="B5064">
        <v>842.40314999999998</v>
      </c>
    </row>
    <row r="5065" spans="1:2">
      <c r="A5065">
        <v>902.87053000000003</v>
      </c>
      <c r="B5065">
        <v>842.40314999999998</v>
      </c>
    </row>
    <row r="5066" spans="1:2">
      <c r="A5066">
        <v>920.19973000000005</v>
      </c>
      <c r="B5066">
        <v>832.41822000000002</v>
      </c>
    </row>
    <row r="5067" spans="1:2">
      <c r="A5067">
        <v>920.19973000000005</v>
      </c>
      <c r="B5067">
        <v>832.41822000000002</v>
      </c>
    </row>
    <row r="5068" spans="1:2">
      <c r="A5068">
        <v>937.52892999999995</v>
      </c>
      <c r="B5068">
        <v>822.43329000000006</v>
      </c>
    </row>
    <row r="5069" spans="1:2">
      <c r="A5069">
        <v>937.52892999999995</v>
      </c>
      <c r="B5069">
        <v>822.43329000000006</v>
      </c>
    </row>
    <row r="5070" spans="1:2">
      <c r="A5070">
        <v>954.85812999999996</v>
      </c>
      <c r="B5070">
        <v>812.44835999999998</v>
      </c>
    </row>
    <row r="5071" spans="1:2">
      <c r="A5071">
        <v>954.85812999999996</v>
      </c>
      <c r="B5071">
        <v>812.44835999999998</v>
      </c>
    </row>
    <row r="5072" spans="1:2">
      <c r="A5072">
        <v>972.18732999999997</v>
      </c>
      <c r="B5072">
        <v>802.46343000000002</v>
      </c>
    </row>
    <row r="5073" spans="1:2">
      <c r="A5073">
        <v>972.18732999999997</v>
      </c>
      <c r="B5073">
        <v>802.46343000000002</v>
      </c>
    </row>
    <row r="5074" spans="1:2">
      <c r="A5074">
        <v>989.51652999999999</v>
      </c>
      <c r="B5074">
        <v>792.47850000000005</v>
      </c>
    </row>
    <row r="5075" spans="1:2">
      <c r="A5075">
        <v>989.51652999999999</v>
      </c>
      <c r="B5075">
        <v>792.47850000000005</v>
      </c>
    </row>
    <row r="5076" spans="1:2">
      <c r="A5076">
        <v>1006.84573</v>
      </c>
      <c r="B5076">
        <v>782.49356999999998</v>
      </c>
    </row>
    <row r="5077" spans="1:2">
      <c r="A5077">
        <v>1006.84573</v>
      </c>
      <c r="B5077">
        <v>782.49356999999998</v>
      </c>
    </row>
    <row r="5078" spans="1:2">
      <c r="A5078">
        <v>1024.1749299999999</v>
      </c>
      <c r="B5078">
        <v>772.50864000000001</v>
      </c>
    </row>
    <row r="5079" spans="1:2">
      <c r="A5079">
        <v>1024.1749299999999</v>
      </c>
      <c r="B5079">
        <v>772.50864000000001</v>
      </c>
    </row>
    <row r="5080" spans="1:2">
      <c r="A5080">
        <v>1041.50413</v>
      </c>
      <c r="B5080">
        <v>762.52371000000005</v>
      </c>
    </row>
    <row r="5081" spans="1:2">
      <c r="A5081">
        <v>1041.50413</v>
      </c>
      <c r="B5081">
        <v>762.52371000000005</v>
      </c>
    </row>
    <row r="5082" spans="1:2">
      <c r="A5082">
        <v>1058.8333299999999</v>
      </c>
      <c r="B5082">
        <v>752.53877999999997</v>
      </c>
    </row>
    <row r="5083" spans="1:2">
      <c r="A5083">
        <v>1058.8333299999999</v>
      </c>
      <c r="B5083">
        <v>752.53877999999997</v>
      </c>
    </row>
    <row r="5084" spans="1:2">
      <c r="A5084">
        <v>1076.1625300000001</v>
      </c>
      <c r="B5084">
        <v>742.55385000000001</v>
      </c>
    </row>
    <row r="5085" spans="1:2">
      <c r="A5085">
        <v>1076.1625300000001</v>
      </c>
      <c r="B5085">
        <v>742.55385000000001</v>
      </c>
    </row>
    <row r="5086" spans="1:2">
      <c r="A5086">
        <v>1093.49173</v>
      </c>
      <c r="B5086">
        <v>732.56892000000005</v>
      </c>
    </row>
    <row r="5087" spans="1:2">
      <c r="A5087">
        <v>1093.49173</v>
      </c>
      <c r="B5087">
        <v>732.56892000000005</v>
      </c>
    </row>
    <row r="5088" spans="1:2">
      <c r="A5088">
        <v>1110.8209300000001</v>
      </c>
      <c r="B5088">
        <v>722.58398999999997</v>
      </c>
    </row>
    <row r="5089" spans="1:2">
      <c r="A5089">
        <v>1110.8209300000001</v>
      </c>
      <c r="B5089">
        <v>722.58398999999997</v>
      </c>
    </row>
    <row r="5090" spans="1:2">
      <c r="A5090">
        <v>1128.15013</v>
      </c>
      <c r="B5090">
        <v>712.59906000000001</v>
      </c>
    </row>
    <row r="5091" spans="1:2">
      <c r="A5091">
        <v>1128.15013</v>
      </c>
      <c r="B5091">
        <v>712.59906000000001</v>
      </c>
    </row>
    <row r="5092" spans="1:2">
      <c r="A5092">
        <v>1145.4793299999999</v>
      </c>
      <c r="B5092">
        <v>702.61413000000005</v>
      </c>
    </row>
    <row r="5093" spans="1:2">
      <c r="A5093">
        <v>1145.4793299999999</v>
      </c>
      <c r="B5093">
        <v>702.61413000000005</v>
      </c>
    </row>
    <row r="5094" spans="1:2">
      <c r="A5094">
        <v>1162.80853</v>
      </c>
      <c r="B5094">
        <v>692.62918999999999</v>
      </c>
    </row>
    <row r="5095" spans="1:2">
      <c r="A5095">
        <v>1162.80853</v>
      </c>
      <c r="B5095">
        <v>692.62918999999999</v>
      </c>
    </row>
    <row r="5096" spans="1:2">
      <c r="A5096">
        <v>1180.1377299999999</v>
      </c>
      <c r="B5096">
        <v>682.64426000000003</v>
      </c>
    </row>
    <row r="5097" spans="1:2">
      <c r="A5097">
        <v>1180.1377299999999</v>
      </c>
      <c r="B5097">
        <v>682.64426000000003</v>
      </c>
    </row>
    <row r="5098" spans="1:2">
      <c r="A5098">
        <v>1197.46693</v>
      </c>
      <c r="B5098">
        <v>672.65932999999995</v>
      </c>
    </row>
    <row r="5099" spans="1:2">
      <c r="A5099">
        <v>1197.46693</v>
      </c>
      <c r="B5099">
        <v>672.65932999999995</v>
      </c>
    </row>
    <row r="5100" spans="1:2">
      <c r="A5100">
        <v>1214.7961299999999</v>
      </c>
      <c r="B5100">
        <v>662.67439999999999</v>
      </c>
    </row>
    <row r="5101" spans="1:2">
      <c r="A5101">
        <v>1214.7961299999999</v>
      </c>
      <c r="B5101">
        <v>662.67439999999999</v>
      </c>
    </row>
    <row r="5102" spans="1:2">
      <c r="A5102">
        <v>1232.1253300000001</v>
      </c>
      <c r="B5102">
        <v>652.68947000000003</v>
      </c>
    </row>
    <row r="5103" spans="1:2">
      <c r="A5103">
        <v>1232.1253300000001</v>
      </c>
      <c r="B5103">
        <v>652.68947000000003</v>
      </c>
    </row>
    <row r="5104" spans="1:2">
      <c r="A5104">
        <v>1249.45453</v>
      </c>
      <c r="B5104">
        <v>642.70453999999995</v>
      </c>
    </row>
    <row r="5105" spans="1:2">
      <c r="A5105">
        <v>1249.45453</v>
      </c>
      <c r="B5105">
        <v>642.70453999999995</v>
      </c>
    </row>
    <row r="5106" spans="1:2">
      <c r="A5106">
        <v>1266.7837300000001</v>
      </c>
      <c r="B5106">
        <v>632.71960999999999</v>
      </c>
    </row>
    <row r="5107" spans="1:2">
      <c r="A5107">
        <v>1266.7837300000001</v>
      </c>
      <c r="B5107">
        <v>632.71960999999999</v>
      </c>
    </row>
    <row r="5108" spans="1:2">
      <c r="A5108">
        <v>1284.11293</v>
      </c>
      <c r="B5108">
        <v>622.73468000000003</v>
      </c>
    </row>
    <row r="5109" spans="1:2">
      <c r="A5109">
        <v>1284.11293</v>
      </c>
      <c r="B5109">
        <v>622.73468000000003</v>
      </c>
    </row>
    <row r="5110" spans="1:2">
      <c r="A5110">
        <v>1301.4421299999999</v>
      </c>
      <c r="B5110">
        <v>612.74974999999995</v>
      </c>
    </row>
    <row r="5111" spans="1:2">
      <c r="A5111">
        <v>1301.4421299999999</v>
      </c>
      <c r="B5111">
        <v>612.74974999999995</v>
      </c>
    </row>
    <row r="5112" spans="1:2">
      <c r="A5112">
        <v>1318.77133</v>
      </c>
      <c r="B5112">
        <v>602.76481999999999</v>
      </c>
    </row>
    <row r="5113" spans="1:2">
      <c r="A5113">
        <v>1318.77133</v>
      </c>
      <c r="B5113">
        <v>602.76481999999999</v>
      </c>
    </row>
    <row r="5114" spans="1:2">
      <c r="A5114">
        <v>1336.1005299999999</v>
      </c>
      <c r="B5114">
        <v>592.77989000000002</v>
      </c>
    </row>
    <row r="5115" spans="1:2">
      <c r="A5115">
        <v>1336.1005299999999</v>
      </c>
      <c r="B5115">
        <v>592.77989000000002</v>
      </c>
    </row>
    <row r="5116" spans="1:2">
      <c r="A5116">
        <v>1353.4297300000001</v>
      </c>
      <c r="B5116">
        <v>582.79495999999995</v>
      </c>
    </row>
    <row r="5117" spans="1:2">
      <c r="A5117">
        <v>1353.4297300000001</v>
      </c>
      <c r="B5117">
        <v>582.79495999999995</v>
      </c>
    </row>
    <row r="5118" spans="1:2">
      <c r="A5118">
        <v>1370.75893</v>
      </c>
      <c r="B5118">
        <v>572.81002999999998</v>
      </c>
    </row>
    <row r="5119" spans="1:2">
      <c r="A5119">
        <v>1370.75893</v>
      </c>
      <c r="B5119">
        <v>572.81002999999998</v>
      </c>
    </row>
    <row r="5120" spans="1:2">
      <c r="A5120">
        <v>1388.0881300000001</v>
      </c>
      <c r="B5120">
        <v>562.82510000000002</v>
      </c>
    </row>
    <row r="5121" spans="1:2">
      <c r="A5121">
        <v>1388.0881300000001</v>
      </c>
      <c r="B5121">
        <v>562.82510000000002</v>
      </c>
    </row>
    <row r="5122" spans="1:2">
      <c r="A5122">
        <v>1405.41733</v>
      </c>
      <c r="B5122">
        <v>552.84016999999994</v>
      </c>
    </row>
    <row r="5123" spans="1:2">
      <c r="A5123">
        <v>1405.41733</v>
      </c>
      <c r="B5123">
        <v>552.84016999999994</v>
      </c>
    </row>
    <row r="5124" spans="1:2">
      <c r="A5124">
        <v>1422.7465299999999</v>
      </c>
      <c r="B5124">
        <v>542.85523999999998</v>
      </c>
    </row>
    <row r="5125" spans="1:2">
      <c r="A5125">
        <v>1422.7465299999999</v>
      </c>
      <c r="B5125">
        <v>542.85523999999998</v>
      </c>
    </row>
    <row r="5126" spans="1:2">
      <c r="A5126">
        <v>1440.07573</v>
      </c>
      <c r="B5126">
        <v>532.87031000000002</v>
      </c>
    </row>
    <row r="5127" spans="1:2">
      <c r="A5127">
        <v>1440.07573</v>
      </c>
      <c r="B5127">
        <v>532.87031000000002</v>
      </c>
    </row>
    <row r="5128" spans="1:2">
      <c r="A5128">
        <v>1457.4049299999999</v>
      </c>
      <c r="B5128">
        <v>522.88538000000005</v>
      </c>
    </row>
    <row r="5129" spans="1:2">
      <c r="A5129">
        <v>1457.4049299999999</v>
      </c>
      <c r="B5129">
        <v>522.88538000000005</v>
      </c>
    </row>
    <row r="5130" spans="1:2">
      <c r="A5130">
        <v>1474.7341300000001</v>
      </c>
      <c r="B5130">
        <v>512.90044999999998</v>
      </c>
    </row>
    <row r="5131" spans="1:2">
      <c r="A5131">
        <v>1474.7341300000001</v>
      </c>
      <c r="B5131">
        <v>512.90044999999998</v>
      </c>
    </row>
    <row r="5132" spans="1:2">
      <c r="A5132">
        <v>1492.06333</v>
      </c>
      <c r="B5132">
        <v>502.91552000000001</v>
      </c>
    </row>
    <row r="5133" spans="1:2">
      <c r="A5133">
        <v>1492.06333</v>
      </c>
      <c r="B5133">
        <v>502.91552000000001</v>
      </c>
    </row>
    <row r="5134" spans="1:2">
      <c r="A5134">
        <v>1509.3925300000001</v>
      </c>
      <c r="B5134">
        <v>492.93059</v>
      </c>
    </row>
    <row r="5135" spans="1:2">
      <c r="A5135">
        <v>1509.3925300000001</v>
      </c>
      <c r="B5135">
        <v>492.93059</v>
      </c>
    </row>
    <row r="5136" spans="1:2">
      <c r="A5136">
        <v>1526.72173</v>
      </c>
      <c r="B5136">
        <v>482.94565999999998</v>
      </c>
    </row>
    <row r="5137" spans="1:2">
      <c r="A5137">
        <v>1526.72173</v>
      </c>
      <c r="B5137">
        <v>482.94565999999998</v>
      </c>
    </row>
    <row r="5138" spans="1:2">
      <c r="A5138">
        <v>1544.0509300000001</v>
      </c>
      <c r="B5138">
        <v>472.96073000000001</v>
      </c>
    </row>
    <row r="5139" spans="1:2">
      <c r="A5139">
        <v>1544.0509300000001</v>
      </c>
      <c r="B5139">
        <v>472.96073000000001</v>
      </c>
    </row>
    <row r="5140" spans="1:2">
      <c r="A5140">
        <v>1561.38013</v>
      </c>
      <c r="B5140">
        <v>462.97579999999999</v>
      </c>
    </row>
    <row r="5141" spans="1:2">
      <c r="A5141">
        <v>1561.38013</v>
      </c>
      <c r="B5141">
        <v>462.97579999999999</v>
      </c>
    </row>
    <row r="5142" spans="1:2">
      <c r="A5142">
        <v>1578.7093299999999</v>
      </c>
      <c r="B5142">
        <v>452.99086999999997</v>
      </c>
    </row>
    <row r="5143" spans="1:2">
      <c r="A5143">
        <v>1578.7093299999999</v>
      </c>
      <c r="B5143">
        <v>452.99086999999997</v>
      </c>
    </row>
    <row r="5144" spans="1:2">
      <c r="A5144">
        <v>1596.03853</v>
      </c>
      <c r="B5144">
        <v>443.00594000000001</v>
      </c>
    </row>
    <row r="5145" spans="1:2">
      <c r="A5145">
        <v>1596.03853</v>
      </c>
      <c r="B5145">
        <v>443.00594000000001</v>
      </c>
    </row>
    <row r="5146" spans="1:2">
      <c r="A5146">
        <v>1613.3677299999999</v>
      </c>
      <c r="B5146">
        <v>433.02100999999999</v>
      </c>
    </row>
    <row r="5147" spans="1:2">
      <c r="A5147">
        <v>1613.3677299999999</v>
      </c>
      <c r="B5147">
        <v>433.02100999999999</v>
      </c>
    </row>
    <row r="5148" spans="1:2">
      <c r="A5148">
        <v>1630.6969300000001</v>
      </c>
      <c r="B5148">
        <v>423.03608000000003</v>
      </c>
    </row>
    <row r="5149" spans="1:2">
      <c r="A5149">
        <v>1630.6969300000001</v>
      </c>
      <c r="B5149">
        <v>423.03608000000003</v>
      </c>
    </row>
    <row r="5150" spans="1:2">
      <c r="A5150">
        <v>1648.02613</v>
      </c>
      <c r="B5150">
        <v>413.05115000000001</v>
      </c>
    </row>
    <row r="5151" spans="1:2">
      <c r="A5151">
        <v>1648.02613</v>
      </c>
      <c r="B5151">
        <v>413.05115000000001</v>
      </c>
    </row>
    <row r="5152" spans="1:2">
      <c r="A5152">
        <v>1665.3553300000001</v>
      </c>
      <c r="B5152">
        <v>403.06621999999999</v>
      </c>
    </row>
    <row r="5153" spans="1:2">
      <c r="A5153">
        <v>1665.3553300000001</v>
      </c>
      <c r="B5153">
        <v>403.06621999999999</v>
      </c>
    </row>
    <row r="5154" spans="1:2">
      <c r="A5154">
        <v>1682.68453</v>
      </c>
      <c r="B5154">
        <v>393.08129000000002</v>
      </c>
    </row>
    <row r="5155" spans="1:2">
      <c r="A5155">
        <v>1682.68453</v>
      </c>
      <c r="B5155">
        <v>393.08129000000002</v>
      </c>
    </row>
    <row r="5156" spans="1:2">
      <c r="A5156">
        <v>1700.0137299999999</v>
      </c>
      <c r="B5156">
        <v>383.09636</v>
      </c>
    </row>
    <row r="5157" spans="1:2">
      <c r="A5157">
        <v>1700.0137299999999</v>
      </c>
      <c r="B5157">
        <v>383.09636</v>
      </c>
    </row>
    <row r="5158" spans="1:2">
      <c r="A5158">
        <v>1717.34293</v>
      </c>
      <c r="B5158">
        <v>373.11142999999998</v>
      </c>
    </row>
    <row r="5159" spans="1:2">
      <c r="A5159">
        <v>1717.34293</v>
      </c>
      <c r="B5159">
        <v>373.11142999999998</v>
      </c>
    </row>
    <row r="5160" spans="1:2">
      <c r="A5160">
        <v>1734.6721299999999</v>
      </c>
      <c r="B5160">
        <v>363.12650000000002</v>
      </c>
    </row>
    <row r="5161" spans="1:2">
      <c r="A5161">
        <v>1734.6721299999999</v>
      </c>
      <c r="B5161">
        <v>363.12650000000002</v>
      </c>
    </row>
    <row r="5162" spans="1:2">
      <c r="A5162">
        <v>1752.0013300000001</v>
      </c>
      <c r="B5162">
        <v>353.14157</v>
      </c>
    </row>
    <row r="5163" spans="1:2">
      <c r="A5163">
        <v>1752.0013300000001</v>
      </c>
      <c r="B5163">
        <v>353.14157</v>
      </c>
    </row>
    <row r="5164" spans="1:2">
      <c r="A5164">
        <v>1769.33053</v>
      </c>
      <c r="B5164">
        <v>343.15663999999998</v>
      </c>
    </row>
    <row r="5165" spans="1:2">
      <c r="A5165">
        <v>1769.33053</v>
      </c>
      <c r="B5165">
        <v>343.15663999999998</v>
      </c>
    </row>
    <row r="5166" spans="1:2">
      <c r="A5166">
        <v>1786.6597300000001</v>
      </c>
      <c r="B5166">
        <v>333.17171000000002</v>
      </c>
    </row>
    <row r="5167" spans="1:2">
      <c r="A5167">
        <v>1786.6597300000001</v>
      </c>
      <c r="B5167">
        <v>333.17171000000002</v>
      </c>
    </row>
    <row r="5168" spans="1:2">
      <c r="A5168">
        <v>1803.98893</v>
      </c>
      <c r="B5168">
        <v>323.18678</v>
      </c>
    </row>
    <row r="5169" spans="1:2">
      <c r="A5169">
        <v>1803.98893</v>
      </c>
      <c r="B5169">
        <v>323.18678</v>
      </c>
    </row>
    <row r="5170" spans="1:2">
      <c r="A5170">
        <v>1821.3181300000001</v>
      </c>
      <c r="B5170">
        <v>313.20184999999998</v>
      </c>
    </row>
    <row r="5171" spans="1:2">
      <c r="A5171">
        <v>1821.3181300000001</v>
      </c>
      <c r="B5171">
        <v>313.20184999999998</v>
      </c>
    </row>
    <row r="5172" spans="1:2">
      <c r="A5172">
        <v>1838.64733</v>
      </c>
      <c r="B5172">
        <v>303.21692000000002</v>
      </c>
    </row>
    <row r="5173" spans="1:2">
      <c r="A5173">
        <v>1838.64733</v>
      </c>
      <c r="B5173">
        <v>303.21692000000002</v>
      </c>
    </row>
    <row r="5174" spans="1:2">
      <c r="A5174">
        <v>1855.9765299999999</v>
      </c>
      <c r="B5174">
        <v>293.23199</v>
      </c>
    </row>
    <row r="5175" spans="1:2">
      <c r="A5175">
        <v>1855.9765299999999</v>
      </c>
      <c r="B5175">
        <v>293.23199</v>
      </c>
    </row>
    <row r="5176" spans="1:2">
      <c r="A5176">
        <v>1873.30573</v>
      </c>
      <c r="B5176">
        <v>283.24705999999998</v>
      </c>
    </row>
    <row r="5177" spans="1:2">
      <c r="A5177">
        <v>1873.30573</v>
      </c>
      <c r="B5177">
        <v>283.24705999999998</v>
      </c>
    </row>
    <row r="5178" spans="1:2">
      <c r="A5178">
        <v>1890.6349299999999</v>
      </c>
      <c r="B5178">
        <v>273.26213000000001</v>
      </c>
    </row>
    <row r="5179" spans="1:2">
      <c r="A5179">
        <v>1890.6349299999999</v>
      </c>
      <c r="B5179">
        <v>273.26213000000001</v>
      </c>
    </row>
    <row r="5180" spans="1:2">
      <c r="A5180">
        <v>1907.9641300000001</v>
      </c>
      <c r="B5180">
        <v>263.27719999999999</v>
      </c>
    </row>
    <row r="5181" spans="1:2">
      <c r="A5181">
        <v>1907.9641300000001</v>
      </c>
      <c r="B5181">
        <v>263.27719999999999</v>
      </c>
    </row>
    <row r="5182" spans="1:2">
      <c r="A5182">
        <v>1925.29333</v>
      </c>
      <c r="B5182">
        <v>253.29227</v>
      </c>
    </row>
    <row r="5183" spans="1:2">
      <c r="A5183">
        <v>1925.29333</v>
      </c>
      <c r="B5183">
        <v>253.29227</v>
      </c>
    </row>
    <row r="5184" spans="1:2">
      <c r="A5184">
        <v>1942.6225300000001</v>
      </c>
      <c r="B5184">
        <v>243.30734000000001</v>
      </c>
    </row>
    <row r="5185" spans="1:2">
      <c r="A5185">
        <v>1942.6225300000001</v>
      </c>
      <c r="B5185">
        <v>243.30734000000001</v>
      </c>
    </row>
    <row r="5186" spans="1:2">
      <c r="A5186">
        <v>1959.95173</v>
      </c>
      <c r="B5186">
        <v>233.32240999999999</v>
      </c>
    </row>
    <row r="5187" spans="1:2">
      <c r="A5187">
        <v>1959.95173</v>
      </c>
      <c r="B5187">
        <v>233.32240999999999</v>
      </c>
    </row>
    <row r="5188" spans="1:2">
      <c r="A5188">
        <v>1940.2691600000001</v>
      </c>
      <c r="B5188">
        <v>236.87157999999999</v>
      </c>
    </row>
    <row r="5189" spans="1:2">
      <c r="A5189">
        <v>1940.2691600000001</v>
      </c>
      <c r="B5189">
        <v>236.87157999999999</v>
      </c>
    </row>
    <row r="5190" spans="1:2">
      <c r="A5190">
        <v>1920.5866000000001</v>
      </c>
      <c r="B5190">
        <v>240.42075</v>
      </c>
    </row>
    <row r="5191" spans="1:2">
      <c r="A5191">
        <v>1920.5866000000001</v>
      </c>
      <c r="B5191">
        <v>240.42075</v>
      </c>
    </row>
    <row r="5192" spans="1:2">
      <c r="A5192">
        <v>1900.9040299999999</v>
      </c>
      <c r="B5192">
        <v>243.96992</v>
      </c>
    </row>
    <row r="5193" spans="1:2">
      <c r="A5193">
        <v>1900.9040299999999</v>
      </c>
      <c r="B5193">
        <v>243.96992</v>
      </c>
    </row>
    <row r="5194" spans="1:2">
      <c r="A5194">
        <v>1881.22147</v>
      </c>
      <c r="B5194">
        <v>247.51909000000001</v>
      </c>
    </row>
    <row r="5195" spans="1:2">
      <c r="A5195">
        <v>1881.22147</v>
      </c>
      <c r="B5195">
        <v>247.51909000000001</v>
      </c>
    </row>
    <row r="5196" spans="1:2">
      <c r="A5196">
        <v>1861.5389</v>
      </c>
      <c r="B5196">
        <v>251.06826000000001</v>
      </c>
    </row>
    <row r="5197" spans="1:2">
      <c r="A5197">
        <v>1861.5389</v>
      </c>
      <c r="B5197">
        <v>251.06826000000001</v>
      </c>
    </row>
    <row r="5198" spans="1:2">
      <c r="A5198">
        <v>1841.8563300000001</v>
      </c>
      <c r="B5198">
        <v>254.61742000000001</v>
      </c>
    </row>
    <row r="5199" spans="1:2">
      <c r="A5199">
        <v>1841.8563300000001</v>
      </c>
      <c r="B5199">
        <v>254.61742000000001</v>
      </c>
    </row>
    <row r="5200" spans="1:2">
      <c r="A5200">
        <v>1822.1737700000001</v>
      </c>
      <c r="B5200">
        <v>258.16658999999999</v>
      </c>
    </row>
    <row r="5201" spans="1:2">
      <c r="A5201">
        <v>1822.1737700000001</v>
      </c>
      <c r="B5201">
        <v>258.16658999999999</v>
      </c>
    </row>
    <row r="5202" spans="1:2">
      <c r="A5202">
        <v>1802.4911999999999</v>
      </c>
      <c r="B5202">
        <v>261.71575999999999</v>
      </c>
    </row>
    <row r="5203" spans="1:2">
      <c r="A5203">
        <v>1802.4911999999999</v>
      </c>
      <c r="B5203">
        <v>261.71575999999999</v>
      </c>
    </row>
    <row r="5204" spans="1:2">
      <c r="A5204">
        <v>1782.80864</v>
      </c>
      <c r="B5204">
        <v>265.26492999999999</v>
      </c>
    </row>
    <row r="5205" spans="1:2">
      <c r="A5205">
        <v>1782.80864</v>
      </c>
      <c r="B5205">
        <v>265.26492999999999</v>
      </c>
    </row>
    <row r="5206" spans="1:2">
      <c r="A5206">
        <v>1763.12607</v>
      </c>
      <c r="B5206">
        <v>268.8141</v>
      </c>
    </row>
    <row r="5207" spans="1:2">
      <c r="A5207">
        <v>1763.12607</v>
      </c>
      <c r="B5207">
        <v>268.8141</v>
      </c>
    </row>
    <row r="5208" spans="1:2">
      <c r="A5208">
        <v>1743.4435100000001</v>
      </c>
      <c r="B5208">
        <v>272.36327</v>
      </c>
    </row>
    <row r="5209" spans="1:2">
      <c r="A5209">
        <v>1743.4435100000001</v>
      </c>
      <c r="B5209">
        <v>272.36327</v>
      </c>
    </row>
    <row r="5210" spans="1:2">
      <c r="A5210">
        <v>1723.7609399999999</v>
      </c>
      <c r="B5210">
        <v>275.91244</v>
      </c>
    </row>
    <row r="5211" spans="1:2">
      <c r="A5211">
        <v>1723.7609399999999</v>
      </c>
      <c r="B5211">
        <v>275.91244</v>
      </c>
    </row>
    <row r="5212" spans="1:2">
      <c r="A5212">
        <v>1704.0783699999999</v>
      </c>
      <c r="B5212">
        <v>279.46161000000001</v>
      </c>
    </row>
    <row r="5213" spans="1:2">
      <c r="A5213">
        <v>1704.0783699999999</v>
      </c>
      <c r="B5213">
        <v>279.46161000000001</v>
      </c>
    </row>
    <row r="5214" spans="1:2">
      <c r="A5214">
        <v>1684.39581</v>
      </c>
      <c r="B5214">
        <v>283.01078000000001</v>
      </c>
    </row>
    <row r="5215" spans="1:2">
      <c r="A5215">
        <v>1684.39581</v>
      </c>
      <c r="B5215">
        <v>283.01078000000001</v>
      </c>
    </row>
    <row r="5216" spans="1:2">
      <c r="A5216">
        <v>1664.71324</v>
      </c>
      <c r="B5216">
        <v>286.55995000000001</v>
      </c>
    </row>
    <row r="5217" spans="1:2">
      <c r="A5217">
        <v>1664.71324</v>
      </c>
      <c r="B5217">
        <v>286.55995000000001</v>
      </c>
    </row>
    <row r="5218" spans="1:2">
      <c r="A5218">
        <v>1645.0306800000001</v>
      </c>
      <c r="B5218">
        <v>290.10912000000002</v>
      </c>
    </row>
    <row r="5219" spans="1:2">
      <c r="A5219">
        <v>1645.0306800000001</v>
      </c>
      <c r="B5219">
        <v>290.10912000000002</v>
      </c>
    </row>
    <row r="5220" spans="1:2">
      <c r="A5220">
        <v>1625.3481099999999</v>
      </c>
      <c r="B5220">
        <v>293.65829000000002</v>
      </c>
    </row>
    <row r="5221" spans="1:2">
      <c r="A5221">
        <v>1625.3481099999999</v>
      </c>
      <c r="B5221">
        <v>293.65829000000002</v>
      </c>
    </row>
    <row r="5222" spans="1:2">
      <c r="A5222">
        <v>1605.66554</v>
      </c>
      <c r="B5222">
        <v>297.20746000000003</v>
      </c>
    </row>
    <row r="5223" spans="1:2">
      <c r="A5223">
        <v>1605.66554</v>
      </c>
      <c r="B5223">
        <v>297.20746000000003</v>
      </c>
    </row>
    <row r="5224" spans="1:2">
      <c r="A5224">
        <v>1585.98298</v>
      </c>
      <c r="B5224">
        <v>300.75662999999997</v>
      </c>
    </row>
    <row r="5225" spans="1:2">
      <c r="A5225">
        <v>1585.98298</v>
      </c>
      <c r="B5225">
        <v>300.75662999999997</v>
      </c>
    </row>
    <row r="5226" spans="1:2">
      <c r="A5226">
        <v>1566.3004100000001</v>
      </c>
      <c r="B5226">
        <v>304.30579999999998</v>
      </c>
    </row>
    <row r="5227" spans="1:2">
      <c r="A5227">
        <v>1566.3004100000001</v>
      </c>
      <c r="B5227">
        <v>304.30579999999998</v>
      </c>
    </row>
    <row r="5228" spans="1:2">
      <c r="A5228">
        <v>1546.6178500000001</v>
      </c>
      <c r="B5228">
        <v>307.85496999999998</v>
      </c>
    </row>
    <row r="5229" spans="1:2">
      <c r="A5229">
        <v>1546.6178500000001</v>
      </c>
      <c r="B5229">
        <v>307.85496999999998</v>
      </c>
    </row>
    <row r="5230" spans="1:2">
      <c r="A5230">
        <v>1526.9352799999999</v>
      </c>
      <c r="B5230">
        <v>311.40413999999998</v>
      </c>
    </row>
    <row r="5231" spans="1:2">
      <c r="A5231">
        <v>1526.9352799999999</v>
      </c>
      <c r="B5231">
        <v>311.40413999999998</v>
      </c>
    </row>
    <row r="5232" spans="1:2">
      <c r="A5232">
        <v>1507.25272</v>
      </c>
      <c r="B5232">
        <v>314.95330999999999</v>
      </c>
    </row>
    <row r="5233" spans="1:2">
      <c r="A5233">
        <v>1507.25272</v>
      </c>
      <c r="B5233">
        <v>314.95330999999999</v>
      </c>
    </row>
    <row r="5234" spans="1:2">
      <c r="A5234">
        <v>1487.57015</v>
      </c>
      <c r="B5234">
        <v>318.50247999999999</v>
      </c>
    </row>
    <row r="5235" spans="1:2">
      <c r="A5235">
        <v>1487.57015</v>
      </c>
      <c r="B5235">
        <v>318.50247999999999</v>
      </c>
    </row>
    <row r="5236" spans="1:2">
      <c r="A5236">
        <v>1467.8875800000001</v>
      </c>
      <c r="B5236">
        <v>322.05165</v>
      </c>
    </row>
    <row r="5237" spans="1:2">
      <c r="A5237">
        <v>1467.8875800000001</v>
      </c>
      <c r="B5237">
        <v>322.05165</v>
      </c>
    </row>
    <row r="5238" spans="1:2">
      <c r="A5238">
        <v>1448.2050200000001</v>
      </c>
      <c r="B5238">
        <v>325.60082</v>
      </c>
    </row>
    <row r="5239" spans="1:2">
      <c r="A5239">
        <v>1448.2050200000001</v>
      </c>
      <c r="B5239">
        <v>325.60082</v>
      </c>
    </row>
    <row r="5240" spans="1:2">
      <c r="A5240">
        <v>1428.5224499999999</v>
      </c>
      <c r="B5240">
        <v>329.14999</v>
      </c>
    </row>
    <row r="5241" spans="1:2">
      <c r="A5241">
        <v>1428.5224499999999</v>
      </c>
      <c r="B5241">
        <v>329.14999</v>
      </c>
    </row>
    <row r="5242" spans="1:2">
      <c r="A5242">
        <v>1408.83989</v>
      </c>
      <c r="B5242">
        <v>332.69916000000001</v>
      </c>
    </row>
    <row r="5243" spans="1:2">
      <c r="A5243">
        <v>1408.83989</v>
      </c>
      <c r="B5243">
        <v>332.69916000000001</v>
      </c>
    </row>
    <row r="5244" spans="1:2">
      <c r="A5244">
        <v>1389.15732</v>
      </c>
      <c r="B5244">
        <v>336.24833000000001</v>
      </c>
    </row>
    <row r="5245" spans="1:2">
      <c r="A5245">
        <v>1389.15732</v>
      </c>
      <c r="B5245">
        <v>336.24833000000001</v>
      </c>
    </row>
    <row r="5246" spans="1:2">
      <c r="A5246">
        <v>1369.4747600000001</v>
      </c>
      <c r="B5246">
        <v>339.79750000000001</v>
      </c>
    </row>
    <row r="5247" spans="1:2">
      <c r="A5247">
        <v>1369.4747600000001</v>
      </c>
      <c r="B5247">
        <v>339.79750000000001</v>
      </c>
    </row>
    <row r="5248" spans="1:2">
      <c r="A5248">
        <v>1349.7921899999999</v>
      </c>
      <c r="B5248">
        <v>343.34667000000002</v>
      </c>
    </row>
    <row r="5249" spans="1:2">
      <c r="A5249">
        <v>1349.7921899999999</v>
      </c>
      <c r="B5249">
        <v>343.34667000000002</v>
      </c>
    </row>
    <row r="5250" spans="1:2">
      <c r="A5250">
        <v>1330.1096199999999</v>
      </c>
      <c r="B5250">
        <v>346.89584000000002</v>
      </c>
    </row>
    <row r="5251" spans="1:2">
      <c r="A5251">
        <v>1330.1096199999999</v>
      </c>
      <c r="B5251">
        <v>346.89584000000002</v>
      </c>
    </row>
    <row r="5252" spans="1:2">
      <c r="A5252">
        <v>1310.42706</v>
      </c>
      <c r="B5252">
        <v>350.44501000000002</v>
      </c>
    </row>
    <row r="5253" spans="1:2">
      <c r="A5253">
        <v>1310.42706</v>
      </c>
      <c r="B5253">
        <v>350.44501000000002</v>
      </c>
    </row>
    <row r="5254" spans="1:2">
      <c r="A5254">
        <v>1290.74449</v>
      </c>
      <c r="B5254">
        <v>353.99417999999997</v>
      </c>
    </row>
    <row r="5255" spans="1:2">
      <c r="A5255">
        <v>1290.74449</v>
      </c>
      <c r="B5255">
        <v>353.99417999999997</v>
      </c>
    </row>
    <row r="5256" spans="1:2">
      <c r="A5256">
        <v>1271.0619300000001</v>
      </c>
      <c r="B5256">
        <v>357.54334999999998</v>
      </c>
    </row>
    <row r="5257" spans="1:2">
      <c r="A5257">
        <v>1271.0619300000001</v>
      </c>
      <c r="B5257">
        <v>357.54334999999998</v>
      </c>
    </row>
    <row r="5258" spans="1:2">
      <c r="A5258">
        <v>1251.3793599999999</v>
      </c>
      <c r="B5258">
        <v>361.09251999999998</v>
      </c>
    </row>
    <row r="5259" spans="1:2">
      <c r="A5259">
        <v>1251.3793599999999</v>
      </c>
      <c r="B5259">
        <v>361.09251999999998</v>
      </c>
    </row>
    <row r="5260" spans="1:2">
      <c r="A5260">
        <v>1231.6967999999999</v>
      </c>
      <c r="B5260">
        <v>364.64168999999998</v>
      </c>
    </row>
    <row r="5261" spans="1:2">
      <c r="A5261">
        <v>1231.6967999999999</v>
      </c>
      <c r="B5261">
        <v>364.64168999999998</v>
      </c>
    </row>
    <row r="5262" spans="1:2">
      <c r="A5262">
        <v>1212.01423</v>
      </c>
      <c r="B5262">
        <v>368.19085999999999</v>
      </c>
    </row>
    <row r="5263" spans="1:2">
      <c r="A5263">
        <v>1212.01423</v>
      </c>
      <c r="B5263">
        <v>368.19085999999999</v>
      </c>
    </row>
    <row r="5264" spans="1:2">
      <c r="A5264">
        <v>1192.3316600000001</v>
      </c>
      <c r="B5264">
        <v>371.74002999999999</v>
      </c>
    </row>
    <row r="5265" spans="1:2">
      <c r="A5265">
        <v>1192.3316600000001</v>
      </c>
      <c r="B5265">
        <v>371.74002999999999</v>
      </c>
    </row>
    <row r="5266" spans="1:2">
      <c r="A5266">
        <v>1172.6491000000001</v>
      </c>
      <c r="B5266">
        <v>375.28919999999999</v>
      </c>
    </row>
    <row r="5267" spans="1:2">
      <c r="A5267">
        <v>1172.6491000000001</v>
      </c>
      <c r="B5267">
        <v>375.28919999999999</v>
      </c>
    </row>
    <row r="5268" spans="1:2">
      <c r="A5268">
        <v>1152.9665299999999</v>
      </c>
      <c r="B5268">
        <v>378.83837</v>
      </c>
    </row>
    <row r="5269" spans="1:2">
      <c r="A5269">
        <v>1152.9665299999999</v>
      </c>
      <c r="B5269">
        <v>378.83837</v>
      </c>
    </row>
    <row r="5270" spans="1:2">
      <c r="A5270">
        <v>1133.28397</v>
      </c>
      <c r="B5270">
        <v>382.38754</v>
      </c>
    </row>
    <row r="5271" spans="1:2">
      <c r="A5271">
        <v>1133.28397</v>
      </c>
      <c r="B5271">
        <v>382.38754</v>
      </c>
    </row>
    <row r="5272" spans="1:2">
      <c r="A5272">
        <v>1113.6014</v>
      </c>
      <c r="B5272">
        <v>385.93671000000001</v>
      </c>
    </row>
    <row r="5273" spans="1:2">
      <c r="A5273">
        <v>1113.6014</v>
      </c>
      <c r="B5273">
        <v>385.93671000000001</v>
      </c>
    </row>
    <row r="5274" spans="1:2">
      <c r="A5274">
        <v>1093.91884</v>
      </c>
      <c r="B5274">
        <v>389.48588000000001</v>
      </c>
    </row>
    <row r="5275" spans="1:2">
      <c r="A5275">
        <v>1093.91884</v>
      </c>
      <c r="B5275">
        <v>389.48588000000001</v>
      </c>
    </row>
    <row r="5276" spans="1:2">
      <c r="A5276">
        <v>1074.2362700000001</v>
      </c>
      <c r="B5276">
        <v>393.03505000000001</v>
      </c>
    </row>
    <row r="5277" spans="1:2">
      <c r="A5277">
        <v>1074.2362700000001</v>
      </c>
      <c r="B5277">
        <v>393.03505000000001</v>
      </c>
    </row>
    <row r="5278" spans="1:2">
      <c r="A5278">
        <v>1054.5536999999999</v>
      </c>
      <c r="B5278">
        <v>396.58422000000002</v>
      </c>
    </row>
    <row r="5279" spans="1:2">
      <c r="A5279">
        <v>1054.5536999999999</v>
      </c>
      <c r="B5279">
        <v>396.58422000000002</v>
      </c>
    </row>
    <row r="5280" spans="1:2">
      <c r="A5280">
        <v>1034.87114</v>
      </c>
      <c r="B5280">
        <v>400.13339000000002</v>
      </c>
    </row>
    <row r="5281" spans="1:2">
      <c r="A5281">
        <v>1034.87114</v>
      </c>
      <c r="B5281">
        <v>400.13339000000002</v>
      </c>
    </row>
    <row r="5282" spans="1:2">
      <c r="A5282">
        <v>1015.18857</v>
      </c>
      <c r="B5282">
        <v>403.68256000000002</v>
      </c>
    </row>
    <row r="5283" spans="1:2">
      <c r="A5283">
        <v>1015.18857</v>
      </c>
      <c r="B5283">
        <v>403.68256000000002</v>
      </c>
    </row>
    <row r="5284" spans="1:2">
      <c r="A5284">
        <v>995.50600999999995</v>
      </c>
      <c r="B5284">
        <v>407.23173000000003</v>
      </c>
    </row>
    <row r="5285" spans="1:2">
      <c r="A5285">
        <v>995.50600999999995</v>
      </c>
      <c r="B5285">
        <v>407.23173000000003</v>
      </c>
    </row>
    <row r="5286" spans="1:2">
      <c r="A5286">
        <v>975.82344000000001</v>
      </c>
      <c r="B5286">
        <v>410.78089999999997</v>
      </c>
    </row>
    <row r="5287" spans="1:2">
      <c r="A5287">
        <v>975.82344000000001</v>
      </c>
      <c r="B5287">
        <v>410.78089999999997</v>
      </c>
    </row>
    <row r="5288" spans="1:2">
      <c r="A5288">
        <v>956.14088000000004</v>
      </c>
      <c r="B5288">
        <v>414.33006999999998</v>
      </c>
    </row>
    <row r="5289" spans="1:2">
      <c r="A5289">
        <v>956.14088000000004</v>
      </c>
      <c r="B5289">
        <v>414.33006999999998</v>
      </c>
    </row>
    <row r="5290" spans="1:2">
      <c r="A5290">
        <v>936.45830999999998</v>
      </c>
      <c r="B5290">
        <v>417.87923999999998</v>
      </c>
    </row>
    <row r="5291" spans="1:2">
      <c r="A5291">
        <v>936.45830999999998</v>
      </c>
      <c r="B5291">
        <v>417.87923999999998</v>
      </c>
    </row>
    <row r="5292" spans="1:2">
      <c r="A5292">
        <v>916.77574000000004</v>
      </c>
      <c r="B5292">
        <v>421.42840999999999</v>
      </c>
    </row>
    <row r="5293" spans="1:2">
      <c r="A5293">
        <v>916.77574000000004</v>
      </c>
      <c r="B5293">
        <v>421.42840999999999</v>
      </c>
    </row>
    <row r="5294" spans="1:2">
      <c r="A5294">
        <v>897.09317999999996</v>
      </c>
      <c r="B5294">
        <v>424.97757999999999</v>
      </c>
    </row>
    <row r="5295" spans="1:2">
      <c r="A5295">
        <v>897.09317999999996</v>
      </c>
      <c r="B5295">
        <v>424.97757999999999</v>
      </c>
    </row>
    <row r="5296" spans="1:2">
      <c r="A5296">
        <v>877.41061000000002</v>
      </c>
      <c r="B5296">
        <v>428.52674999999999</v>
      </c>
    </row>
    <row r="5297" spans="1:2">
      <c r="A5297">
        <v>877.41061000000002</v>
      </c>
      <c r="B5297">
        <v>428.52674999999999</v>
      </c>
    </row>
    <row r="5298" spans="1:2">
      <c r="A5298">
        <v>857.72805000000005</v>
      </c>
      <c r="B5298">
        <v>432.07592</v>
      </c>
    </row>
    <row r="5299" spans="1:2">
      <c r="A5299">
        <v>857.72805000000005</v>
      </c>
      <c r="B5299">
        <v>432.07592</v>
      </c>
    </row>
    <row r="5300" spans="1:2">
      <c r="A5300">
        <v>838.04548</v>
      </c>
      <c r="B5300">
        <v>435.62509</v>
      </c>
    </row>
    <row r="5301" spans="1:2">
      <c r="A5301">
        <v>838.04548</v>
      </c>
      <c r="B5301">
        <v>435.62509</v>
      </c>
    </row>
    <row r="5302" spans="1:2">
      <c r="A5302">
        <v>818.36292000000003</v>
      </c>
      <c r="B5302">
        <v>439.17426</v>
      </c>
    </row>
    <row r="5303" spans="1:2">
      <c r="A5303">
        <v>818.36292000000003</v>
      </c>
      <c r="B5303">
        <v>439.17426</v>
      </c>
    </row>
    <row r="5304" spans="1:2">
      <c r="A5304">
        <v>798.68034999999998</v>
      </c>
      <c r="B5304">
        <v>442.72343000000001</v>
      </c>
    </row>
    <row r="5305" spans="1:2">
      <c r="A5305">
        <v>798.68034999999998</v>
      </c>
      <c r="B5305">
        <v>442.72343000000001</v>
      </c>
    </row>
    <row r="5306" spans="1:2">
      <c r="A5306">
        <v>778.99778000000003</v>
      </c>
      <c r="B5306">
        <v>446.27258999999998</v>
      </c>
    </row>
    <row r="5307" spans="1:2">
      <c r="A5307">
        <v>778.99778000000003</v>
      </c>
      <c r="B5307">
        <v>446.27258999999998</v>
      </c>
    </row>
    <row r="5308" spans="1:2">
      <c r="A5308">
        <v>759.31521999999995</v>
      </c>
      <c r="B5308">
        <v>449.82175999999998</v>
      </c>
    </row>
    <row r="5309" spans="1:2">
      <c r="A5309">
        <v>759.31521999999995</v>
      </c>
      <c r="B5309">
        <v>449.82175999999998</v>
      </c>
    </row>
    <row r="5310" spans="1:2">
      <c r="A5310">
        <v>739.63265000000001</v>
      </c>
      <c r="B5310">
        <v>453.37092999999999</v>
      </c>
    </row>
    <row r="5311" spans="1:2">
      <c r="A5311">
        <v>739.63265000000001</v>
      </c>
      <c r="B5311">
        <v>453.37092999999999</v>
      </c>
    </row>
    <row r="5312" spans="1:2">
      <c r="A5312">
        <v>719.95009000000005</v>
      </c>
      <c r="B5312">
        <v>456.92009999999999</v>
      </c>
    </row>
    <row r="5313" spans="1:2">
      <c r="A5313">
        <v>719.95009000000005</v>
      </c>
      <c r="B5313">
        <v>456.92009999999999</v>
      </c>
    </row>
    <row r="5314" spans="1:2">
      <c r="A5314">
        <v>700.26751999999999</v>
      </c>
      <c r="B5314">
        <v>460.46926999999999</v>
      </c>
    </row>
    <row r="5315" spans="1:2">
      <c r="A5315">
        <v>700.26751999999999</v>
      </c>
      <c r="B5315">
        <v>460.46926999999999</v>
      </c>
    </row>
    <row r="5316" spans="1:2">
      <c r="A5316">
        <v>680.58496000000002</v>
      </c>
      <c r="B5316">
        <v>464.01844</v>
      </c>
    </row>
    <row r="5317" spans="1:2">
      <c r="A5317">
        <v>680.58496000000002</v>
      </c>
      <c r="B5317">
        <v>464.01844</v>
      </c>
    </row>
    <row r="5318" spans="1:2">
      <c r="A5318">
        <v>660.90238999999997</v>
      </c>
      <c r="B5318">
        <v>467.56761</v>
      </c>
    </row>
    <row r="5319" spans="1:2">
      <c r="A5319">
        <v>660.90238999999997</v>
      </c>
      <c r="B5319">
        <v>467.56761</v>
      </c>
    </row>
    <row r="5320" spans="1:2">
      <c r="A5320">
        <v>641.21982000000003</v>
      </c>
      <c r="B5320">
        <v>471.11678000000001</v>
      </c>
    </row>
    <row r="5321" spans="1:2">
      <c r="A5321">
        <v>641.21982000000003</v>
      </c>
      <c r="B5321">
        <v>471.11678000000001</v>
      </c>
    </row>
    <row r="5322" spans="1:2">
      <c r="A5322">
        <v>621.53725999999995</v>
      </c>
      <c r="B5322">
        <v>474.66595000000001</v>
      </c>
    </row>
    <row r="5323" spans="1:2">
      <c r="A5323">
        <v>621.53725999999995</v>
      </c>
      <c r="B5323">
        <v>474.66595000000001</v>
      </c>
    </row>
    <row r="5324" spans="1:2">
      <c r="A5324">
        <v>601.85469000000001</v>
      </c>
      <c r="B5324">
        <v>478.21512000000001</v>
      </c>
    </row>
    <row r="5325" spans="1:2">
      <c r="A5325">
        <v>601.85469000000001</v>
      </c>
      <c r="B5325">
        <v>478.21512000000001</v>
      </c>
    </row>
    <row r="5326" spans="1:2">
      <c r="A5326">
        <v>582.17213000000004</v>
      </c>
      <c r="B5326">
        <v>481.76429000000002</v>
      </c>
    </row>
    <row r="5327" spans="1:2">
      <c r="A5327">
        <v>582.17213000000004</v>
      </c>
      <c r="B5327">
        <v>481.76429000000002</v>
      </c>
    </row>
    <row r="5328" spans="1:2">
      <c r="A5328">
        <v>562.48955999999998</v>
      </c>
      <c r="B5328">
        <v>485.31346000000002</v>
      </c>
    </row>
    <row r="5329" spans="1:2">
      <c r="A5329">
        <v>562.48955999999998</v>
      </c>
      <c r="B5329">
        <v>485.31346000000002</v>
      </c>
    </row>
    <row r="5330" spans="1:2">
      <c r="A5330">
        <v>542.80700000000002</v>
      </c>
      <c r="B5330">
        <v>488.86263000000002</v>
      </c>
    </row>
    <row r="5331" spans="1:2">
      <c r="A5331">
        <v>542.80700000000002</v>
      </c>
      <c r="B5331">
        <v>488.86263000000002</v>
      </c>
    </row>
    <row r="5332" spans="1:2">
      <c r="A5332">
        <v>523.12442999999996</v>
      </c>
      <c r="B5332">
        <v>492.41180000000003</v>
      </c>
    </row>
    <row r="5333" spans="1:2">
      <c r="A5333">
        <v>523.12442999999996</v>
      </c>
      <c r="B5333">
        <v>492.41180000000003</v>
      </c>
    </row>
    <row r="5334" spans="1:2">
      <c r="A5334">
        <v>503.44186000000002</v>
      </c>
      <c r="B5334">
        <v>495.96096999999997</v>
      </c>
    </row>
    <row r="5335" spans="1:2">
      <c r="A5335">
        <v>503.44186000000002</v>
      </c>
      <c r="B5335">
        <v>495.96096999999997</v>
      </c>
    </row>
    <row r="5336" spans="1:2">
      <c r="A5336">
        <v>483.7593</v>
      </c>
      <c r="B5336">
        <v>499.51013999999998</v>
      </c>
    </row>
    <row r="5337" spans="1:2">
      <c r="A5337">
        <v>483.7593</v>
      </c>
      <c r="B5337">
        <v>499.51013999999998</v>
      </c>
    </row>
    <row r="5338" spans="1:2">
      <c r="A5338">
        <v>464.07673</v>
      </c>
      <c r="B5338">
        <v>503.05930999999998</v>
      </c>
    </row>
    <row r="5339" spans="1:2">
      <c r="A5339">
        <v>464.07673</v>
      </c>
      <c r="B5339">
        <v>503.05930999999998</v>
      </c>
    </row>
    <row r="5340" spans="1:2">
      <c r="A5340">
        <v>444.39416999999997</v>
      </c>
      <c r="B5340">
        <v>506.60847999999999</v>
      </c>
    </row>
    <row r="5341" spans="1:2">
      <c r="A5341">
        <v>444.39416999999997</v>
      </c>
      <c r="B5341">
        <v>506.60847999999999</v>
      </c>
    </row>
    <row r="5342" spans="1:2">
      <c r="A5342">
        <v>424.71159999999998</v>
      </c>
      <c r="B5342">
        <v>510.15764999999999</v>
      </c>
    </row>
    <row r="5343" spans="1:2">
      <c r="A5343">
        <v>424.71159999999998</v>
      </c>
      <c r="B5343">
        <v>510.15764999999999</v>
      </c>
    </row>
    <row r="5344" spans="1:2">
      <c r="A5344">
        <v>405.02904000000001</v>
      </c>
      <c r="B5344">
        <v>513.70681999999999</v>
      </c>
    </row>
    <row r="5345" spans="1:2">
      <c r="A5345">
        <v>405.02904000000001</v>
      </c>
      <c r="B5345">
        <v>513.70681999999999</v>
      </c>
    </row>
    <row r="5346" spans="1:2">
      <c r="A5346">
        <v>385.34647000000001</v>
      </c>
      <c r="B5346">
        <v>517.25599</v>
      </c>
    </row>
    <row r="5347" spans="1:2">
      <c r="A5347">
        <v>385.34647000000001</v>
      </c>
      <c r="B5347">
        <v>517.25599</v>
      </c>
    </row>
    <row r="5348" spans="1:2">
      <c r="A5348">
        <v>365.66390000000001</v>
      </c>
      <c r="B5348">
        <v>520.80516</v>
      </c>
    </row>
    <row r="5349" spans="1:2">
      <c r="A5349">
        <v>365.66390000000001</v>
      </c>
      <c r="B5349">
        <v>520.80516</v>
      </c>
    </row>
    <row r="5350" spans="1:2">
      <c r="A5350">
        <v>345.98133999999999</v>
      </c>
      <c r="B5350">
        <v>524.35433</v>
      </c>
    </row>
    <row r="5351" spans="1:2">
      <c r="A5351">
        <v>345.98133999999999</v>
      </c>
      <c r="B5351">
        <v>524.35433</v>
      </c>
    </row>
    <row r="5352" spans="1:2">
      <c r="A5352">
        <v>326.29876999999999</v>
      </c>
      <c r="B5352">
        <v>527.90350000000001</v>
      </c>
    </row>
    <row r="5353" spans="1:2">
      <c r="A5353">
        <v>326.29876999999999</v>
      </c>
      <c r="B5353">
        <v>527.90350000000001</v>
      </c>
    </row>
    <row r="5354" spans="1:2">
      <c r="A5354">
        <v>306.61621000000002</v>
      </c>
      <c r="B5354">
        <v>531.45267000000001</v>
      </c>
    </row>
    <row r="5355" spans="1:2">
      <c r="A5355">
        <v>306.61621000000002</v>
      </c>
      <c r="B5355">
        <v>531.45267000000001</v>
      </c>
    </row>
    <row r="5356" spans="1:2">
      <c r="A5356">
        <v>286.93364000000003</v>
      </c>
      <c r="B5356">
        <v>535.00184000000002</v>
      </c>
    </row>
    <row r="5357" spans="1:2">
      <c r="A5357">
        <v>286.93364000000003</v>
      </c>
      <c r="B5357">
        <v>535.00184000000002</v>
      </c>
    </row>
    <row r="5358" spans="1:2">
      <c r="A5358">
        <v>267.25108</v>
      </c>
      <c r="B5358">
        <v>538.55101000000002</v>
      </c>
    </row>
    <row r="5359" spans="1:2">
      <c r="A5359">
        <v>267.25108</v>
      </c>
      <c r="B5359">
        <v>538.55101000000002</v>
      </c>
    </row>
    <row r="5360" spans="1:2">
      <c r="A5360">
        <v>247.56851</v>
      </c>
      <c r="B5360">
        <v>542.10018000000002</v>
      </c>
    </row>
    <row r="5361" spans="1:2">
      <c r="A5361">
        <v>247.56851</v>
      </c>
      <c r="B5361">
        <v>542.10018000000002</v>
      </c>
    </row>
    <row r="5362" spans="1:2">
      <c r="A5362">
        <v>227.88594000000001</v>
      </c>
      <c r="B5362">
        <v>545.64935000000003</v>
      </c>
    </row>
    <row r="5363" spans="1:2">
      <c r="A5363">
        <v>227.88594000000001</v>
      </c>
      <c r="B5363">
        <v>545.64935000000003</v>
      </c>
    </row>
    <row r="5364" spans="1:2">
      <c r="A5364">
        <v>208.20338000000001</v>
      </c>
      <c r="B5364">
        <v>549.19852000000003</v>
      </c>
    </row>
    <row r="5365" spans="1:2">
      <c r="A5365">
        <v>208.20338000000001</v>
      </c>
      <c r="B5365">
        <v>549.19852000000003</v>
      </c>
    </row>
    <row r="5366" spans="1:2">
      <c r="A5366">
        <v>188.52081000000001</v>
      </c>
      <c r="B5366">
        <v>552.74769000000003</v>
      </c>
    </row>
    <row r="5367" spans="1:2">
      <c r="A5367">
        <v>188.52081000000001</v>
      </c>
      <c r="B5367">
        <v>552.74769000000003</v>
      </c>
    </row>
    <row r="5368" spans="1:2">
      <c r="A5368">
        <v>168.83824999999999</v>
      </c>
      <c r="B5368">
        <v>556.29686000000004</v>
      </c>
    </row>
    <row r="5369" spans="1:2">
      <c r="A5369">
        <v>168.83824999999999</v>
      </c>
      <c r="B5369">
        <v>556.29686000000004</v>
      </c>
    </row>
    <row r="5370" spans="1:2">
      <c r="A5370">
        <v>149.15567999999999</v>
      </c>
      <c r="B5370">
        <v>559.84603000000004</v>
      </c>
    </row>
    <row r="5371" spans="1:2">
      <c r="A5371">
        <v>149.15567999999999</v>
      </c>
      <c r="B5371">
        <v>559.84603000000004</v>
      </c>
    </row>
    <row r="5372" spans="1:2">
      <c r="A5372">
        <v>129.47311999999999</v>
      </c>
      <c r="B5372">
        <v>563.39520000000005</v>
      </c>
    </row>
    <row r="5373" spans="1:2">
      <c r="A5373">
        <v>129.47311999999999</v>
      </c>
      <c r="B5373">
        <v>563.39520000000005</v>
      </c>
    </row>
    <row r="5374" spans="1:2">
      <c r="A5374">
        <v>109.79055</v>
      </c>
      <c r="B5374">
        <v>566.94437000000005</v>
      </c>
    </row>
    <row r="5375" spans="1:2">
      <c r="A5375">
        <v>109.79055</v>
      </c>
      <c r="B5375">
        <v>566.94437000000005</v>
      </c>
    </row>
    <row r="5376" spans="1:2">
      <c r="A5376">
        <v>90.107979999999998</v>
      </c>
      <c r="B5376">
        <v>570.49354000000005</v>
      </c>
    </row>
    <row r="5377" spans="1:2">
      <c r="A5377">
        <v>90.107979999999998</v>
      </c>
      <c r="B5377">
        <v>570.49354000000005</v>
      </c>
    </row>
    <row r="5378" spans="1:2">
      <c r="A5378">
        <v>70.425420000000003</v>
      </c>
      <c r="B5378">
        <v>574.04271000000006</v>
      </c>
    </row>
    <row r="5379" spans="1:2">
      <c r="A5379">
        <v>70.425420000000003</v>
      </c>
      <c r="B5379">
        <v>574.04271000000006</v>
      </c>
    </row>
    <row r="5380" spans="1:2">
      <c r="A5380">
        <v>50.742849999999997</v>
      </c>
      <c r="B5380">
        <v>577.59187999999995</v>
      </c>
    </row>
    <row r="5381" spans="1:2">
      <c r="A5381">
        <v>50.742849999999997</v>
      </c>
      <c r="B5381">
        <v>577.59187999999995</v>
      </c>
    </row>
    <row r="5382" spans="1:2">
      <c r="A5382">
        <v>31.060289999999998</v>
      </c>
      <c r="B5382">
        <v>581.14104999999995</v>
      </c>
    </row>
    <row r="5383" spans="1:2">
      <c r="A5383">
        <v>31.060289999999998</v>
      </c>
      <c r="B5383">
        <v>581.14104999999995</v>
      </c>
    </row>
    <row r="5384" spans="1:2">
      <c r="A5384">
        <v>51.058599999999998</v>
      </c>
      <c r="B5384">
        <v>581.40089</v>
      </c>
    </row>
    <row r="5385" spans="1:2">
      <c r="A5385">
        <v>51.058599999999998</v>
      </c>
      <c r="B5385">
        <v>581.40089</v>
      </c>
    </row>
    <row r="5386" spans="1:2">
      <c r="A5386">
        <v>71.056910000000002</v>
      </c>
      <c r="B5386">
        <v>581.66071999999997</v>
      </c>
    </row>
    <row r="5387" spans="1:2">
      <c r="A5387">
        <v>71.056910000000002</v>
      </c>
      <c r="B5387">
        <v>581.66071999999997</v>
      </c>
    </row>
    <row r="5388" spans="1:2">
      <c r="A5388">
        <v>91.055220000000006</v>
      </c>
      <c r="B5388">
        <v>581.92056000000002</v>
      </c>
    </row>
    <row r="5389" spans="1:2">
      <c r="A5389">
        <v>91.055220000000006</v>
      </c>
      <c r="B5389">
        <v>581.92056000000002</v>
      </c>
    </row>
    <row r="5390" spans="1:2">
      <c r="A5390">
        <v>111.05352999999999</v>
      </c>
      <c r="B5390">
        <v>582.18039999999996</v>
      </c>
    </row>
    <row r="5391" spans="1:2">
      <c r="A5391">
        <v>111.05352999999999</v>
      </c>
      <c r="B5391">
        <v>582.18039999999996</v>
      </c>
    </row>
    <row r="5392" spans="1:2">
      <c r="A5392">
        <v>131.05185</v>
      </c>
      <c r="B5392">
        <v>582.44024000000002</v>
      </c>
    </row>
    <row r="5393" spans="1:2">
      <c r="A5393">
        <v>131.05185</v>
      </c>
      <c r="B5393">
        <v>582.44024000000002</v>
      </c>
    </row>
    <row r="5394" spans="1:2">
      <c r="A5394">
        <v>151.05016000000001</v>
      </c>
      <c r="B5394">
        <v>582.70007999999996</v>
      </c>
    </row>
    <row r="5395" spans="1:2">
      <c r="A5395">
        <v>151.05016000000001</v>
      </c>
      <c r="B5395">
        <v>582.70007999999996</v>
      </c>
    </row>
    <row r="5396" spans="1:2">
      <c r="A5396">
        <v>171.04847000000001</v>
      </c>
      <c r="B5396">
        <v>582.95991000000004</v>
      </c>
    </row>
    <row r="5397" spans="1:2">
      <c r="A5397">
        <v>171.04847000000001</v>
      </c>
      <c r="B5397">
        <v>582.95991000000004</v>
      </c>
    </row>
    <row r="5398" spans="1:2">
      <c r="A5398">
        <v>191.04678000000001</v>
      </c>
      <c r="B5398">
        <v>583.21974999999998</v>
      </c>
    </row>
    <row r="5399" spans="1:2">
      <c r="A5399">
        <v>191.04678000000001</v>
      </c>
      <c r="B5399">
        <v>583.21974999999998</v>
      </c>
    </row>
    <row r="5400" spans="1:2">
      <c r="A5400">
        <v>211.04509999999999</v>
      </c>
      <c r="B5400">
        <v>583.47959000000003</v>
      </c>
    </row>
    <row r="5401" spans="1:2">
      <c r="A5401">
        <v>211.04509999999999</v>
      </c>
      <c r="B5401">
        <v>583.47959000000003</v>
      </c>
    </row>
    <row r="5402" spans="1:2">
      <c r="A5402">
        <v>231.04340999999999</v>
      </c>
      <c r="B5402">
        <v>583.73942999999997</v>
      </c>
    </row>
    <row r="5403" spans="1:2">
      <c r="A5403">
        <v>231.04340999999999</v>
      </c>
      <c r="B5403">
        <v>583.73942999999997</v>
      </c>
    </row>
    <row r="5404" spans="1:2">
      <c r="A5404">
        <v>251.04172</v>
      </c>
      <c r="B5404">
        <v>583.99927000000002</v>
      </c>
    </row>
    <row r="5405" spans="1:2">
      <c r="A5405">
        <v>251.04172</v>
      </c>
      <c r="B5405">
        <v>583.99927000000002</v>
      </c>
    </row>
    <row r="5406" spans="1:2">
      <c r="A5406">
        <v>271.04003</v>
      </c>
      <c r="B5406">
        <v>584.25909999999999</v>
      </c>
    </row>
    <row r="5407" spans="1:2">
      <c r="A5407">
        <v>271.04003</v>
      </c>
      <c r="B5407">
        <v>584.25909999999999</v>
      </c>
    </row>
    <row r="5408" spans="1:2">
      <c r="A5408">
        <v>291.03834000000001</v>
      </c>
      <c r="B5408">
        <v>584.51894000000004</v>
      </c>
    </row>
    <row r="5409" spans="1:2">
      <c r="A5409">
        <v>291.03834000000001</v>
      </c>
      <c r="B5409">
        <v>584.51894000000004</v>
      </c>
    </row>
    <row r="5410" spans="1:2">
      <c r="A5410">
        <v>311.03665999999998</v>
      </c>
      <c r="B5410">
        <v>584.77877999999998</v>
      </c>
    </row>
    <row r="5411" spans="1:2">
      <c r="A5411">
        <v>311.03665999999998</v>
      </c>
      <c r="B5411">
        <v>584.77877999999998</v>
      </c>
    </row>
    <row r="5412" spans="1:2">
      <c r="A5412">
        <v>331.03496999999999</v>
      </c>
      <c r="B5412">
        <v>585.03862000000004</v>
      </c>
    </row>
    <row r="5413" spans="1:2">
      <c r="A5413">
        <v>331.03496999999999</v>
      </c>
      <c r="B5413">
        <v>585.03862000000004</v>
      </c>
    </row>
    <row r="5414" spans="1:2">
      <c r="A5414">
        <v>351.03327999999999</v>
      </c>
      <c r="B5414">
        <v>585.29845999999998</v>
      </c>
    </row>
    <row r="5415" spans="1:2">
      <c r="A5415">
        <v>351.03327999999999</v>
      </c>
      <c r="B5415">
        <v>585.29845999999998</v>
      </c>
    </row>
    <row r="5416" spans="1:2">
      <c r="A5416">
        <v>371.03158999999999</v>
      </c>
      <c r="B5416">
        <v>585.55829000000006</v>
      </c>
    </row>
    <row r="5417" spans="1:2">
      <c r="A5417">
        <v>371.03158999999999</v>
      </c>
      <c r="B5417">
        <v>585.55829000000006</v>
      </c>
    </row>
    <row r="5418" spans="1:2">
      <c r="A5418">
        <v>391.0299</v>
      </c>
      <c r="B5418">
        <v>585.81813</v>
      </c>
    </row>
    <row r="5419" spans="1:2">
      <c r="A5419">
        <v>391.0299</v>
      </c>
      <c r="B5419">
        <v>585.81813</v>
      </c>
    </row>
    <row r="5420" spans="1:2">
      <c r="A5420">
        <v>411.02821999999998</v>
      </c>
      <c r="B5420">
        <v>586.07797000000005</v>
      </c>
    </row>
    <row r="5421" spans="1:2">
      <c r="A5421">
        <v>411.02821999999998</v>
      </c>
      <c r="B5421">
        <v>586.07797000000005</v>
      </c>
    </row>
    <row r="5422" spans="1:2">
      <c r="A5422">
        <v>431.02652999999998</v>
      </c>
      <c r="B5422">
        <v>586.33780999999999</v>
      </c>
    </row>
    <row r="5423" spans="1:2">
      <c r="A5423">
        <v>431.02652999999998</v>
      </c>
      <c r="B5423">
        <v>586.33780999999999</v>
      </c>
    </row>
    <row r="5424" spans="1:2">
      <c r="A5424">
        <v>451.02483999999998</v>
      </c>
      <c r="B5424">
        <v>586.59765000000004</v>
      </c>
    </row>
    <row r="5425" spans="1:2">
      <c r="A5425">
        <v>451.02483999999998</v>
      </c>
      <c r="B5425">
        <v>586.59765000000004</v>
      </c>
    </row>
    <row r="5426" spans="1:2">
      <c r="A5426">
        <v>471.02314999999999</v>
      </c>
      <c r="B5426">
        <v>586.85748000000001</v>
      </c>
    </row>
    <row r="5427" spans="1:2">
      <c r="A5427">
        <v>471.02314999999999</v>
      </c>
      <c r="B5427">
        <v>586.85748000000001</v>
      </c>
    </row>
    <row r="5428" spans="1:2">
      <c r="A5428">
        <v>491.02145999999999</v>
      </c>
      <c r="B5428">
        <v>587.11731999999995</v>
      </c>
    </row>
    <row r="5429" spans="1:2">
      <c r="A5429">
        <v>491.02145999999999</v>
      </c>
      <c r="B5429">
        <v>587.11731999999995</v>
      </c>
    </row>
    <row r="5430" spans="1:2">
      <c r="A5430">
        <v>511.01978000000003</v>
      </c>
      <c r="B5430">
        <v>587.37716</v>
      </c>
    </row>
    <row r="5431" spans="1:2">
      <c r="A5431">
        <v>511.01978000000003</v>
      </c>
      <c r="B5431">
        <v>587.37716</v>
      </c>
    </row>
    <row r="5432" spans="1:2">
      <c r="A5432">
        <v>531.01809000000003</v>
      </c>
      <c r="B5432">
        <v>587.63699999999994</v>
      </c>
    </row>
    <row r="5433" spans="1:2">
      <c r="A5433">
        <v>531.01809000000003</v>
      </c>
      <c r="B5433">
        <v>587.63699999999994</v>
      </c>
    </row>
    <row r="5434" spans="1:2">
      <c r="A5434">
        <v>551.01639999999998</v>
      </c>
      <c r="B5434">
        <v>587.89684</v>
      </c>
    </row>
    <row r="5435" spans="1:2">
      <c r="A5435">
        <v>551.01639999999998</v>
      </c>
      <c r="B5435">
        <v>587.89684</v>
      </c>
    </row>
    <row r="5436" spans="1:2">
      <c r="A5436">
        <v>571.01471000000004</v>
      </c>
      <c r="B5436">
        <v>588.15666999999996</v>
      </c>
    </row>
    <row r="5437" spans="1:2">
      <c r="A5437">
        <v>571.01471000000004</v>
      </c>
      <c r="B5437">
        <v>588.15666999999996</v>
      </c>
    </row>
    <row r="5438" spans="1:2">
      <c r="A5438">
        <v>591.01301999999998</v>
      </c>
      <c r="B5438">
        <v>588.41651000000002</v>
      </c>
    </row>
    <row r="5439" spans="1:2">
      <c r="A5439">
        <v>591.01301999999998</v>
      </c>
      <c r="B5439">
        <v>588.41651000000002</v>
      </c>
    </row>
    <row r="5440" spans="1:2">
      <c r="A5440">
        <v>611.01134000000002</v>
      </c>
      <c r="B5440">
        <v>588.67634999999996</v>
      </c>
    </row>
    <row r="5441" spans="1:2">
      <c r="A5441">
        <v>611.01134000000002</v>
      </c>
      <c r="B5441">
        <v>588.67634999999996</v>
      </c>
    </row>
    <row r="5442" spans="1:2">
      <c r="A5442">
        <v>631.00964999999997</v>
      </c>
      <c r="B5442">
        <v>588.93619000000001</v>
      </c>
    </row>
    <row r="5443" spans="1:2">
      <c r="A5443">
        <v>631.00964999999997</v>
      </c>
      <c r="B5443">
        <v>588.93619000000001</v>
      </c>
    </row>
    <row r="5444" spans="1:2">
      <c r="A5444">
        <v>651.00796000000003</v>
      </c>
      <c r="B5444">
        <v>589.19602999999995</v>
      </c>
    </row>
    <row r="5445" spans="1:2">
      <c r="A5445">
        <v>651.00796000000003</v>
      </c>
      <c r="B5445">
        <v>589.19602999999995</v>
      </c>
    </row>
    <row r="5446" spans="1:2">
      <c r="A5446">
        <v>671.00626999999997</v>
      </c>
      <c r="B5446">
        <v>589.45586000000003</v>
      </c>
    </row>
    <row r="5447" spans="1:2">
      <c r="A5447">
        <v>671.00626999999997</v>
      </c>
      <c r="B5447">
        <v>589.45586000000003</v>
      </c>
    </row>
    <row r="5448" spans="1:2">
      <c r="A5448">
        <v>691.00458000000003</v>
      </c>
      <c r="B5448">
        <v>589.71569999999997</v>
      </c>
    </row>
    <row r="5449" spans="1:2">
      <c r="A5449">
        <v>691.00458000000003</v>
      </c>
      <c r="B5449">
        <v>589.71569999999997</v>
      </c>
    </row>
    <row r="5450" spans="1:2">
      <c r="A5450">
        <v>711.00289999999995</v>
      </c>
      <c r="B5450">
        <v>589.97554000000002</v>
      </c>
    </row>
    <row r="5451" spans="1:2">
      <c r="A5451">
        <v>711.00289999999995</v>
      </c>
      <c r="B5451">
        <v>589.97554000000002</v>
      </c>
    </row>
    <row r="5452" spans="1:2">
      <c r="A5452">
        <v>731.00121000000001</v>
      </c>
      <c r="B5452">
        <v>590.23537999999996</v>
      </c>
    </row>
    <row r="5453" spans="1:2">
      <c r="A5453">
        <v>731.00121000000001</v>
      </c>
      <c r="B5453">
        <v>590.23537999999996</v>
      </c>
    </row>
    <row r="5454" spans="1:2">
      <c r="A5454">
        <v>750.99951999999996</v>
      </c>
      <c r="B5454">
        <v>590.49522000000002</v>
      </c>
    </row>
    <row r="5455" spans="1:2">
      <c r="A5455">
        <v>750.99951999999996</v>
      </c>
      <c r="B5455">
        <v>590.49522000000002</v>
      </c>
    </row>
    <row r="5456" spans="1:2">
      <c r="A5456">
        <v>770.99783000000002</v>
      </c>
      <c r="B5456">
        <v>590.75504999999998</v>
      </c>
    </row>
    <row r="5457" spans="1:2">
      <c r="A5457">
        <v>770.99783000000002</v>
      </c>
      <c r="B5457">
        <v>590.75504999999998</v>
      </c>
    </row>
    <row r="5458" spans="1:2">
      <c r="A5458">
        <v>790.99613999999997</v>
      </c>
      <c r="B5458">
        <v>591.01489000000004</v>
      </c>
    </row>
    <row r="5459" spans="1:2">
      <c r="A5459">
        <v>790.99613999999997</v>
      </c>
      <c r="B5459">
        <v>591.01489000000004</v>
      </c>
    </row>
    <row r="5460" spans="1:2">
      <c r="A5460">
        <v>810.99446</v>
      </c>
      <c r="B5460">
        <v>591.27472999999998</v>
      </c>
    </row>
    <row r="5461" spans="1:2">
      <c r="A5461">
        <v>810.99446</v>
      </c>
      <c r="B5461">
        <v>591.27472999999998</v>
      </c>
    </row>
    <row r="5462" spans="1:2">
      <c r="A5462">
        <v>830.99276999999995</v>
      </c>
      <c r="B5462">
        <v>591.53457000000003</v>
      </c>
    </row>
    <row r="5463" spans="1:2">
      <c r="A5463">
        <v>830.99276999999995</v>
      </c>
      <c r="B5463">
        <v>591.53457000000003</v>
      </c>
    </row>
    <row r="5464" spans="1:2">
      <c r="A5464">
        <v>850.99108000000001</v>
      </c>
      <c r="B5464">
        <v>591.79440999999997</v>
      </c>
    </row>
    <row r="5465" spans="1:2">
      <c r="A5465">
        <v>850.99108000000001</v>
      </c>
      <c r="B5465">
        <v>591.79440999999997</v>
      </c>
    </row>
    <row r="5466" spans="1:2">
      <c r="A5466">
        <v>870.98938999999996</v>
      </c>
      <c r="B5466">
        <v>592.05424000000005</v>
      </c>
    </row>
    <row r="5467" spans="1:2">
      <c r="A5467">
        <v>870.98938999999996</v>
      </c>
      <c r="B5467">
        <v>592.05424000000005</v>
      </c>
    </row>
    <row r="5468" spans="1:2">
      <c r="A5468">
        <v>890.98770000000002</v>
      </c>
      <c r="B5468">
        <v>592.31407999999999</v>
      </c>
    </row>
    <row r="5469" spans="1:2">
      <c r="A5469">
        <v>890.98770000000002</v>
      </c>
      <c r="B5469">
        <v>592.31407999999999</v>
      </c>
    </row>
    <row r="5470" spans="1:2">
      <c r="A5470">
        <v>910.98602000000005</v>
      </c>
      <c r="B5470">
        <v>592.57392000000004</v>
      </c>
    </row>
    <row r="5471" spans="1:2">
      <c r="A5471">
        <v>910.98602000000005</v>
      </c>
      <c r="B5471">
        <v>592.57392000000004</v>
      </c>
    </row>
    <row r="5472" spans="1:2">
      <c r="A5472">
        <v>930.98433</v>
      </c>
      <c r="B5472">
        <v>592.83375999999998</v>
      </c>
    </row>
    <row r="5473" spans="1:2">
      <c r="A5473">
        <v>930.98433</v>
      </c>
      <c r="B5473">
        <v>592.83375999999998</v>
      </c>
    </row>
    <row r="5474" spans="1:2">
      <c r="A5474">
        <v>950.98263999999995</v>
      </c>
      <c r="B5474">
        <v>593.09360000000004</v>
      </c>
    </row>
    <row r="5475" spans="1:2">
      <c r="A5475">
        <v>950.98263999999995</v>
      </c>
      <c r="B5475">
        <v>593.09360000000004</v>
      </c>
    </row>
    <row r="5476" spans="1:2">
      <c r="A5476">
        <v>970.98095000000001</v>
      </c>
      <c r="B5476">
        <v>593.35343</v>
      </c>
    </row>
    <row r="5477" spans="1:2">
      <c r="A5477">
        <v>970.98095000000001</v>
      </c>
      <c r="B5477">
        <v>593.35343</v>
      </c>
    </row>
    <row r="5478" spans="1:2">
      <c r="A5478">
        <v>990.97925999999995</v>
      </c>
      <c r="B5478">
        <v>593.61327000000006</v>
      </c>
    </row>
    <row r="5479" spans="1:2">
      <c r="A5479">
        <v>990.97925999999995</v>
      </c>
      <c r="B5479">
        <v>593.61327000000006</v>
      </c>
    </row>
    <row r="5480" spans="1:2">
      <c r="A5480">
        <v>1010.97758</v>
      </c>
      <c r="B5480">
        <v>593.87311</v>
      </c>
    </row>
    <row r="5481" spans="1:2">
      <c r="A5481">
        <v>1010.97758</v>
      </c>
      <c r="B5481">
        <v>593.87311</v>
      </c>
    </row>
    <row r="5482" spans="1:2">
      <c r="A5482">
        <v>1030.9758899999999</v>
      </c>
      <c r="B5482">
        <v>594.13295000000005</v>
      </c>
    </row>
    <row r="5483" spans="1:2">
      <c r="A5483">
        <v>1030.9758899999999</v>
      </c>
      <c r="B5483">
        <v>594.13295000000005</v>
      </c>
    </row>
    <row r="5484" spans="1:2">
      <c r="A5484">
        <v>1050.9742000000001</v>
      </c>
      <c r="B5484">
        <v>594.39278999999999</v>
      </c>
    </row>
    <row r="5485" spans="1:2">
      <c r="A5485">
        <v>1050.9742000000001</v>
      </c>
      <c r="B5485">
        <v>594.39278999999999</v>
      </c>
    </row>
    <row r="5486" spans="1:2">
      <c r="A5486">
        <v>1070.9725100000001</v>
      </c>
      <c r="B5486">
        <v>594.65261999999996</v>
      </c>
    </row>
    <row r="5487" spans="1:2">
      <c r="A5487">
        <v>1070.9725100000001</v>
      </c>
      <c r="B5487">
        <v>594.65261999999996</v>
      </c>
    </row>
    <row r="5488" spans="1:2">
      <c r="A5488">
        <v>1090.97082</v>
      </c>
      <c r="B5488">
        <v>594.91246000000001</v>
      </c>
    </row>
    <row r="5489" spans="1:2">
      <c r="A5489">
        <v>1090.97082</v>
      </c>
      <c r="B5489">
        <v>594.91246000000001</v>
      </c>
    </row>
    <row r="5490" spans="1:2">
      <c r="A5490">
        <v>1110.9691399999999</v>
      </c>
      <c r="B5490">
        <v>595.17229999999995</v>
      </c>
    </row>
    <row r="5491" spans="1:2">
      <c r="A5491">
        <v>1110.9691399999999</v>
      </c>
      <c r="B5491">
        <v>595.17229999999995</v>
      </c>
    </row>
    <row r="5492" spans="1:2">
      <c r="A5492">
        <v>1130.9674500000001</v>
      </c>
      <c r="B5492">
        <v>595.43214</v>
      </c>
    </row>
    <row r="5493" spans="1:2">
      <c r="A5493">
        <v>1130.9674500000001</v>
      </c>
      <c r="B5493">
        <v>595.43214</v>
      </c>
    </row>
    <row r="5494" spans="1:2">
      <c r="A5494">
        <v>1150.96576</v>
      </c>
      <c r="B5494">
        <v>595.69197999999994</v>
      </c>
    </row>
    <row r="5495" spans="1:2">
      <c r="A5495">
        <v>1150.96576</v>
      </c>
      <c r="B5495">
        <v>595.69197999999994</v>
      </c>
    </row>
    <row r="5496" spans="1:2">
      <c r="A5496">
        <v>1170.96407</v>
      </c>
      <c r="B5496">
        <v>595.95181000000002</v>
      </c>
    </row>
    <row r="5497" spans="1:2">
      <c r="A5497">
        <v>1170.96407</v>
      </c>
      <c r="B5497">
        <v>595.95181000000002</v>
      </c>
    </row>
    <row r="5498" spans="1:2">
      <c r="A5498">
        <v>1190.9623799999999</v>
      </c>
      <c r="B5498">
        <v>596.21164999999996</v>
      </c>
    </row>
    <row r="5499" spans="1:2">
      <c r="A5499">
        <v>1190.9623799999999</v>
      </c>
      <c r="B5499">
        <v>596.21164999999996</v>
      </c>
    </row>
    <row r="5500" spans="1:2">
      <c r="A5500">
        <v>1210.9607000000001</v>
      </c>
      <c r="B5500">
        <v>596.47149000000002</v>
      </c>
    </row>
    <row r="5501" spans="1:2">
      <c r="A5501">
        <v>1210.9607000000001</v>
      </c>
      <c r="B5501">
        <v>596.47149000000002</v>
      </c>
    </row>
    <row r="5502" spans="1:2">
      <c r="A5502">
        <v>1230.95901</v>
      </c>
      <c r="B5502">
        <v>596.73132999999996</v>
      </c>
    </row>
    <row r="5503" spans="1:2">
      <c r="A5503">
        <v>1230.95901</v>
      </c>
      <c r="B5503">
        <v>596.73132999999996</v>
      </c>
    </row>
    <row r="5504" spans="1:2">
      <c r="A5504">
        <v>1250.95732</v>
      </c>
      <c r="B5504">
        <v>596.99117000000001</v>
      </c>
    </row>
    <row r="5505" spans="1:2">
      <c r="A5505">
        <v>1250.95732</v>
      </c>
      <c r="B5505">
        <v>596.99117000000001</v>
      </c>
    </row>
    <row r="5506" spans="1:2">
      <c r="A5506">
        <v>1270.9556299999999</v>
      </c>
      <c r="B5506">
        <v>597.25099999999998</v>
      </c>
    </row>
    <row r="5507" spans="1:2">
      <c r="A5507">
        <v>1270.9556299999999</v>
      </c>
      <c r="B5507">
        <v>597.25099999999998</v>
      </c>
    </row>
    <row r="5508" spans="1:2">
      <c r="A5508">
        <v>1290.9539400000001</v>
      </c>
      <c r="B5508">
        <v>597.51084000000003</v>
      </c>
    </row>
    <row r="5509" spans="1:2">
      <c r="A5509">
        <v>1290.9539400000001</v>
      </c>
      <c r="B5509">
        <v>597.51084000000003</v>
      </c>
    </row>
    <row r="5510" spans="1:2">
      <c r="A5510">
        <v>1310.95226</v>
      </c>
      <c r="B5510">
        <v>597.77067999999997</v>
      </c>
    </row>
    <row r="5511" spans="1:2">
      <c r="A5511">
        <v>1310.95226</v>
      </c>
      <c r="B5511">
        <v>597.77067999999997</v>
      </c>
    </row>
    <row r="5512" spans="1:2">
      <c r="A5512">
        <v>1330.95057</v>
      </c>
      <c r="B5512">
        <v>598.03052000000002</v>
      </c>
    </row>
    <row r="5513" spans="1:2">
      <c r="A5513">
        <v>1330.95057</v>
      </c>
      <c r="B5513">
        <v>598.03052000000002</v>
      </c>
    </row>
    <row r="5514" spans="1:2">
      <c r="A5514">
        <v>1350.9488799999999</v>
      </c>
      <c r="B5514">
        <v>598.29035999999996</v>
      </c>
    </row>
    <row r="5515" spans="1:2">
      <c r="A5515">
        <v>1350.9488799999999</v>
      </c>
      <c r="B5515">
        <v>598.29035999999996</v>
      </c>
    </row>
    <row r="5516" spans="1:2">
      <c r="A5516">
        <v>1370.9471900000001</v>
      </c>
      <c r="B5516">
        <v>598.55019000000004</v>
      </c>
    </row>
    <row r="5517" spans="1:2">
      <c r="A5517">
        <v>1370.9471900000001</v>
      </c>
      <c r="B5517">
        <v>598.55019000000004</v>
      </c>
    </row>
    <row r="5518" spans="1:2">
      <c r="A5518">
        <v>1390.94551</v>
      </c>
      <c r="B5518">
        <v>598.81002999999998</v>
      </c>
    </row>
    <row r="5519" spans="1:2">
      <c r="A5519">
        <v>1390.94551</v>
      </c>
      <c r="B5519">
        <v>598.81002999999998</v>
      </c>
    </row>
    <row r="5520" spans="1:2">
      <c r="A5520">
        <v>1410.94382</v>
      </c>
      <c r="B5520">
        <v>599.06987000000004</v>
      </c>
    </row>
    <row r="5521" spans="1:2">
      <c r="A5521">
        <v>1410.94382</v>
      </c>
      <c r="B5521">
        <v>599.06987000000004</v>
      </c>
    </row>
    <row r="5522" spans="1:2">
      <c r="A5522">
        <v>1430.9421299999999</v>
      </c>
      <c r="B5522">
        <v>599.32970999999998</v>
      </c>
    </row>
    <row r="5523" spans="1:2">
      <c r="A5523">
        <v>1430.9421299999999</v>
      </c>
      <c r="B5523">
        <v>599.32970999999998</v>
      </c>
    </row>
    <row r="5524" spans="1:2">
      <c r="A5524">
        <v>1450.9404400000001</v>
      </c>
      <c r="B5524">
        <v>599.58955000000003</v>
      </c>
    </row>
    <row r="5525" spans="1:2">
      <c r="A5525">
        <v>1450.9404400000001</v>
      </c>
      <c r="B5525">
        <v>599.58955000000003</v>
      </c>
    </row>
    <row r="5526" spans="1:2">
      <c r="A5526">
        <v>1470.93875</v>
      </c>
      <c r="B5526">
        <v>599.84938</v>
      </c>
    </row>
    <row r="5527" spans="1:2">
      <c r="A5527">
        <v>1470.93875</v>
      </c>
      <c r="B5527">
        <v>599.84938</v>
      </c>
    </row>
    <row r="5528" spans="1:2">
      <c r="A5528">
        <v>1490.9370699999999</v>
      </c>
      <c r="B5528">
        <v>600.10922000000005</v>
      </c>
    </row>
    <row r="5529" spans="1:2">
      <c r="A5529">
        <v>1490.9370699999999</v>
      </c>
      <c r="B5529">
        <v>600.10922000000005</v>
      </c>
    </row>
    <row r="5530" spans="1:2">
      <c r="A5530">
        <v>1510.9353799999999</v>
      </c>
      <c r="B5530">
        <v>600.36905999999999</v>
      </c>
    </row>
    <row r="5531" spans="1:2">
      <c r="A5531">
        <v>1510.9353799999999</v>
      </c>
      <c r="B5531">
        <v>600.36905999999999</v>
      </c>
    </row>
    <row r="5532" spans="1:2">
      <c r="A5532">
        <v>1530.9336900000001</v>
      </c>
      <c r="B5532">
        <v>600.62890000000004</v>
      </c>
    </row>
    <row r="5533" spans="1:2">
      <c r="A5533">
        <v>1530.9336900000001</v>
      </c>
      <c r="B5533">
        <v>600.62890000000004</v>
      </c>
    </row>
    <row r="5534" spans="1:2">
      <c r="A5534">
        <v>1550.932</v>
      </c>
      <c r="B5534">
        <v>600.88873999999998</v>
      </c>
    </row>
    <row r="5535" spans="1:2">
      <c r="A5535">
        <v>1550.932</v>
      </c>
      <c r="B5535">
        <v>600.88873999999998</v>
      </c>
    </row>
    <row r="5536" spans="1:2">
      <c r="A5536">
        <v>1570.93031</v>
      </c>
      <c r="B5536">
        <v>601.14856999999995</v>
      </c>
    </row>
    <row r="5537" spans="1:2">
      <c r="A5537">
        <v>1570.93031</v>
      </c>
      <c r="B5537">
        <v>601.14856999999995</v>
      </c>
    </row>
    <row r="5538" spans="1:2">
      <c r="A5538">
        <v>1590.9286300000001</v>
      </c>
      <c r="B5538">
        <v>601.40841</v>
      </c>
    </row>
    <row r="5539" spans="1:2">
      <c r="A5539">
        <v>1590.9286300000001</v>
      </c>
      <c r="B5539">
        <v>601.40841</v>
      </c>
    </row>
    <row r="5540" spans="1:2">
      <c r="A5540">
        <v>1610.9269400000001</v>
      </c>
      <c r="B5540">
        <v>601.66824999999994</v>
      </c>
    </row>
    <row r="5541" spans="1:2">
      <c r="A5541">
        <v>1610.9269400000001</v>
      </c>
      <c r="B5541">
        <v>601.66824999999994</v>
      </c>
    </row>
    <row r="5542" spans="1:2">
      <c r="A5542">
        <v>1630.92525</v>
      </c>
      <c r="B5542">
        <v>601.92809</v>
      </c>
    </row>
    <row r="5543" spans="1:2">
      <c r="A5543">
        <v>1630.92525</v>
      </c>
      <c r="B5543">
        <v>601.92809</v>
      </c>
    </row>
    <row r="5544" spans="1:2">
      <c r="A5544">
        <v>1650.92356</v>
      </c>
      <c r="B5544">
        <v>602.18793000000005</v>
      </c>
    </row>
    <row r="5545" spans="1:2">
      <c r="A5545">
        <v>1650.92356</v>
      </c>
      <c r="B5545">
        <v>602.18793000000005</v>
      </c>
    </row>
    <row r="5546" spans="1:2">
      <c r="A5546">
        <v>1670.9218699999999</v>
      </c>
      <c r="B5546">
        <v>602.44776000000002</v>
      </c>
    </row>
    <row r="5547" spans="1:2">
      <c r="A5547">
        <v>1670.9218699999999</v>
      </c>
      <c r="B5547">
        <v>602.44776000000002</v>
      </c>
    </row>
    <row r="5548" spans="1:2">
      <c r="A5548">
        <v>1690.92019</v>
      </c>
      <c r="B5548">
        <v>602.70759999999996</v>
      </c>
    </row>
    <row r="5549" spans="1:2">
      <c r="A5549">
        <v>1690.92019</v>
      </c>
      <c r="B5549">
        <v>602.70759999999996</v>
      </c>
    </row>
    <row r="5550" spans="1:2">
      <c r="A5550">
        <v>1710.9185</v>
      </c>
      <c r="B5550">
        <v>602.96744000000001</v>
      </c>
    </row>
    <row r="5551" spans="1:2">
      <c r="A5551">
        <v>1710.9185</v>
      </c>
      <c r="B5551">
        <v>602.96744000000001</v>
      </c>
    </row>
    <row r="5552" spans="1:2">
      <c r="A5552">
        <v>1730.9168099999999</v>
      </c>
      <c r="B5552">
        <v>603.22727999999995</v>
      </c>
    </row>
    <row r="5553" spans="1:2">
      <c r="A5553">
        <v>1730.9168099999999</v>
      </c>
      <c r="B5553">
        <v>603.22727999999995</v>
      </c>
    </row>
    <row r="5554" spans="1:2">
      <c r="A5554">
        <v>1750.9151199999999</v>
      </c>
      <c r="B5554">
        <v>603.48712</v>
      </c>
    </row>
    <row r="5555" spans="1:2">
      <c r="A5555">
        <v>1750.9151199999999</v>
      </c>
      <c r="B5555">
        <v>603.48712</v>
      </c>
    </row>
    <row r="5556" spans="1:2">
      <c r="A5556">
        <v>1770.9134300000001</v>
      </c>
      <c r="B5556">
        <v>603.74694999999997</v>
      </c>
    </row>
    <row r="5557" spans="1:2">
      <c r="A5557">
        <v>1770.9134300000001</v>
      </c>
      <c r="B5557">
        <v>603.74694999999997</v>
      </c>
    </row>
    <row r="5558" spans="1:2">
      <c r="A5558">
        <v>1790.91175</v>
      </c>
      <c r="B5558">
        <v>604.00679000000002</v>
      </c>
    </row>
    <row r="5559" spans="1:2">
      <c r="A5559">
        <v>1790.91175</v>
      </c>
      <c r="B5559">
        <v>604.00679000000002</v>
      </c>
    </row>
    <row r="5560" spans="1:2">
      <c r="A5560">
        <v>1810.9100599999999</v>
      </c>
      <c r="B5560">
        <v>604.26662999999996</v>
      </c>
    </row>
    <row r="5561" spans="1:2">
      <c r="A5561">
        <v>1810.9100599999999</v>
      </c>
      <c r="B5561">
        <v>604.26662999999996</v>
      </c>
    </row>
    <row r="5562" spans="1:2">
      <c r="A5562">
        <v>1830.9083700000001</v>
      </c>
      <c r="B5562">
        <v>604.52647000000002</v>
      </c>
    </row>
    <row r="5563" spans="1:2">
      <c r="A5563">
        <v>1830.9083700000001</v>
      </c>
      <c r="B5563">
        <v>604.52647000000002</v>
      </c>
    </row>
    <row r="5564" spans="1:2">
      <c r="A5564">
        <v>1850.9066800000001</v>
      </c>
      <c r="B5564">
        <v>604.78630999999996</v>
      </c>
    </row>
    <row r="5565" spans="1:2">
      <c r="A5565">
        <v>1850.9066800000001</v>
      </c>
      <c r="B5565">
        <v>604.78630999999996</v>
      </c>
    </row>
    <row r="5566" spans="1:2">
      <c r="A5566">
        <v>1870.90499</v>
      </c>
      <c r="B5566">
        <v>605.04614000000004</v>
      </c>
    </row>
    <row r="5567" spans="1:2">
      <c r="A5567">
        <v>1870.90499</v>
      </c>
      <c r="B5567">
        <v>605.04614000000004</v>
      </c>
    </row>
    <row r="5568" spans="1:2">
      <c r="A5568">
        <v>1890.9033099999999</v>
      </c>
      <c r="B5568">
        <v>605.30597999999998</v>
      </c>
    </row>
    <row r="5569" spans="1:2">
      <c r="A5569">
        <v>1890.9033099999999</v>
      </c>
      <c r="B5569">
        <v>605.30597999999998</v>
      </c>
    </row>
    <row r="5570" spans="1:2">
      <c r="A5570">
        <v>1910.9016200000001</v>
      </c>
      <c r="B5570">
        <v>605.56582000000003</v>
      </c>
    </row>
    <row r="5571" spans="1:2">
      <c r="A5571">
        <v>1910.9016200000001</v>
      </c>
      <c r="B5571">
        <v>605.56582000000003</v>
      </c>
    </row>
    <row r="5572" spans="1:2">
      <c r="A5572">
        <v>1930.89993</v>
      </c>
      <c r="B5572">
        <v>605.82565999999997</v>
      </c>
    </row>
    <row r="5573" spans="1:2">
      <c r="A5573">
        <v>1930.89993</v>
      </c>
      <c r="B5573">
        <v>605.82565999999997</v>
      </c>
    </row>
    <row r="5574" spans="1:2">
      <c r="A5574">
        <v>1950.89824</v>
      </c>
      <c r="B5574">
        <v>606.08550000000002</v>
      </c>
    </row>
    <row r="5575" spans="1:2">
      <c r="A5575">
        <v>1950.89824</v>
      </c>
      <c r="B5575">
        <v>606.08550000000002</v>
      </c>
    </row>
    <row r="5576" spans="1:2">
      <c r="A5576">
        <v>1950.8342</v>
      </c>
      <c r="B5576">
        <v>586.0856</v>
      </c>
    </row>
    <row r="5577" spans="1:2">
      <c r="A5577">
        <v>1950.8342</v>
      </c>
      <c r="B5577">
        <v>586.0856</v>
      </c>
    </row>
    <row r="5578" spans="1:2">
      <c r="A5578">
        <v>1932.4892299999999</v>
      </c>
      <c r="B5578">
        <v>578.11929999999995</v>
      </c>
    </row>
    <row r="5579" spans="1:2">
      <c r="A5579">
        <v>1932.4892299999999</v>
      </c>
      <c r="B5579">
        <v>578.11929999999995</v>
      </c>
    </row>
    <row r="5580" spans="1:2">
      <c r="A5580">
        <v>1914.14426</v>
      </c>
      <c r="B5580">
        <v>570.15300000000002</v>
      </c>
    </row>
    <row r="5581" spans="1:2">
      <c r="A5581">
        <v>1914.14426</v>
      </c>
      <c r="B5581">
        <v>570.15300000000002</v>
      </c>
    </row>
    <row r="5582" spans="1:2">
      <c r="A5582">
        <v>1895.79928</v>
      </c>
      <c r="B5582">
        <v>562.18670999999995</v>
      </c>
    </row>
    <row r="5583" spans="1:2">
      <c r="A5583">
        <v>1895.79928</v>
      </c>
      <c r="B5583">
        <v>562.18670999999995</v>
      </c>
    </row>
    <row r="5584" spans="1:2">
      <c r="A5584">
        <v>1877.4543100000001</v>
      </c>
      <c r="B5584">
        <v>554.22041000000002</v>
      </c>
    </row>
    <row r="5585" spans="1:2">
      <c r="A5585">
        <v>1877.4543100000001</v>
      </c>
      <c r="B5585">
        <v>554.22041000000002</v>
      </c>
    </row>
    <row r="5586" spans="1:2">
      <c r="A5586">
        <v>1859.10933</v>
      </c>
      <c r="B5586">
        <v>546.25410999999997</v>
      </c>
    </row>
    <row r="5587" spans="1:2">
      <c r="A5587">
        <v>1859.10933</v>
      </c>
      <c r="B5587">
        <v>546.25410999999997</v>
      </c>
    </row>
    <row r="5588" spans="1:2">
      <c r="A5588">
        <v>1840.7643599999999</v>
      </c>
      <c r="B5588">
        <v>538.28781000000004</v>
      </c>
    </row>
    <row r="5589" spans="1:2">
      <c r="A5589">
        <v>1840.7643599999999</v>
      </c>
      <c r="B5589">
        <v>538.28781000000004</v>
      </c>
    </row>
    <row r="5590" spans="1:2">
      <c r="A5590">
        <v>1822.41938</v>
      </c>
      <c r="B5590">
        <v>530.32151999999996</v>
      </c>
    </row>
    <row r="5591" spans="1:2">
      <c r="A5591">
        <v>1822.41938</v>
      </c>
      <c r="B5591">
        <v>530.32151999999996</v>
      </c>
    </row>
    <row r="5592" spans="1:2">
      <c r="A5592">
        <v>1804.0744099999999</v>
      </c>
      <c r="B5592">
        <v>522.35522000000003</v>
      </c>
    </row>
    <row r="5593" spans="1:2">
      <c r="A5593">
        <v>1804.0744099999999</v>
      </c>
      <c r="B5593">
        <v>522.35522000000003</v>
      </c>
    </row>
    <row r="5594" spans="1:2">
      <c r="A5594">
        <v>1785.7294300000001</v>
      </c>
      <c r="B5594">
        <v>514.38891999999998</v>
      </c>
    </row>
    <row r="5595" spans="1:2">
      <c r="A5595">
        <v>1785.7294300000001</v>
      </c>
      <c r="B5595">
        <v>514.38891999999998</v>
      </c>
    </row>
    <row r="5596" spans="1:2">
      <c r="A5596">
        <v>1767.38446</v>
      </c>
      <c r="B5596">
        <v>506.42261999999999</v>
      </c>
    </row>
    <row r="5597" spans="1:2">
      <c r="A5597">
        <v>1767.38446</v>
      </c>
      <c r="B5597">
        <v>506.42261999999999</v>
      </c>
    </row>
    <row r="5598" spans="1:2">
      <c r="A5598">
        <v>1749.0394799999999</v>
      </c>
      <c r="B5598">
        <v>498.45632999999998</v>
      </c>
    </row>
    <row r="5599" spans="1:2">
      <c r="A5599">
        <v>1749.0394799999999</v>
      </c>
      <c r="B5599">
        <v>498.45632999999998</v>
      </c>
    </row>
    <row r="5600" spans="1:2">
      <c r="A5600">
        <v>1730.69451</v>
      </c>
      <c r="B5600">
        <v>490.49002999999999</v>
      </c>
    </row>
    <row r="5601" spans="1:2">
      <c r="A5601">
        <v>1730.69451</v>
      </c>
      <c r="B5601">
        <v>490.49002999999999</v>
      </c>
    </row>
    <row r="5602" spans="1:2">
      <c r="A5602">
        <v>1712.34953</v>
      </c>
      <c r="B5602">
        <v>482.52373</v>
      </c>
    </row>
    <row r="5603" spans="1:2">
      <c r="A5603">
        <v>1712.34953</v>
      </c>
      <c r="B5603">
        <v>482.52373</v>
      </c>
    </row>
    <row r="5604" spans="1:2">
      <c r="A5604">
        <v>1694.0045600000001</v>
      </c>
      <c r="B5604">
        <v>474.55743000000001</v>
      </c>
    </row>
    <row r="5605" spans="1:2">
      <c r="A5605">
        <v>1694.0045600000001</v>
      </c>
      <c r="B5605">
        <v>474.55743000000001</v>
      </c>
    </row>
    <row r="5606" spans="1:2">
      <c r="A5606">
        <v>1675.65958</v>
      </c>
      <c r="B5606">
        <v>466.59114</v>
      </c>
    </row>
    <row r="5607" spans="1:2">
      <c r="A5607">
        <v>1675.65958</v>
      </c>
      <c r="B5607">
        <v>466.59114</v>
      </c>
    </row>
    <row r="5608" spans="1:2">
      <c r="A5608">
        <v>1657.3146099999999</v>
      </c>
      <c r="B5608">
        <v>458.62484000000001</v>
      </c>
    </row>
    <row r="5609" spans="1:2">
      <c r="A5609">
        <v>1657.3146099999999</v>
      </c>
      <c r="B5609">
        <v>458.62484000000001</v>
      </c>
    </row>
    <row r="5610" spans="1:2">
      <c r="A5610">
        <v>1638.9696300000001</v>
      </c>
      <c r="B5610">
        <v>450.65854000000002</v>
      </c>
    </row>
    <row r="5611" spans="1:2">
      <c r="A5611">
        <v>1638.9696300000001</v>
      </c>
      <c r="B5611">
        <v>450.65854000000002</v>
      </c>
    </row>
    <row r="5612" spans="1:2">
      <c r="A5612">
        <v>1620.6246599999999</v>
      </c>
      <c r="B5612">
        <v>442.69224000000003</v>
      </c>
    </row>
    <row r="5613" spans="1:2">
      <c r="A5613">
        <v>1620.6246599999999</v>
      </c>
      <c r="B5613">
        <v>442.69224000000003</v>
      </c>
    </row>
    <row r="5614" spans="1:2">
      <c r="A5614">
        <v>1602.2796800000001</v>
      </c>
      <c r="B5614">
        <v>434.72595000000001</v>
      </c>
    </row>
    <row r="5615" spans="1:2">
      <c r="A5615">
        <v>1602.2796800000001</v>
      </c>
      <c r="B5615">
        <v>434.72595000000001</v>
      </c>
    </row>
    <row r="5616" spans="1:2">
      <c r="A5616">
        <v>1583.93471</v>
      </c>
      <c r="B5616">
        <v>426.75965000000002</v>
      </c>
    </row>
    <row r="5617" spans="1:2">
      <c r="A5617">
        <v>1583.93471</v>
      </c>
      <c r="B5617">
        <v>426.75965000000002</v>
      </c>
    </row>
    <row r="5618" spans="1:2">
      <c r="A5618">
        <v>1565.5897299999999</v>
      </c>
      <c r="B5618">
        <v>418.79334999999998</v>
      </c>
    </row>
    <row r="5619" spans="1:2">
      <c r="A5619">
        <v>1565.5897299999999</v>
      </c>
      <c r="B5619">
        <v>418.79334999999998</v>
      </c>
    </row>
    <row r="5620" spans="1:2">
      <c r="A5620">
        <v>1547.24476</v>
      </c>
      <c r="B5620">
        <v>410.82704999999999</v>
      </c>
    </row>
    <row r="5621" spans="1:2">
      <c r="A5621">
        <v>1547.24476</v>
      </c>
      <c r="B5621">
        <v>410.82704999999999</v>
      </c>
    </row>
    <row r="5622" spans="1:2">
      <c r="A5622">
        <v>1528.89978</v>
      </c>
      <c r="B5622">
        <v>402.86076000000003</v>
      </c>
    </row>
    <row r="5623" spans="1:2">
      <c r="A5623">
        <v>1528.89978</v>
      </c>
      <c r="B5623">
        <v>402.86076000000003</v>
      </c>
    </row>
    <row r="5624" spans="1:2">
      <c r="A5624">
        <v>1510.5548100000001</v>
      </c>
      <c r="B5624">
        <v>394.89445999999998</v>
      </c>
    </row>
    <row r="5625" spans="1:2">
      <c r="A5625">
        <v>1510.5548100000001</v>
      </c>
      <c r="B5625">
        <v>394.89445999999998</v>
      </c>
    </row>
    <row r="5626" spans="1:2">
      <c r="A5626">
        <v>1492.20983</v>
      </c>
      <c r="B5626">
        <v>386.92815999999999</v>
      </c>
    </row>
    <row r="5627" spans="1:2">
      <c r="A5627">
        <v>1492.20983</v>
      </c>
      <c r="B5627">
        <v>386.92815999999999</v>
      </c>
    </row>
    <row r="5628" spans="1:2">
      <c r="A5628">
        <v>1473.8648599999999</v>
      </c>
      <c r="B5628">
        <v>378.96186</v>
      </c>
    </row>
    <row r="5629" spans="1:2">
      <c r="A5629">
        <v>1473.8648599999999</v>
      </c>
      <c r="B5629">
        <v>378.96186</v>
      </c>
    </row>
    <row r="5630" spans="1:2">
      <c r="A5630">
        <v>1455.5198800000001</v>
      </c>
      <c r="B5630">
        <v>370.99556999999999</v>
      </c>
    </row>
    <row r="5631" spans="1:2">
      <c r="A5631">
        <v>1455.5198800000001</v>
      </c>
      <c r="B5631">
        <v>370.99556999999999</v>
      </c>
    </row>
    <row r="5632" spans="1:2">
      <c r="A5632">
        <v>1437.17491</v>
      </c>
      <c r="B5632">
        <v>363.02927</v>
      </c>
    </row>
    <row r="5633" spans="1:2">
      <c r="A5633">
        <v>1437.17491</v>
      </c>
      <c r="B5633">
        <v>363.02927</v>
      </c>
    </row>
    <row r="5634" spans="1:2">
      <c r="A5634">
        <v>1418.8299300000001</v>
      </c>
      <c r="B5634">
        <v>355.06297000000001</v>
      </c>
    </row>
    <row r="5635" spans="1:2">
      <c r="A5635">
        <v>1418.8299300000001</v>
      </c>
      <c r="B5635">
        <v>355.06297000000001</v>
      </c>
    </row>
    <row r="5636" spans="1:2">
      <c r="A5636">
        <v>1400.48496</v>
      </c>
      <c r="B5636">
        <v>347.09667000000002</v>
      </c>
    </row>
    <row r="5637" spans="1:2">
      <c r="A5637">
        <v>1400.48496</v>
      </c>
      <c r="B5637">
        <v>347.09667000000002</v>
      </c>
    </row>
    <row r="5638" spans="1:2">
      <c r="A5638">
        <v>1382.1399799999999</v>
      </c>
      <c r="B5638">
        <v>339.13038</v>
      </c>
    </row>
    <row r="5639" spans="1:2">
      <c r="A5639">
        <v>1382.1399799999999</v>
      </c>
      <c r="B5639">
        <v>339.13038</v>
      </c>
    </row>
    <row r="5640" spans="1:2">
      <c r="A5640">
        <v>1363.79501</v>
      </c>
      <c r="B5640">
        <v>331.16408000000001</v>
      </c>
    </row>
    <row r="5641" spans="1:2">
      <c r="A5641">
        <v>1363.79501</v>
      </c>
      <c r="B5641">
        <v>331.16408000000001</v>
      </c>
    </row>
    <row r="5642" spans="1:2">
      <c r="A5642">
        <v>1345.45003</v>
      </c>
      <c r="B5642">
        <v>323.19778000000002</v>
      </c>
    </row>
    <row r="5643" spans="1:2">
      <c r="A5643">
        <v>1345.45003</v>
      </c>
      <c r="B5643">
        <v>323.19778000000002</v>
      </c>
    </row>
    <row r="5644" spans="1:2">
      <c r="A5644">
        <v>1327.1050600000001</v>
      </c>
      <c r="B5644">
        <v>315.23147999999998</v>
      </c>
    </row>
    <row r="5645" spans="1:2">
      <c r="A5645">
        <v>1327.1050600000001</v>
      </c>
      <c r="B5645">
        <v>315.23147999999998</v>
      </c>
    </row>
    <row r="5646" spans="1:2">
      <c r="A5646">
        <v>1308.76008</v>
      </c>
      <c r="B5646">
        <v>307.26519000000002</v>
      </c>
    </row>
    <row r="5647" spans="1:2">
      <c r="A5647">
        <v>1308.76008</v>
      </c>
      <c r="B5647">
        <v>307.26519000000002</v>
      </c>
    </row>
    <row r="5648" spans="1:2">
      <c r="A5648">
        <v>1290.4151099999999</v>
      </c>
      <c r="B5648">
        <v>299.29888999999997</v>
      </c>
    </row>
    <row r="5649" spans="1:2">
      <c r="A5649">
        <v>1290.4151099999999</v>
      </c>
      <c r="B5649">
        <v>299.29888999999997</v>
      </c>
    </row>
    <row r="5650" spans="1:2">
      <c r="A5650">
        <v>1272.0701300000001</v>
      </c>
      <c r="B5650">
        <v>291.33258999999998</v>
      </c>
    </row>
    <row r="5651" spans="1:2">
      <c r="A5651">
        <v>1272.0701300000001</v>
      </c>
      <c r="B5651">
        <v>291.33258999999998</v>
      </c>
    </row>
    <row r="5652" spans="1:2">
      <c r="A5652">
        <v>1253.72516</v>
      </c>
      <c r="B5652">
        <v>283.36628999999999</v>
      </c>
    </row>
    <row r="5653" spans="1:2">
      <c r="A5653">
        <v>1253.72516</v>
      </c>
      <c r="B5653">
        <v>283.36628999999999</v>
      </c>
    </row>
    <row r="5654" spans="1:2">
      <c r="A5654">
        <v>1235.3801800000001</v>
      </c>
      <c r="B5654">
        <v>275.39999999999998</v>
      </c>
    </row>
    <row r="5655" spans="1:2">
      <c r="A5655">
        <v>1235.3801800000001</v>
      </c>
      <c r="B5655">
        <v>275.39999999999998</v>
      </c>
    </row>
    <row r="5656" spans="1:2">
      <c r="A5656">
        <v>1217.03521</v>
      </c>
      <c r="B5656">
        <v>267.43369999999999</v>
      </c>
    </row>
    <row r="5657" spans="1:2">
      <c r="A5657">
        <v>1217.03521</v>
      </c>
      <c r="B5657">
        <v>267.43369999999999</v>
      </c>
    </row>
    <row r="5658" spans="1:2">
      <c r="A5658">
        <v>1198.6902299999999</v>
      </c>
      <c r="B5658">
        <v>259.4674</v>
      </c>
    </row>
    <row r="5659" spans="1:2">
      <c r="A5659">
        <v>1198.6902299999999</v>
      </c>
      <c r="B5659">
        <v>259.4674</v>
      </c>
    </row>
    <row r="5660" spans="1:2">
      <c r="A5660">
        <v>1180.3452600000001</v>
      </c>
      <c r="B5660">
        <v>251.50110000000001</v>
      </c>
    </row>
    <row r="5661" spans="1:2">
      <c r="A5661">
        <v>1180.3452600000001</v>
      </c>
      <c r="B5661">
        <v>251.50110000000001</v>
      </c>
    </row>
    <row r="5662" spans="1:2">
      <c r="A5662">
        <v>1162.00028</v>
      </c>
      <c r="B5662">
        <v>243.53479999999999</v>
      </c>
    </row>
    <row r="5663" spans="1:2">
      <c r="A5663">
        <v>1162.00028</v>
      </c>
      <c r="B5663">
        <v>243.53479999999999</v>
      </c>
    </row>
    <row r="5664" spans="1:2">
      <c r="A5664">
        <v>1143.6553100000001</v>
      </c>
      <c r="B5664">
        <v>235.56851</v>
      </c>
    </row>
    <row r="5665" spans="1:2">
      <c r="A5665">
        <v>1143.6553100000001</v>
      </c>
      <c r="B5665">
        <v>235.56851</v>
      </c>
    </row>
    <row r="5666" spans="1:2">
      <c r="A5666">
        <v>1125.31034</v>
      </c>
      <c r="B5666">
        <v>227.60221000000001</v>
      </c>
    </row>
    <row r="5667" spans="1:2">
      <c r="A5667">
        <v>1125.31034</v>
      </c>
      <c r="B5667">
        <v>227.60221000000001</v>
      </c>
    </row>
    <row r="5668" spans="1:2">
      <c r="A5668">
        <v>1106.9653599999999</v>
      </c>
      <c r="B5668">
        <v>219.63591</v>
      </c>
    </row>
    <row r="5669" spans="1:2">
      <c r="A5669">
        <v>1106.9653599999999</v>
      </c>
      <c r="B5669">
        <v>219.63591</v>
      </c>
    </row>
    <row r="5670" spans="1:2">
      <c r="A5670">
        <v>1088.62039</v>
      </c>
      <c r="B5670">
        <v>211.66961000000001</v>
      </c>
    </row>
    <row r="5671" spans="1:2">
      <c r="A5671">
        <v>1088.62039</v>
      </c>
      <c r="B5671">
        <v>211.66961000000001</v>
      </c>
    </row>
    <row r="5672" spans="1:2">
      <c r="A5672">
        <v>1070.27541</v>
      </c>
      <c r="B5672">
        <v>203.70331999999999</v>
      </c>
    </row>
    <row r="5673" spans="1:2">
      <c r="A5673">
        <v>1070.27541</v>
      </c>
      <c r="B5673">
        <v>203.70331999999999</v>
      </c>
    </row>
    <row r="5674" spans="1:2">
      <c r="A5674">
        <v>1051.9304400000001</v>
      </c>
      <c r="B5674">
        <v>195.73702</v>
      </c>
    </row>
    <row r="5675" spans="1:2">
      <c r="A5675">
        <v>1051.9304400000001</v>
      </c>
      <c r="B5675">
        <v>195.73702</v>
      </c>
    </row>
    <row r="5676" spans="1:2">
      <c r="A5676">
        <v>1033.58546</v>
      </c>
      <c r="B5676">
        <v>187.77072000000001</v>
      </c>
    </row>
    <row r="5677" spans="1:2">
      <c r="A5677">
        <v>1033.58546</v>
      </c>
      <c r="B5677">
        <v>187.77072000000001</v>
      </c>
    </row>
    <row r="5678" spans="1:2">
      <c r="A5678">
        <v>1015.24049</v>
      </c>
      <c r="B5678">
        <v>179.80441999999999</v>
      </c>
    </row>
    <row r="5679" spans="1:2">
      <c r="A5679">
        <v>1015.24049</v>
      </c>
      <c r="B5679">
        <v>179.80441999999999</v>
      </c>
    </row>
    <row r="5680" spans="1:2">
      <c r="A5680">
        <v>996.89550999999994</v>
      </c>
      <c r="B5680">
        <v>171.83813000000001</v>
      </c>
    </row>
    <row r="5681" spans="1:2">
      <c r="A5681">
        <v>996.89550999999994</v>
      </c>
      <c r="B5681">
        <v>171.83813000000001</v>
      </c>
    </row>
    <row r="5682" spans="1:2">
      <c r="A5682">
        <v>978.55053999999996</v>
      </c>
      <c r="B5682">
        <v>163.87182999999999</v>
      </c>
    </row>
    <row r="5683" spans="1:2">
      <c r="A5683">
        <v>978.55053999999996</v>
      </c>
      <c r="B5683">
        <v>163.87182999999999</v>
      </c>
    </row>
    <row r="5684" spans="1:2">
      <c r="A5684">
        <v>960.20555999999999</v>
      </c>
      <c r="B5684">
        <v>155.90553</v>
      </c>
    </row>
    <row r="5685" spans="1:2">
      <c r="A5685">
        <v>960.20555999999999</v>
      </c>
      <c r="B5685">
        <v>155.90553</v>
      </c>
    </row>
    <row r="5686" spans="1:2">
      <c r="A5686">
        <v>941.86059</v>
      </c>
      <c r="B5686">
        <v>147.93923000000001</v>
      </c>
    </row>
    <row r="5687" spans="1:2">
      <c r="A5687">
        <v>941.86059</v>
      </c>
      <c r="B5687">
        <v>147.93923000000001</v>
      </c>
    </row>
    <row r="5688" spans="1:2">
      <c r="A5688">
        <v>923.51561000000004</v>
      </c>
      <c r="B5688">
        <v>139.97293999999999</v>
      </c>
    </row>
    <row r="5689" spans="1:2">
      <c r="A5689">
        <v>923.51561000000004</v>
      </c>
      <c r="B5689">
        <v>139.97293999999999</v>
      </c>
    </row>
    <row r="5690" spans="1:2">
      <c r="A5690">
        <v>905.17064000000005</v>
      </c>
      <c r="B5690">
        <v>132.00664</v>
      </c>
    </row>
    <row r="5691" spans="1:2">
      <c r="A5691">
        <v>905.17064000000005</v>
      </c>
      <c r="B5691">
        <v>132.00664</v>
      </c>
    </row>
    <row r="5692" spans="1:2">
      <c r="A5692">
        <v>886.82565999999997</v>
      </c>
      <c r="B5692">
        <v>124.04034</v>
      </c>
    </row>
    <row r="5693" spans="1:2">
      <c r="A5693">
        <v>886.82565999999997</v>
      </c>
      <c r="B5693">
        <v>124.04034</v>
      </c>
    </row>
    <row r="5694" spans="1:2">
      <c r="A5694">
        <v>868.48068999999998</v>
      </c>
      <c r="B5694">
        <v>116.07404</v>
      </c>
    </row>
    <row r="5695" spans="1:2">
      <c r="A5695">
        <v>868.48068999999998</v>
      </c>
      <c r="B5695">
        <v>116.07404</v>
      </c>
    </row>
    <row r="5696" spans="1:2">
      <c r="A5696">
        <v>850.13571000000002</v>
      </c>
      <c r="B5696">
        <v>108.10775</v>
      </c>
    </row>
    <row r="5697" spans="1:2">
      <c r="A5697">
        <v>850.13571000000002</v>
      </c>
      <c r="B5697">
        <v>108.10775</v>
      </c>
    </row>
    <row r="5698" spans="1:2">
      <c r="A5698">
        <v>831.79074000000003</v>
      </c>
      <c r="B5698">
        <v>100.14145000000001</v>
      </c>
    </row>
    <row r="5699" spans="1:2">
      <c r="A5699">
        <v>831.79074000000003</v>
      </c>
      <c r="B5699">
        <v>100.14145000000001</v>
      </c>
    </row>
    <row r="5700" spans="1:2">
      <c r="A5700">
        <v>813.44575999999995</v>
      </c>
      <c r="B5700">
        <v>92.175150000000002</v>
      </c>
    </row>
    <row r="5701" spans="1:2">
      <c r="A5701">
        <v>813.44575999999995</v>
      </c>
      <c r="B5701">
        <v>92.175150000000002</v>
      </c>
    </row>
    <row r="5702" spans="1:2">
      <c r="A5702">
        <v>795.10078999999996</v>
      </c>
      <c r="B5702">
        <v>84.208849999999998</v>
      </c>
    </row>
    <row r="5703" spans="1:2">
      <c r="A5703">
        <v>795.10078999999996</v>
      </c>
      <c r="B5703">
        <v>84.208849999999998</v>
      </c>
    </row>
    <row r="5704" spans="1:2">
      <c r="A5704">
        <v>776.75581</v>
      </c>
      <c r="B5704">
        <v>76.242559999999997</v>
      </c>
    </row>
    <row r="5705" spans="1:2">
      <c r="A5705">
        <v>776.75581</v>
      </c>
      <c r="B5705">
        <v>76.242559999999997</v>
      </c>
    </row>
    <row r="5706" spans="1:2">
      <c r="A5706">
        <v>758.41084000000001</v>
      </c>
      <c r="B5706">
        <v>68.276259999999994</v>
      </c>
    </row>
    <row r="5707" spans="1:2">
      <c r="A5707">
        <v>758.41084000000001</v>
      </c>
      <c r="B5707">
        <v>68.276259999999994</v>
      </c>
    </row>
    <row r="5708" spans="1:2">
      <c r="A5708">
        <v>740.06586000000004</v>
      </c>
      <c r="B5708">
        <v>60.309959999999997</v>
      </c>
    </row>
    <row r="5709" spans="1:2">
      <c r="A5709">
        <v>740.06586000000004</v>
      </c>
      <c r="B5709">
        <v>60.309959999999997</v>
      </c>
    </row>
    <row r="5710" spans="1:2">
      <c r="A5710">
        <v>721.72089000000005</v>
      </c>
      <c r="B5710">
        <v>52.34366</v>
      </c>
    </row>
    <row r="5711" spans="1:2">
      <c r="A5711">
        <v>721.72089000000005</v>
      </c>
      <c r="B5711">
        <v>52.34366</v>
      </c>
    </row>
    <row r="5712" spans="1:2">
      <c r="A5712">
        <v>703.37590999999998</v>
      </c>
      <c r="B5712">
        <v>44.377369999999999</v>
      </c>
    </row>
    <row r="5713" spans="1:2">
      <c r="A5713">
        <v>703.37590999999998</v>
      </c>
      <c r="B5713">
        <v>44.377369999999999</v>
      </c>
    </row>
    <row r="5714" spans="1:2">
      <c r="A5714">
        <v>684.17735000000005</v>
      </c>
      <c r="B5714">
        <v>49.982280000000003</v>
      </c>
    </row>
    <row r="5715" spans="1:2">
      <c r="A5715">
        <v>684.17735000000005</v>
      </c>
      <c r="B5715">
        <v>49.982280000000003</v>
      </c>
    </row>
    <row r="5716" spans="1:2">
      <c r="A5716">
        <v>683.69610999999998</v>
      </c>
      <c r="B5716">
        <v>69.976489999999998</v>
      </c>
    </row>
    <row r="5717" spans="1:2">
      <c r="A5717">
        <v>683.69610999999998</v>
      </c>
      <c r="B5717">
        <v>69.976489999999998</v>
      </c>
    </row>
    <row r="5718" spans="1:2">
      <c r="A5718">
        <v>683.21487000000002</v>
      </c>
      <c r="B5718">
        <v>89.970699999999994</v>
      </c>
    </row>
    <row r="5719" spans="1:2">
      <c r="A5719">
        <v>683.21487000000002</v>
      </c>
      <c r="B5719">
        <v>89.970699999999994</v>
      </c>
    </row>
    <row r="5720" spans="1:2">
      <c r="A5720">
        <v>682.73362999999995</v>
      </c>
      <c r="B5720">
        <v>109.96491</v>
      </c>
    </row>
    <row r="5721" spans="1:2">
      <c r="A5721">
        <v>682.73362999999995</v>
      </c>
      <c r="B5721">
        <v>109.96491</v>
      </c>
    </row>
    <row r="5722" spans="1:2">
      <c r="A5722">
        <v>682.25238999999999</v>
      </c>
      <c r="B5722">
        <v>129.95912000000001</v>
      </c>
    </row>
    <row r="5723" spans="1:2">
      <c r="A5723">
        <v>682.25238999999999</v>
      </c>
      <c r="B5723">
        <v>129.95912000000001</v>
      </c>
    </row>
    <row r="5724" spans="1:2">
      <c r="A5724">
        <v>681.77115000000003</v>
      </c>
      <c r="B5724">
        <v>149.95332999999999</v>
      </c>
    </row>
    <row r="5725" spans="1:2">
      <c r="A5725">
        <v>681.77115000000003</v>
      </c>
      <c r="B5725">
        <v>149.95332999999999</v>
      </c>
    </row>
    <row r="5726" spans="1:2">
      <c r="A5726">
        <v>681.28990999999996</v>
      </c>
      <c r="B5726">
        <v>169.94754</v>
      </c>
    </row>
    <row r="5727" spans="1:2">
      <c r="A5727">
        <v>681.28990999999996</v>
      </c>
      <c r="B5727">
        <v>169.94754</v>
      </c>
    </row>
    <row r="5728" spans="1:2">
      <c r="A5728">
        <v>680.80867000000001</v>
      </c>
      <c r="B5728">
        <v>189.94175000000001</v>
      </c>
    </row>
    <row r="5729" spans="1:2">
      <c r="A5729">
        <v>680.80867000000001</v>
      </c>
      <c r="B5729">
        <v>189.94175000000001</v>
      </c>
    </row>
    <row r="5730" spans="1:2">
      <c r="A5730">
        <v>680.32743000000005</v>
      </c>
      <c r="B5730">
        <v>209.93595999999999</v>
      </c>
    </row>
    <row r="5731" spans="1:2">
      <c r="A5731">
        <v>680.32743000000005</v>
      </c>
      <c r="B5731">
        <v>209.93595999999999</v>
      </c>
    </row>
    <row r="5732" spans="1:2">
      <c r="A5732">
        <v>679.84618</v>
      </c>
      <c r="B5732">
        <v>229.93017</v>
      </c>
    </row>
    <row r="5733" spans="1:2">
      <c r="A5733">
        <v>679.84618</v>
      </c>
      <c r="B5733">
        <v>229.93017</v>
      </c>
    </row>
    <row r="5734" spans="1:2">
      <c r="A5734">
        <v>679.36494000000005</v>
      </c>
      <c r="B5734">
        <v>249.92438000000001</v>
      </c>
    </row>
    <row r="5735" spans="1:2">
      <c r="A5735">
        <v>679.36494000000005</v>
      </c>
      <c r="B5735">
        <v>249.92438000000001</v>
      </c>
    </row>
    <row r="5736" spans="1:2">
      <c r="A5736">
        <v>678.88369999999998</v>
      </c>
      <c r="B5736">
        <v>269.91858000000002</v>
      </c>
    </row>
    <row r="5737" spans="1:2">
      <c r="A5737">
        <v>678.88369999999998</v>
      </c>
      <c r="B5737">
        <v>269.91858000000002</v>
      </c>
    </row>
    <row r="5738" spans="1:2">
      <c r="A5738">
        <v>678.40246000000002</v>
      </c>
      <c r="B5738">
        <v>289.91278999999997</v>
      </c>
    </row>
    <row r="5739" spans="1:2">
      <c r="A5739">
        <v>678.40246000000002</v>
      </c>
      <c r="B5739">
        <v>289.91278999999997</v>
      </c>
    </row>
    <row r="5740" spans="1:2">
      <c r="A5740">
        <v>677.92121999999995</v>
      </c>
      <c r="B5740">
        <v>309.90699999999998</v>
      </c>
    </row>
    <row r="5741" spans="1:2">
      <c r="A5741">
        <v>677.92121999999995</v>
      </c>
      <c r="B5741">
        <v>309.90699999999998</v>
      </c>
    </row>
    <row r="5742" spans="1:2">
      <c r="A5742">
        <v>677.43997999999999</v>
      </c>
      <c r="B5742">
        <v>329.90120999999999</v>
      </c>
    </row>
    <row r="5743" spans="1:2">
      <c r="A5743">
        <v>677.43997999999999</v>
      </c>
      <c r="B5743">
        <v>329.90120999999999</v>
      </c>
    </row>
    <row r="5744" spans="1:2">
      <c r="A5744">
        <v>676.95874000000003</v>
      </c>
      <c r="B5744">
        <v>349.89542</v>
      </c>
    </row>
    <row r="5745" spans="1:2">
      <c r="A5745">
        <v>676.95874000000003</v>
      </c>
      <c r="B5745">
        <v>349.89542</v>
      </c>
    </row>
    <row r="5746" spans="1:2">
      <c r="A5746">
        <v>676.47749999999996</v>
      </c>
      <c r="B5746">
        <v>369.88963000000001</v>
      </c>
    </row>
    <row r="5747" spans="1:2">
      <c r="A5747">
        <v>676.47749999999996</v>
      </c>
      <c r="B5747">
        <v>369.88963000000001</v>
      </c>
    </row>
    <row r="5748" spans="1:2">
      <c r="A5748">
        <v>675.99626000000001</v>
      </c>
      <c r="B5748">
        <v>389.88384000000002</v>
      </c>
    </row>
    <row r="5749" spans="1:2">
      <c r="A5749">
        <v>675.99626000000001</v>
      </c>
      <c r="B5749">
        <v>389.88384000000002</v>
      </c>
    </row>
    <row r="5750" spans="1:2">
      <c r="A5750">
        <v>675.51502000000005</v>
      </c>
      <c r="B5750">
        <v>409.87804999999997</v>
      </c>
    </row>
    <row r="5751" spans="1:2">
      <c r="A5751">
        <v>675.51502000000005</v>
      </c>
      <c r="B5751">
        <v>409.87804999999997</v>
      </c>
    </row>
    <row r="5752" spans="1:2">
      <c r="A5752">
        <v>675.03377999999998</v>
      </c>
      <c r="B5752">
        <v>429.87225999999998</v>
      </c>
    </row>
    <row r="5753" spans="1:2">
      <c r="A5753">
        <v>675.03377999999998</v>
      </c>
      <c r="B5753">
        <v>429.87225999999998</v>
      </c>
    </row>
    <row r="5754" spans="1:2">
      <c r="A5754">
        <v>674.55254000000002</v>
      </c>
      <c r="B5754">
        <v>449.86646999999999</v>
      </c>
    </row>
    <row r="5755" spans="1:2">
      <c r="A5755">
        <v>674.55254000000002</v>
      </c>
      <c r="B5755">
        <v>449.86646999999999</v>
      </c>
    </row>
    <row r="5756" spans="1:2">
      <c r="A5756">
        <v>674.07129999999995</v>
      </c>
      <c r="B5756">
        <v>469.86068</v>
      </c>
    </row>
    <row r="5757" spans="1:2">
      <c r="A5757">
        <v>674.07129999999995</v>
      </c>
      <c r="B5757">
        <v>469.86068</v>
      </c>
    </row>
    <row r="5758" spans="1:2">
      <c r="A5758">
        <v>673.59005999999999</v>
      </c>
      <c r="B5758">
        <v>489.85489000000001</v>
      </c>
    </row>
    <row r="5759" spans="1:2">
      <c r="A5759">
        <v>673.59005999999999</v>
      </c>
      <c r="B5759">
        <v>489.85489000000001</v>
      </c>
    </row>
    <row r="5760" spans="1:2">
      <c r="A5760">
        <v>673.10882000000004</v>
      </c>
      <c r="B5760">
        <v>509.84910000000002</v>
      </c>
    </row>
    <row r="5761" spans="1:2">
      <c r="A5761">
        <v>673.10882000000004</v>
      </c>
      <c r="B5761">
        <v>509.84910000000002</v>
      </c>
    </row>
    <row r="5762" spans="1:2">
      <c r="A5762">
        <v>672.62757999999997</v>
      </c>
      <c r="B5762">
        <v>529.84330999999997</v>
      </c>
    </row>
    <row r="5763" spans="1:2">
      <c r="A5763">
        <v>672.62757999999997</v>
      </c>
      <c r="B5763">
        <v>529.84330999999997</v>
      </c>
    </row>
    <row r="5764" spans="1:2">
      <c r="A5764">
        <v>672.14634000000001</v>
      </c>
      <c r="B5764">
        <v>549.83752000000004</v>
      </c>
    </row>
    <row r="5765" spans="1:2">
      <c r="A5765">
        <v>672.14634000000001</v>
      </c>
      <c r="B5765">
        <v>549.83752000000004</v>
      </c>
    </row>
    <row r="5766" spans="1:2">
      <c r="A5766">
        <v>671.66510000000005</v>
      </c>
      <c r="B5766">
        <v>569.83172000000002</v>
      </c>
    </row>
    <row r="5767" spans="1:2">
      <c r="A5767">
        <v>671.66510000000005</v>
      </c>
      <c r="B5767">
        <v>569.83172000000002</v>
      </c>
    </row>
    <row r="5768" spans="1:2">
      <c r="A5768">
        <v>671.18385999999998</v>
      </c>
      <c r="B5768">
        <v>589.82592999999997</v>
      </c>
    </row>
    <row r="5769" spans="1:2">
      <c r="A5769">
        <v>671.18385999999998</v>
      </c>
      <c r="B5769">
        <v>589.82592999999997</v>
      </c>
    </row>
    <row r="5770" spans="1:2">
      <c r="A5770">
        <v>670.70262000000002</v>
      </c>
      <c r="B5770">
        <v>609.82014000000004</v>
      </c>
    </row>
    <row r="5771" spans="1:2">
      <c r="A5771">
        <v>670.70262000000002</v>
      </c>
      <c r="B5771">
        <v>609.82014000000004</v>
      </c>
    </row>
    <row r="5772" spans="1:2">
      <c r="A5772">
        <v>670.22137999999995</v>
      </c>
      <c r="B5772">
        <v>629.81434999999999</v>
      </c>
    </row>
    <row r="5773" spans="1:2">
      <c r="A5773">
        <v>670.22137999999995</v>
      </c>
      <c r="B5773">
        <v>629.81434999999999</v>
      </c>
    </row>
    <row r="5774" spans="1:2">
      <c r="A5774">
        <v>669.74014</v>
      </c>
      <c r="B5774">
        <v>649.80856000000006</v>
      </c>
    </row>
    <row r="5775" spans="1:2">
      <c r="A5775">
        <v>669.74014</v>
      </c>
      <c r="B5775">
        <v>649.80856000000006</v>
      </c>
    </row>
    <row r="5776" spans="1:2">
      <c r="A5776">
        <v>669.25890000000004</v>
      </c>
      <c r="B5776">
        <v>669.80277000000001</v>
      </c>
    </row>
    <row r="5777" spans="1:2">
      <c r="A5777">
        <v>669.25890000000004</v>
      </c>
      <c r="B5777">
        <v>669.80277000000001</v>
      </c>
    </row>
    <row r="5778" spans="1:2">
      <c r="A5778">
        <v>668.77765999999997</v>
      </c>
      <c r="B5778">
        <v>689.79697999999996</v>
      </c>
    </row>
    <row r="5779" spans="1:2">
      <c r="A5779">
        <v>668.77765999999997</v>
      </c>
      <c r="B5779">
        <v>689.79697999999996</v>
      </c>
    </row>
    <row r="5780" spans="1:2">
      <c r="A5780">
        <v>668.29642000000001</v>
      </c>
      <c r="B5780">
        <v>709.79119000000003</v>
      </c>
    </row>
    <row r="5781" spans="1:2">
      <c r="A5781">
        <v>668.29642000000001</v>
      </c>
      <c r="B5781">
        <v>709.79119000000003</v>
      </c>
    </row>
    <row r="5782" spans="1:2">
      <c r="A5782">
        <v>667.81518000000005</v>
      </c>
      <c r="B5782">
        <v>729.78539999999998</v>
      </c>
    </row>
    <row r="5783" spans="1:2">
      <c r="A5783">
        <v>667.81518000000005</v>
      </c>
      <c r="B5783">
        <v>729.78539999999998</v>
      </c>
    </row>
    <row r="5784" spans="1:2">
      <c r="A5784">
        <v>667.33393999999998</v>
      </c>
      <c r="B5784">
        <v>749.77961000000005</v>
      </c>
    </row>
    <row r="5785" spans="1:2">
      <c r="A5785">
        <v>667.33393999999998</v>
      </c>
      <c r="B5785">
        <v>749.77961000000005</v>
      </c>
    </row>
    <row r="5786" spans="1:2">
      <c r="A5786">
        <v>666.85270000000003</v>
      </c>
      <c r="B5786">
        <v>769.77382</v>
      </c>
    </row>
    <row r="5787" spans="1:2">
      <c r="A5787">
        <v>666.85270000000003</v>
      </c>
      <c r="B5787">
        <v>769.77382</v>
      </c>
    </row>
    <row r="5788" spans="1:2">
      <c r="A5788">
        <v>666.37145999999996</v>
      </c>
      <c r="B5788">
        <v>789.76802999999995</v>
      </c>
    </row>
    <row r="5789" spans="1:2">
      <c r="A5789">
        <v>666.37145999999996</v>
      </c>
      <c r="B5789">
        <v>789.76802999999995</v>
      </c>
    </row>
    <row r="5790" spans="1:2">
      <c r="A5790">
        <v>665.89022</v>
      </c>
      <c r="B5790">
        <v>809.76224000000002</v>
      </c>
    </row>
    <row r="5791" spans="1:2">
      <c r="A5791">
        <v>665.89022</v>
      </c>
      <c r="B5791">
        <v>809.76224000000002</v>
      </c>
    </row>
    <row r="5792" spans="1:2">
      <c r="A5792">
        <v>665.40898000000004</v>
      </c>
      <c r="B5792">
        <v>829.75644999999997</v>
      </c>
    </row>
    <row r="5793" spans="1:2">
      <c r="A5793">
        <v>665.40898000000004</v>
      </c>
      <c r="B5793">
        <v>829.75644999999997</v>
      </c>
    </row>
    <row r="5794" spans="1:2">
      <c r="A5794">
        <v>664.92773999999997</v>
      </c>
      <c r="B5794">
        <v>849.75066000000004</v>
      </c>
    </row>
    <row r="5795" spans="1:2">
      <c r="A5795">
        <v>664.92773999999997</v>
      </c>
      <c r="B5795">
        <v>849.75066000000004</v>
      </c>
    </row>
    <row r="5796" spans="1:2">
      <c r="A5796">
        <v>664.44650000000001</v>
      </c>
      <c r="B5796">
        <v>869.74486999999999</v>
      </c>
    </row>
    <row r="5797" spans="1:2">
      <c r="A5797">
        <v>664.44650000000001</v>
      </c>
      <c r="B5797">
        <v>869.74486999999999</v>
      </c>
    </row>
    <row r="5798" spans="1:2">
      <c r="A5798">
        <v>663.96525999999994</v>
      </c>
      <c r="B5798">
        <v>889.73906999999997</v>
      </c>
    </row>
    <row r="5799" spans="1:2">
      <c r="A5799">
        <v>663.96525999999994</v>
      </c>
      <c r="B5799">
        <v>889.73906999999997</v>
      </c>
    </row>
    <row r="5800" spans="1:2">
      <c r="A5800">
        <v>663.48401999999999</v>
      </c>
      <c r="B5800">
        <v>909.73328000000004</v>
      </c>
    </row>
    <row r="5801" spans="1:2">
      <c r="A5801">
        <v>663.48401999999999</v>
      </c>
      <c r="B5801">
        <v>909.73328000000004</v>
      </c>
    </row>
    <row r="5802" spans="1:2">
      <c r="A5802">
        <v>663.00278000000003</v>
      </c>
      <c r="B5802">
        <v>929.72748999999999</v>
      </c>
    </row>
    <row r="5803" spans="1:2">
      <c r="A5803">
        <v>663.00278000000003</v>
      </c>
      <c r="B5803">
        <v>929.72748999999999</v>
      </c>
    </row>
    <row r="5804" spans="1:2">
      <c r="A5804">
        <v>662.52153999999996</v>
      </c>
      <c r="B5804">
        <v>949.72170000000006</v>
      </c>
    </row>
    <row r="5805" spans="1:2">
      <c r="A5805">
        <v>662.52153999999996</v>
      </c>
      <c r="B5805">
        <v>949.72170000000006</v>
      </c>
    </row>
    <row r="5806" spans="1:2">
      <c r="A5806">
        <v>662.04029000000003</v>
      </c>
      <c r="B5806">
        <v>969.71591000000001</v>
      </c>
    </row>
    <row r="5807" spans="1:2">
      <c r="A5807">
        <v>662.04029000000003</v>
      </c>
      <c r="B5807">
        <v>969.71591000000001</v>
      </c>
    </row>
    <row r="5808" spans="1:2">
      <c r="A5808">
        <v>661.55904999999996</v>
      </c>
      <c r="B5808">
        <v>989.71011999999996</v>
      </c>
    </row>
    <row r="5809" spans="1:2">
      <c r="A5809">
        <v>661.55904999999996</v>
      </c>
      <c r="B5809">
        <v>989.71011999999996</v>
      </c>
    </row>
    <row r="5810" spans="1:2">
      <c r="A5810">
        <v>661.07781</v>
      </c>
      <c r="B5810">
        <v>1009.70433</v>
      </c>
    </row>
    <row r="5811" spans="1:2">
      <c r="A5811">
        <v>661.07781</v>
      </c>
      <c r="B5811">
        <v>1009.70433</v>
      </c>
    </row>
    <row r="5812" spans="1:2">
      <c r="A5812">
        <v>660.59657000000004</v>
      </c>
      <c r="B5812">
        <v>1029.6985400000001</v>
      </c>
    </row>
    <row r="5813" spans="1:2">
      <c r="A5813">
        <v>660.59657000000004</v>
      </c>
      <c r="B5813">
        <v>1029.6985400000001</v>
      </c>
    </row>
    <row r="5814" spans="1:2">
      <c r="A5814">
        <v>660.11532999999997</v>
      </c>
      <c r="B5814">
        <v>1049.6927499999999</v>
      </c>
    </row>
    <row r="5815" spans="1:2">
      <c r="A5815">
        <v>660.11532999999997</v>
      </c>
      <c r="B5815">
        <v>1049.6927499999999</v>
      </c>
    </row>
    <row r="5816" spans="1:2">
      <c r="A5816">
        <v>659.63409000000001</v>
      </c>
      <c r="B5816">
        <v>1069.68696</v>
      </c>
    </row>
    <row r="5817" spans="1:2">
      <c r="A5817">
        <v>659.63409000000001</v>
      </c>
      <c r="B5817">
        <v>1069.68696</v>
      </c>
    </row>
    <row r="5818" spans="1:2">
      <c r="A5818">
        <v>659.15284999999994</v>
      </c>
      <c r="B5818">
        <v>1089.6811700000001</v>
      </c>
    </row>
    <row r="5819" spans="1:2">
      <c r="A5819">
        <v>659.15284999999994</v>
      </c>
      <c r="B5819">
        <v>1089.6811700000001</v>
      </c>
    </row>
    <row r="5820" spans="1:2">
      <c r="A5820">
        <v>658.67160999999999</v>
      </c>
      <c r="B5820">
        <v>1109.6753799999999</v>
      </c>
    </row>
    <row r="5821" spans="1:2">
      <c r="A5821">
        <v>658.67160999999999</v>
      </c>
      <c r="B5821">
        <v>1109.6753799999999</v>
      </c>
    </row>
    <row r="5822" spans="1:2">
      <c r="A5822">
        <v>658.19037000000003</v>
      </c>
      <c r="B5822">
        <v>1129.66959</v>
      </c>
    </row>
    <row r="5823" spans="1:2">
      <c r="A5823">
        <v>658.19037000000003</v>
      </c>
      <c r="B5823">
        <v>1129.66959</v>
      </c>
    </row>
    <row r="5824" spans="1:2">
      <c r="A5824">
        <v>657.70912999999996</v>
      </c>
      <c r="B5824">
        <v>1149.6638</v>
      </c>
    </row>
    <row r="5825" spans="1:2">
      <c r="A5825">
        <v>657.70912999999996</v>
      </c>
      <c r="B5825">
        <v>1149.6638</v>
      </c>
    </row>
    <row r="5826" spans="1:2">
      <c r="A5826">
        <v>657.22789</v>
      </c>
      <c r="B5826">
        <v>1169.6580100000001</v>
      </c>
    </row>
    <row r="5827" spans="1:2">
      <c r="A5827">
        <v>657.22789</v>
      </c>
      <c r="B5827">
        <v>1169.6580100000001</v>
      </c>
    </row>
    <row r="5828" spans="1:2">
      <c r="A5828">
        <v>656.74665000000005</v>
      </c>
      <c r="B5828">
        <v>1189.65221</v>
      </c>
    </row>
    <row r="5829" spans="1:2">
      <c r="A5829">
        <v>656.74665000000005</v>
      </c>
      <c r="B5829">
        <v>1189.65221</v>
      </c>
    </row>
    <row r="5830" spans="1:2">
      <c r="A5830">
        <v>656.26540999999997</v>
      </c>
      <c r="B5830">
        <v>1209.64642</v>
      </c>
    </row>
    <row r="5831" spans="1:2">
      <c r="A5831">
        <v>656.26540999999997</v>
      </c>
      <c r="B5831">
        <v>1209.64642</v>
      </c>
    </row>
    <row r="5832" spans="1:2">
      <c r="A5832">
        <v>655.78417000000002</v>
      </c>
      <c r="B5832">
        <v>1229.6406300000001</v>
      </c>
    </row>
    <row r="5833" spans="1:2">
      <c r="A5833">
        <v>655.78417000000002</v>
      </c>
      <c r="B5833">
        <v>1229.6406300000001</v>
      </c>
    </row>
    <row r="5834" spans="1:2">
      <c r="A5834">
        <v>655.30292999999995</v>
      </c>
      <c r="B5834">
        <v>1249.6348399999999</v>
      </c>
    </row>
    <row r="5835" spans="1:2">
      <c r="A5835">
        <v>655.30292999999995</v>
      </c>
      <c r="B5835">
        <v>1249.6348399999999</v>
      </c>
    </row>
    <row r="5836" spans="1:2">
      <c r="A5836">
        <v>654.82168999999999</v>
      </c>
      <c r="B5836">
        <v>1269.62905</v>
      </c>
    </row>
    <row r="5837" spans="1:2">
      <c r="A5837">
        <v>654.82168999999999</v>
      </c>
      <c r="B5837">
        <v>1269.62905</v>
      </c>
    </row>
    <row r="5838" spans="1:2">
      <c r="A5838">
        <v>654.34045000000003</v>
      </c>
      <c r="B5838">
        <v>1289.6232600000001</v>
      </c>
    </row>
    <row r="5839" spans="1:2">
      <c r="A5839">
        <v>654.34045000000003</v>
      </c>
      <c r="B5839">
        <v>1289.6232600000001</v>
      </c>
    </row>
    <row r="5840" spans="1:2">
      <c r="A5840">
        <v>653.85920999999996</v>
      </c>
      <c r="B5840">
        <v>1309.6174699999999</v>
      </c>
    </row>
    <row r="5841" spans="1:2">
      <c r="A5841">
        <v>653.85920999999996</v>
      </c>
      <c r="B5841">
        <v>1309.6174699999999</v>
      </c>
    </row>
    <row r="5842" spans="1:2">
      <c r="A5842">
        <v>653.37797</v>
      </c>
      <c r="B5842">
        <v>1329.61168</v>
      </c>
    </row>
    <row r="5843" spans="1:2">
      <c r="A5843">
        <v>653.37797</v>
      </c>
      <c r="B5843">
        <v>1329.61168</v>
      </c>
    </row>
    <row r="5844" spans="1:2">
      <c r="A5844">
        <v>652.89673000000005</v>
      </c>
      <c r="B5844">
        <v>1349.60589</v>
      </c>
    </row>
    <row r="5845" spans="1:2">
      <c r="A5845">
        <v>652.89673000000005</v>
      </c>
      <c r="B5845">
        <v>1349.60589</v>
      </c>
    </row>
    <row r="5846" spans="1:2">
      <c r="A5846">
        <v>652.41548999999998</v>
      </c>
      <c r="B5846">
        <v>1369.6001000000001</v>
      </c>
    </row>
    <row r="5847" spans="1:2">
      <c r="A5847">
        <v>652.41548999999998</v>
      </c>
      <c r="B5847">
        <v>1369.6001000000001</v>
      </c>
    </row>
    <row r="5848" spans="1:2">
      <c r="A5848">
        <v>651.93425000000002</v>
      </c>
      <c r="B5848">
        <v>1389.59431</v>
      </c>
    </row>
    <row r="5849" spans="1:2">
      <c r="A5849">
        <v>651.93425000000002</v>
      </c>
      <c r="B5849">
        <v>1389.59431</v>
      </c>
    </row>
    <row r="5850" spans="1:2">
      <c r="A5850">
        <v>651.45300999999995</v>
      </c>
      <c r="B5850">
        <v>1409.58852</v>
      </c>
    </row>
    <row r="5851" spans="1:2">
      <c r="A5851">
        <v>651.45300999999995</v>
      </c>
      <c r="B5851">
        <v>1409.58852</v>
      </c>
    </row>
    <row r="5852" spans="1:2">
      <c r="A5852">
        <v>650.97176999999999</v>
      </c>
      <c r="B5852">
        <v>1429.5827300000001</v>
      </c>
    </row>
    <row r="5853" spans="1:2">
      <c r="A5853">
        <v>650.97176999999999</v>
      </c>
      <c r="B5853">
        <v>1429.5827300000001</v>
      </c>
    </row>
    <row r="5854" spans="1:2">
      <c r="A5854">
        <v>650.49053000000004</v>
      </c>
      <c r="B5854">
        <v>1449.5769399999999</v>
      </c>
    </row>
    <row r="5855" spans="1:2">
      <c r="A5855">
        <v>650.49053000000004</v>
      </c>
      <c r="B5855">
        <v>1449.5769399999999</v>
      </c>
    </row>
    <row r="5856" spans="1:2">
      <c r="A5856">
        <v>650.00928999999996</v>
      </c>
      <c r="B5856">
        <v>1469.57115</v>
      </c>
    </row>
    <row r="5857" spans="1:2">
      <c r="A5857">
        <v>650.00928999999996</v>
      </c>
      <c r="B5857">
        <v>1469.57115</v>
      </c>
    </row>
    <row r="5858" spans="1:2">
      <c r="A5858">
        <v>649.52805000000001</v>
      </c>
      <c r="B5858">
        <v>1489.5653600000001</v>
      </c>
    </row>
    <row r="5859" spans="1:2">
      <c r="A5859">
        <v>649.52805000000001</v>
      </c>
      <c r="B5859">
        <v>1489.5653600000001</v>
      </c>
    </row>
    <row r="5860" spans="1:2">
      <c r="A5860">
        <v>649.04681000000005</v>
      </c>
      <c r="B5860">
        <v>1509.5595599999999</v>
      </c>
    </row>
    <row r="5861" spans="1:2">
      <c r="A5861">
        <v>649.04681000000005</v>
      </c>
      <c r="B5861">
        <v>1509.5595599999999</v>
      </c>
    </row>
    <row r="5862" spans="1:2">
      <c r="A5862">
        <v>648.56556999999998</v>
      </c>
      <c r="B5862">
        <v>1529.55377</v>
      </c>
    </row>
    <row r="5863" spans="1:2">
      <c r="A5863">
        <v>648.56556999999998</v>
      </c>
      <c r="B5863">
        <v>1529.55377</v>
      </c>
    </row>
    <row r="5864" spans="1:2">
      <c r="A5864">
        <v>648.08433000000002</v>
      </c>
      <c r="B5864">
        <v>1549.5479800000001</v>
      </c>
    </row>
    <row r="5865" spans="1:2">
      <c r="A5865">
        <v>648.08433000000002</v>
      </c>
      <c r="B5865">
        <v>1549.5479800000001</v>
      </c>
    </row>
    <row r="5866" spans="1:2">
      <c r="A5866">
        <v>647.60308999999995</v>
      </c>
      <c r="B5866">
        <v>1569.5421899999999</v>
      </c>
    </row>
    <row r="5867" spans="1:2">
      <c r="A5867">
        <v>647.60308999999995</v>
      </c>
      <c r="B5867">
        <v>1569.5421899999999</v>
      </c>
    </row>
    <row r="5868" spans="1:2">
      <c r="A5868">
        <v>647.12184999999999</v>
      </c>
      <c r="B5868">
        <v>1589.5364</v>
      </c>
    </row>
    <row r="5869" spans="1:2">
      <c r="A5869">
        <v>647.12184999999999</v>
      </c>
      <c r="B5869">
        <v>1589.5364</v>
      </c>
    </row>
    <row r="5870" spans="1:2">
      <c r="A5870">
        <v>646.64061000000004</v>
      </c>
      <c r="B5870">
        <v>1609.53061</v>
      </c>
    </row>
    <row r="5871" spans="1:2">
      <c r="A5871">
        <v>646.64061000000004</v>
      </c>
      <c r="B5871">
        <v>1609.53061</v>
      </c>
    </row>
    <row r="5872" spans="1:2">
      <c r="A5872">
        <v>646.15936999999997</v>
      </c>
      <c r="B5872">
        <v>1629.5248200000001</v>
      </c>
    </row>
    <row r="5873" spans="1:2">
      <c r="A5873">
        <v>646.15936999999997</v>
      </c>
      <c r="B5873">
        <v>1629.5248200000001</v>
      </c>
    </row>
    <row r="5874" spans="1:2">
      <c r="A5874">
        <v>645.67813000000001</v>
      </c>
      <c r="B5874">
        <v>1649.5190299999999</v>
      </c>
    </row>
    <row r="5875" spans="1:2">
      <c r="A5875">
        <v>645.67813000000001</v>
      </c>
      <c r="B5875">
        <v>1649.5190299999999</v>
      </c>
    </row>
    <row r="5876" spans="1:2">
      <c r="A5876">
        <v>645.19689000000005</v>
      </c>
      <c r="B5876">
        <v>1669.51324</v>
      </c>
    </row>
    <row r="5877" spans="1:2">
      <c r="A5877">
        <v>645.19689000000005</v>
      </c>
      <c r="B5877">
        <v>1669.51324</v>
      </c>
    </row>
    <row r="5878" spans="1:2">
      <c r="A5878">
        <v>644.71564000000001</v>
      </c>
      <c r="B5878">
        <v>1689.5074500000001</v>
      </c>
    </row>
    <row r="5879" spans="1:2">
      <c r="A5879">
        <v>644.71564000000001</v>
      </c>
      <c r="B5879">
        <v>1689.5074500000001</v>
      </c>
    </row>
    <row r="5880" spans="1:2">
      <c r="A5880">
        <v>644.23440000000005</v>
      </c>
      <c r="B5880">
        <v>1709.5016599999999</v>
      </c>
    </row>
    <row r="5881" spans="1:2">
      <c r="A5881">
        <v>644.23440000000005</v>
      </c>
      <c r="B5881">
        <v>1709.5016599999999</v>
      </c>
    </row>
    <row r="5882" spans="1:2">
      <c r="A5882">
        <v>643.75315999999998</v>
      </c>
      <c r="B5882">
        <v>1729.49587</v>
      </c>
    </row>
    <row r="5883" spans="1:2">
      <c r="A5883">
        <v>643.75315999999998</v>
      </c>
      <c r="B5883">
        <v>1729.49587</v>
      </c>
    </row>
    <row r="5884" spans="1:2">
      <c r="A5884">
        <v>643.27192000000002</v>
      </c>
      <c r="B5884">
        <v>1749.49008</v>
      </c>
    </row>
    <row r="5885" spans="1:2">
      <c r="A5885">
        <v>643.27192000000002</v>
      </c>
      <c r="B5885">
        <v>1749.49008</v>
      </c>
    </row>
    <row r="5886" spans="1:2">
      <c r="A5886">
        <v>642.79067999999995</v>
      </c>
      <c r="B5886">
        <v>1769.4842900000001</v>
      </c>
    </row>
    <row r="5887" spans="1:2">
      <c r="A5887">
        <v>642.79067999999995</v>
      </c>
      <c r="B5887">
        <v>1769.4842900000001</v>
      </c>
    </row>
    <row r="5888" spans="1:2">
      <c r="A5888">
        <v>642.30944</v>
      </c>
      <c r="B5888">
        <v>1789.4784999999999</v>
      </c>
    </row>
    <row r="5889" spans="1:2">
      <c r="A5889">
        <v>642.30944</v>
      </c>
      <c r="B5889">
        <v>1789.4784999999999</v>
      </c>
    </row>
    <row r="5890" spans="1:2">
      <c r="A5890">
        <v>641.82820000000004</v>
      </c>
      <c r="B5890">
        <v>1809.4727</v>
      </c>
    </row>
    <row r="5891" spans="1:2">
      <c r="A5891">
        <v>641.82820000000004</v>
      </c>
      <c r="B5891">
        <v>1809.4727</v>
      </c>
    </row>
    <row r="5892" spans="1:2">
      <c r="A5892">
        <v>641.34695999999997</v>
      </c>
      <c r="B5892">
        <v>1829.4669100000001</v>
      </c>
    </row>
    <row r="5893" spans="1:2">
      <c r="A5893">
        <v>641.34695999999997</v>
      </c>
      <c r="B5893">
        <v>1829.4669100000001</v>
      </c>
    </row>
    <row r="5894" spans="1:2">
      <c r="A5894">
        <v>640.86572000000001</v>
      </c>
      <c r="B5894">
        <v>1849.4611199999999</v>
      </c>
    </row>
    <row r="5895" spans="1:2">
      <c r="A5895">
        <v>640.86572000000001</v>
      </c>
      <c r="B5895">
        <v>1849.4611199999999</v>
      </c>
    </row>
    <row r="5896" spans="1:2">
      <c r="A5896">
        <v>640.38448000000005</v>
      </c>
      <c r="B5896">
        <v>1869.45533</v>
      </c>
    </row>
    <row r="5897" spans="1:2">
      <c r="A5897">
        <v>640.38448000000005</v>
      </c>
      <c r="B5897">
        <v>1869.45533</v>
      </c>
    </row>
    <row r="5898" spans="1:2">
      <c r="A5898">
        <v>639.90323999999998</v>
      </c>
      <c r="B5898">
        <v>1889.4495400000001</v>
      </c>
    </row>
    <row r="5899" spans="1:2">
      <c r="A5899">
        <v>639.90323999999998</v>
      </c>
      <c r="B5899">
        <v>1889.4495400000001</v>
      </c>
    </row>
    <row r="5900" spans="1:2">
      <c r="A5900">
        <v>639.42200000000003</v>
      </c>
      <c r="B5900">
        <v>1909.4437499999999</v>
      </c>
    </row>
    <row r="5901" spans="1:2">
      <c r="A5901">
        <v>639.42200000000003</v>
      </c>
      <c r="B5901">
        <v>1909.4437499999999</v>
      </c>
    </row>
    <row r="5902" spans="1:2">
      <c r="A5902">
        <v>638.94075999999995</v>
      </c>
      <c r="B5902">
        <v>1929.43796</v>
      </c>
    </row>
    <row r="5903" spans="1:2">
      <c r="A5903">
        <v>638.94075999999995</v>
      </c>
      <c r="B5903">
        <v>1929.43796</v>
      </c>
    </row>
    <row r="5904" spans="1:2">
      <c r="A5904">
        <v>638.45952</v>
      </c>
      <c r="B5904">
        <v>1949.43217</v>
      </c>
    </row>
    <row r="5905" spans="1:2">
      <c r="A5905">
        <v>638.45952</v>
      </c>
      <c r="B5905">
        <v>1949.43217</v>
      </c>
    </row>
    <row r="5906" spans="1:2">
      <c r="A5906">
        <v>637.97828000000004</v>
      </c>
      <c r="B5906">
        <v>1969.4263800000001</v>
      </c>
    </row>
    <row r="5907" spans="1:2">
      <c r="A5907">
        <v>637.97828000000004</v>
      </c>
      <c r="B5907">
        <v>1969.4263800000001</v>
      </c>
    </row>
    <row r="5908" spans="1:2">
      <c r="A5908">
        <v>637.44120999999996</v>
      </c>
      <c r="B5908">
        <v>1949.4335900000001</v>
      </c>
    </row>
    <row r="5909" spans="1:2">
      <c r="A5909">
        <v>637.44120999999996</v>
      </c>
      <c r="B5909">
        <v>1949.4335900000001</v>
      </c>
    </row>
    <row r="5910" spans="1:2">
      <c r="A5910">
        <v>636.90413999999998</v>
      </c>
      <c r="B5910">
        <v>1929.4408000000001</v>
      </c>
    </row>
    <row r="5911" spans="1:2">
      <c r="A5911">
        <v>636.90413999999998</v>
      </c>
      <c r="B5911">
        <v>1929.4408000000001</v>
      </c>
    </row>
    <row r="5912" spans="1:2">
      <c r="A5912">
        <v>636.36707000000001</v>
      </c>
      <c r="B5912">
        <v>1909.44802</v>
      </c>
    </row>
    <row r="5913" spans="1:2">
      <c r="A5913">
        <v>636.36707000000001</v>
      </c>
      <c r="B5913">
        <v>1909.44802</v>
      </c>
    </row>
    <row r="5914" spans="1:2">
      <c r="A5914">
        <v>635.82998999999995</v>
      </c>
      <c r="B5914">
        <v>1889.45523</v>
      </c>
    </row>
    <row r="5915" spans="1:2">
      <c r="A5915">
        <v>635.82998999999995</v>
      </c>
      <c r="B5915">
        <v>1889.45523</v>
      </c>
    </row>
    <row r="5916" spans="1:2">
      <c r="A5916">
        <v>635.29291999999998</v>
      </c>
      <c r="B5916">
        <v>1869.46244</v>
      </c>
    </row>
    <row r="5917" spans="1:2">
      <c r="A5917">
        <v>635.29291999999998</v>
      </c>
      <c r="B5917">
        <v>1869.46244</v>
      </c>
    </row>
    <row r="5918" spans="1:2">
      <c r="A5918">
        <v>634.75585000000001</v>
      </c>
      <c r="B5918">
        <v>1849.46965</v>
      </c>
    </row>
    <row r="5919" spans="1:2">
      <c r="A5919">
        <v>634.75585000000001</v>
      </c>
      <c r="B5919">
        <v>1849.46965</v>
      </c>
    </row>
    <row r="5920" spans="1:2">
      <c r="A5920">
        <v>634.21878000000004</v>
      </c>
      <c r="B5920">
        <v>1829.47687</v>
      </c>
    </row>
    <row r="5921" spans="1:2">
      <c r="A5921">
        <v>634.21878000000004</v>
      </c>
      <c r="B5921">
        <v>1829.47687</v>
      </c>
    </row>
    <row r="5922" spans="1:2">
      <c r="A5922">
        <v>633.68169999999998</v>
      </c>
      <c r="B5922">
        <v>1809.4840799999999</v>
      </c>
    </row>
    <row r="5923" spans="1:2">
      <c r="A5923">
        <v>633.68169999999998</v>
      </c>
      <c r="B5923">
        <v>1809.4840799999999</v>
      </c>
    </row>
    <row r="5924" spans="1:2">
      <c r="A5924">
        <v>633.14463000000001</v>
      </c>
      <c r="B5924">
        <v>1789.4912899999999</v>
      </c>
    </row>
    <row r="5925" spans="1:2">
      <c r="A5925">
        <v>633.14463000000001</v>
      </c>
      <c r="B5925">
        <v>1789.4912899999999</v>
      </c>
    </row>
    <row r="5926" spans="1:2">
      <c r="A5926">
        <v>632.60756000000003</v>
      </c>
      <c r="B5926">
        <v>1769.4984999999999</v>
      </c>
    </row>
    <row r="5927" spans="1:2">
      <c r="A5927">
        <v>632.60756000000003</v>
      </c>
      <c r="B5927">
        <v>1769.4984999999999</v>
      </c>
    </row>
    <row r="5928" spans="1:2">
      <c r="A5928">
        <v>632.07048999999995</v>
      </c>
      <c r="B5928">
        <v>1749.5057200000001</v>
      </c>
    </row>
    <row r="5929" spans="1:2">
      <c r="A5929">
        <v>632.07048999999995</v>
      </c>
      <c r="B5929">
        <v>1749.5057200000001</v>
      </c>
    </row>
    <row r="5930" spans="1:2">
      <c r="A5930">
        <v>631.53341999999998</v>
      </c>
      <c r="B5930">
        <v>1729.5129300000001</v>
      </c>
    </row>
    <row r="5931" spans="1:2">
      <c r="A5931">
        <v>631.53341999999998</v>
      </c>
      <c r="B5931">
        <v>1729.5129300000001</v>
      </c>
    </row>
    <row r="5932" spans="1:2">
      <c r="A5932">
        <v>630.99634000000003</v>
      </c>
      <c r="B5932">
        <v>1709.5201400000001</v>
      </c>
    </row>
    <row r="5933" spans="1:2">
      <c r="A5933">
        <v>630.99634000000003</v>
      </c>
      <c r="B5933">
        <v>1709.5201400000001</v>
      </c>
    </row>
    <row r="5934" spans="1:2">
      <c r="A5934">
        <v>630.45926999999995</v>
      </c>
      <c r="B5934">
        <v>1689.5273500000001</v>
      </c>
    </row>
    <row r="5935" spans="1:2">
      <c r="A5935">
        <v>630.45926999999995</v>
      </c>
      <c r="B5935">
        <v>1689.5273500000001</v>
      </c>
    </row>
    <row r="5936" spans="1:2">
      <c r="A5936">
        <v>629.92219999999998</v>
      </c>
      <c r="B5936">
        <v>1669.53457</v>
      </c>
    </row>
    <row r="5937" spans="1:2">
      <c r="A5937">
        <v>629.92219999999998</v>
      </c>
      <c r="B5937">
        <v>1669.53457</v>
      </c>
    </row>
    <row r="5938" spans="1:2">
      <c r="A5938">
        <v>629.38513</v>
      </c>
      <c r="B5938">
        <v>1649.54178</v>
      </c>
    </row>
    <row r="5939" spans="1:2">
      <c r="A5939">
        <v>629.38513</v>
      </c>
      <c r="B5939">
        <v>1649.54178</v>
      </c>
    </row>
    <row r="5940" spans="1:2">
      <c r="A5940">
        <v>628.84806000000003</v>
      </c>
      <c r="B5940">
        <v>1629.54899</v>
      </c>
    </row>
    <row r="5941" spans="1:2">
      <c r="A5941">
        <v>628.84806000000003</v>
      </c>
      <c r="B5941">
        <v>1629.54899</v>
      </c>
    </row>
    <row r="5942" spans="1:2">
      <c r="A5942">
        <v>628.31097999999997</v>
      </c>
      <c r="B5942">
        <v>1609.5562</v>
      </c>
    </row>
    <row r="5943" spans="1:2">
      <c r="A5943">
        <v>628.31097999999997</v>
      </c>
      <c r="B5943">
        <v>1609.5562</v>
      </c>
    </row>
    <row r="5944" spans="1:2">
      <c r="A5944">
        <v>627.77391</v>
      </c>
      <c r="B5944">
        <v>1589.56342</v>
      </c>
    </row>
    <row r="5945" spans="1:2">
      <c r="A5945">
        <v>627.77391</v>
      </c>
      <c r="B5945">
        <v>1589.56342</v>
      </c>
    </row>
    <row r="5946" spans="1:2">
      <c r="A5946">
        <v>627.23684000000003</v>
      </c>
      <c r="B5946">
        <v>1569.5706299999999</v>
      </c>
    </row>
    <row r="5947" spans="1:2">
      <c r="A5947">
        <v>627.23684000000003</v>
      </c>
      <c r="B5947">
        <v>1569.5706299999999</v>
      </c>
    </row>
    <row r="5948" spans="1:2">
      <c r="A5948">
        <v>626.69976999999994</v>
      </c>
      <c r="B5948">
        <v>1549.5778399999999</v>
      </c>
    </row>
    <row r="5949" spans="1:2">
      <c r="A5949">
        <v>626.69976999999994</v>
      </c>
      <c r="B5949">
        <v>1549.5778399999999</v>
      </c>
    </row>
    <row r="5950" spans="1:2">
      <c r="A5950">
        <v>626.16269999999997</v>
      </c>
      <c r="B5950">
        <v>1529.5850499999999</v>
      </c>
    </row>
    <row r="5951" spans="1:2">
      <c r="A5951">
        <v>626.16269999999997</v>
      </c>
      <c r="B5951">
        <v>1529.5850499999999</v>
      </c>
    </row>
    <row r="5952" spans="1:2">
      <c r="A5952">
        <v>625.62562000000003</v>
      </c>
      <c r="B5952">
        <v>1509.5922700000001</v>
      </c>
    </row>
    <row r="5953" spans="1:2">
      <c r="A5953">
        <v>625.62562000000003</v>
      </c>
      <c r="B5953">
        <v>1509.5922700000001</v>
      </c>
    </row>
    <row r="5954" spans="1:2">
      <c r="A5954">
        <v>625.08855000000005</v>
      </c>
      <c r="B5954">
        <v>1489.5994800000001</v>
      </c>
    </row>
    <row r="5955" spans="1:2">
      <c r="A5955">
        <v>625.08855000000005</v>
      </c>
      <c r="B5955">
        <v>1489.5994800000001</v>
      </c>
    </row>
    <row r="5956" spans="1:2">
      <c r="A5956">
        <v>624.55147999999997</v>
      </c>
      <c r="B5956">
        <v>1469.6066900000001</v>
      </c>
    </row>
    <row r="5957" spans="1:2">
      <c r="A5957">
        <v>624.55147999999997</v>
      </c>
      <c r="B5957">
        <v>1469.6066900000001</v>
      </c>
    </row>
    <row r="5958" spans="1:2">
      <c r="A5958">
        <v>624.01441</v>
      </c>
      <c r="B5958">
        <v>1449.6139000000001</v>
      </c>
    </row>
    <row r="5959" spans="1:2">
      <c r="A5959">
        <v>624.01441</v>
      </c>
      <c r="B5959">
        <v>1449.6139000000001</v>
      </c>
    </row>
    <row r="5960" spans="1:2">
      <c r="A5960">
        <v>623.47734000000003</v>
      </c>
      <c r="B5960">
        <v>1429.62112</v>
      </c>
    </row>
    <row r="5961" spans="1:2">
      <c r="A5961">
        <v>623.47734000000003</v>
      </c>
      <c r="B5961">
        <v>1429.62112</v>
      </c>
    </row>
    <row r="5962" spans="1:2">
      <c r="A5962">
        <v>622.94025999999997</v>
      </c>
      <c r="B5962">
        <v>1409.62833</v>
      </c>
    </row>
    <row r="5963" spans="1:2">
      <c r="A5963">
        <v>622.94025999999997</v>
      </c>
      <c r="B5963">
        <v>1409.62833</v>
      </c>
    </row>
    <row r="5964" spans="1:2">
      <c r="A5964">
        <v>622.40319</v>
      </c>
      <c r="B5964">
        <v>1389.63554</v>
      </c>
    </row>
    <row r="5965" spans="1:2">
      <c r="A5965">
        <v>622.40319</v>
      </c>
      <c r="B5965">
        <v>1389.63554</v>
      </c>
    </row>
    <row r="5966" spans="1:2">
      <c r="A5966">
        <v>621.86612000000002</v>
      </c>
      <c r="B5966">
        <v>1369.64275</v>
      </c>
    </row>
    <row r="5967" spans="1:2">
      <c r="A5967">
        <v>621.86612000000002</v>
      </c>
      <c r="B5967">
        <v>1369.64275</v>
      </c>
    </row>
    <row r="5968" spans="1:2">
      <c r="A5968">
        <v>621.32905000000005</v>
      </c>
      <c r="B5968">
        <v>1349.6499699999999</v>
      </c>
    </row>
    <row r="5969" spans="1:2">
      <c r="A5969">
        <v>621.32905000000005</v>
      </c>
      <c r="B5969">
        <v>1349.6499699999999</v>
      </c>
    </row>
    <row r="5970" spans="1:2">
      <c r="A5970">
        <v>620.79197999999997</v>
      </c>
      <c r="B5970">
        <v>1329.6571799999999</v>
      </c>
    </row>
    <row r="5971" spans="1:2">
      <c r="A5971">
        <v>620.79197999999997</v>
      </c>
      <c r="B5971">
        <v>1329.6571799999999</v>
      </c>
    </row>
    <row r="5972" spans="1:2">
      <c r="A5972">
        <v>620.25490000000002</v>
      </c>
      <c r="B5972">
        <v>1309.6643899999999</v>
      </c>
    </row>
    <row r="5973" spans="1:2">
      <c r="A5973">
        <v>620.25490000000002</v>
      </c>
      <c r="B5973">
        <v>1309.6643899999999</v>
      </c>
    </row>
    <row r="5974" spans="1:2">
      <c r="A5974">
        <v>619.71783000000005</v>
      </c>
      <c r="B5974">
        <v>1289.6715999999999</v>
      </c>
    </row>
    <row r="5975" spans="1:2">
      <c r="A5975">
        <v>619.71783000000005</v>
      </c>
      <c r="B5975">
        <v>1289.6715999999999</v>
      </c>
    </row>
    <row r="5976" spans="1:2">
      <c r="A5976">
        <v>619.18075999999996</v>
      </c>
      <c r="B5976">
        <v>1269.6788200000001</v>
      </c>
    </row>
    <row r="5977" spans="1:2">
      <c r="A5977">
        <v>619.18075999999996</v>
      </c>
      <c r="B5977">
        <v>1269.6788200000001</v>
      </c>
    </row>
    <row r="5978" spans="1:2">
      <c r="A5978">
        <v>618.64368999999999</v>
      </c>
      <c r="B5978">
        <v>1249.6860300000001</v>
      </c>
    </row>
    <row r="5979" spans="1:2">
      <c r="A5979">
        <v>618.64368999999999</v>
      </c>
      <c r="B5979">
        <v>1249.6860300000001</v>
      </c>
    </row>
    <row r="5980" spans="1:2">
      <c r="A5980">
        <v>618.10662000000002</v>
      </c>
      <c r="B5980">
        <v>1229.6932400000001</v>
      </c>
    </row>
    <row r="5981" spans="1:2">
      <c r="A5981">
        <v>618.10662000000002</v>
      </c>
      <c r="B5981">
        <v>1229.6932400000001</v>
      </c>
    </row>
    <row r="5982" spans="1:2">
      <c r="A5982">
        <v>617.56953999999996</v>
      </c>
      <c r="B5982">
        <v>1209.70045</v>
      </c>
    </row>
    <row r="5983" spans="1:2">
      <c r="A5983">
        <v>617.56953999999996</v>
      </c>
      <c r="B5983">
        <v>1209.70045</v>
      </c>
    </row>
    <row r="5984" spans="1:2">
      <c r="A5984">
        <v>617.03246999999999</v>
      </c>
      <c r="B5984">
        <v>1189.70767</v>
      </c>
    </row>
    <row r="5985" spans="1:2">
      <c r="A5985">
        <v>617.03246999999999</v>
      </c>
      <c r="B5985">
        <v>1189.70767</v>
      </c>
    </row>
    <row r="5986" spans="1:2">
      <c r="A5986">
        <v>616.49540000000002</v>
      </c>
      <c r="B5986">
        <v>1169.71488</v>
      </c>
    </row>
    <row r="5987" spans="1:2">
      <c r="A5987">
        <v>616.49540000000002</v>
      </c>
      <c r="B5987">
        <v>1169.71488</v>
      </c>
    </row>
    <row r="5988" spans="1:2">
      <c r="A5988">
        <v>615.95833000000005</v>
      </c>
      <c r="B5988">
        <v>1149.72209</v>
      </c>
    </row>
    <row r="5989" spans="1:2">
      <c r="A5989">
        <v>615.95833000000005</v>
      </c>
      <c r="B5989">
        <v>1149.72209</v>
      </c>
    </row>
    <row r="5990" spans="1:2">
      <c r="A5990">
        <v>615.42125999999996</v>
      </c>
      <c r="B5990">
        <v>1129.7293</v>
      </c>
    </row>
    <row r="5991" spans="1:2">
      <c r="A5991">
        <v>615.42125999999996</v>
      </c>
      <c r="B5991">
        <v>1129.7293</v>
      </c>
    </row>
    <row r="5992" spans="1:2">
      <c r="A5992">
        <v>614.88418000000001</v>
      </c>
      <c r="B5992">
        <v>1109.7365199999999</v>
      </c>
    </row>
    <row r="5993" spans="1:2">
      <c r="A5993">
        <v>614.88418000000001</v>
      </c>
      <c r="B5993">
        <v>1109.7365199999999</v>
      </c>
    </row>
    <row r="5994" spans="1:2">
      <c r="A5994">
        <v>614.34711000000004</v>
      </c>
      <c r="B5994">
        <v>1089.7437299999999</v>
      </c>
    </row>
    <row r="5995" spans="1:2">
      <c r="A5995">
        <v>614.34711000000004</v>
      </c>
      <c r="B5995">
        <v>1089.7437299999999</v>
      </c>
    </row>
    <row r="5996" spans="1:2">
      <c r="A5996">
        <v>613.81003999999996</v>
      </c>
      <c r="B5996">
        <v>1069.7509399999999</v>
      </c>
    </row>
    <row r="5997" spans="1:2">
      <c r="A5997">
        <v>613.81003999999996</v>
      </c>
      <c r="B5997">
        <v>1069.7509399999999</v>
      </c>
    </row>
    <row r="5998" spans="1:2">
      <c r="A5998">
        <v>613.27296999999999</v>
      </c>
      <c r="B5998">
        <v>1049.7581499999999</v>
      </c>
    </row>
    <row r="5999" spans="1:2">
      <c r="A5999">
        <v>613.27296999999999</v>
      </c>
      <c r="B5999">
        <v>1049.7581499999999</v>
      </c>
    </row>
    <row r="6000" spans="1:2">
      <c r="A6000">
        <v>612.73590000000002</v>
      </c>
      <c r="B6000">
        <v>1029.7653700000001</v>
      </c>
    </row>
    <row r="6001" spans="1:2">
      <c r="A6001">
        <v>612.73590000000002</v>
      </c>
      <c r="B6001">
        <v>1029.7653700000001</v>
      </c>
    </row>
    <row r="6002" spans="1:2">
      <c r="A6002">
        <v>612.19881999999996</v>
      </c>
      <c r="B6002">
        <v>1009.7725799999999</v>
      </c>
    </row>
    <row r="6003" spans="1:2">
      <c r="A6003">
        <v>612.19881999999996</v>
      </c>
      <c r="B6003">
        <v>1009.7725799999999</v>
      </c>
    </row>
    <row r="6004" spans="1:2">
      <c r="A6004">
        <v>611.66174999999998</v>
      </c>
      <c r="B6004">
        <v>989.77979000000005</v>
      </c>
    </row>
    <row r="6005" spans="1:2">
      <c r="A6005">
        <v>611.66174999999998</v>
      </c>
      <c r="B6005">
        <v>989.77979000000005</v>
      </c>
    </row>
    <row r="6006" spans="1:2">
      <c r="A6006">
        <v>611.12468000000001</v>
      </c>
      <c r="B6006">
        <v>969.78700000000003</v>
      </c>
    </row>
    <row r="6007" spans="1:2">
      <c r="A6007">
        <v>611.12468000000001</v>
      </c>
      <c r="B6007">
        <v>969.78700000000003</v>
      </c>
    </row>
    <row r="6008" spans="1:2">
      <c r="A6008">
        <v>610.58761000000004</v>
      </c>
      <c r="B6008">
        <v>949.79422</v>
      </c>
    </row>
    <row r="6009" spans="1:2">
      <c r="A6009">
        <v>610.58761000000004</v>
      </c>
      <c r="B6009">
        <v>949.79422</v>
      </c>
    </row>
    <row r="6010" spans="1:2">
      <c r="A6010">
        <v>610.05053999999996</v>
      </c>
      <c r="B6010">
        <v>929.80142999999998</v>
      </c>
    </row>
    <row r="6011" spans="1:2">
      <c r="A6011">
        <v>610.05053999999996</v>
      </c>
      <c r="B6011">
        <v>929.80142999999998</v>
      </c>
    </row>
    <row r="6012" spans="1:2">
      <c r="A6012">
        <v>609.51346000000001</v>
      </c>
      <c r="B6012">
        <v>909.80863999999997</v>
      </c>
    </row>
    <row r="6013" spans="1:2">
      <c r="A6013">
        <v>609.51346000000001</v>
      </c>
      <c r="B6013">
        <v>909.80863999999997</v>
      </c>
    </row>
    <row r="6014" spans="1:2">
      <c r="A6014">
        <v>608.97639000000004</v>
      </c>
      <c r="B6014">
        <v>889.81584999999995</v>
      </c>
    </row>
    <row r="6015" spans="1:2">
      <c r="A6015">
        <v>608.97639000000004</v>
      </c>
      <c r="B6015">
        <v>889.81584999999995</v>
      </c>
    </row>
    <row r="6016" spans="1:2">
      <c r="A6016">
        <v>608.43931999999995</v>
      </c>
      <c r="B6016">
        <v>869.82307000000003</v>
      </c>
    </row>
    <row r="6017" spans="1:2">
      <c r="A6017">
        <v>608.43931999999995</v>
      </c>
      <c r="B6017">
        <v>869.82307000000003</v>
      </c>
    </row>
    <row r="6018" spans="1:2">
      <c r="A6018">
        <v>607.90224999999998</v>
      </c>
      <c r="B6018">
        <v>849.83028000000002</v>
      </c>
    </row>
    <row r="6019" spans="1:2">
      <c r="A6019">
        <v>607.90224999999998</v>
      </c>
      <c r="B6019">
        <v>849.83028000000002</v>
      </c>
    </row>
    <row r="6020" spans="1:2">
      <c r="A6020">
        <v>607.36518000000001</v>
      </c>
      <c r="B6020">
        <v>829.83749</v>
      </c>
    </row>
    <row r="6021" spans="1:2">
      <c r="A6021">
        <v>607.36518000000001</v>
      </c>
      <c r="B6021">
        <v>829.83749</v>
      </c>
    </row>
    <row r="6022" spans="1:2">
      <c r="A6022">
        <v>606.82809999999995</v>
      </c>
      <c r="B6022">
        <v>809.84469999999999</v>
      </c>
    </row>
    <row r="6023" spans="1:2">
      <c r="A6023">
        <v>606.82809999999995</v>
      </c>
      <c r="B6023">
        <v>809.84469999999999</v>
      </c>
    </row>
    <row r="6024" spans="1:2">
      <c r="A6024">
        <v>606.29102999999998</v>
      </c>
      <c r="B6024">
        <v>789.85190999999998</v>
      </c>
    </row>
    <row r="6025" spans="1:2">
      <c r="A6025">
        <v>606.29102999999998</v>
      </c>
      <c r="B6025">
        <v>789.85190999999998</v>
      </c>
    </row>
    <row r="6026" spans="1:2">
      <c r="A6026">
        <v>605.75396000000001</v>
      </c>
      <c r="B6026">
        <v>769.85913000000005</v>
      </c>
    </row>
    <row r="6027" spans="1:2">
      <c r="A6027">
        <v>605.75396000000001</v>
      </c>
      <c r="B6027">
        <v>769.85913000000005</v>
      </c>
    </row>
    <row r="6028" spans="1:2">
      <c r="A6028">
        <v>605.21689000000003</v>
      </c>
      <c r="B6028">
        <v>749.86634000000004</v>
      </c>
    </row>
    <row r="6029" spans="1:2">
      <c r="A6029">
        <v>605.21689000000003</v>
      </c>
      <c r="B6029">
        <v>749.86634000000004</v>
      </c>
    </row>
    <row r="6030" spans="1:2">
      <c r="A6030">
        <v>604.67981999999995</v>
      </c>
      <c r="B6030">
        <v>729.87355000000002</v>
      </c>
    </row>
    <row r="6031" spans="1:2">
      <c r="A6031">
        <v>604.67981999999995</v>
      </c>
      <c r="B6031">
        <v>729.87355000000002</v>
      </c>
    </row>
    <row r="6032" spans="1:2">
      <c r="A6032">
        <v>604.14274</v>
      </c>
      <c r="B6032">
        <v>709.88076000000001</v>
      </c>
    </row>
    <row r="6033" spans="1:2">
      <c r="A6033">
        <v>604.14274</v>
      </c>
      <c r="B6033">
        <v>709.88076000000001</v>
      </c>
    </row>
    <row r="6034" spans="1:2">
      <c r="A6034">
        <v>603.60567000000003</v>
      </c>
      <c r="B6034">
        <v>689.88797999999997</v>
      </c>
    </row>
    <row r="6035" spans="1:2">
      <c r="A6035">
        <v>603.60567000000003</v>
      </c>
      <c r="B6035">
        <v>689.88797999999997</v>
      </c>
    </row>
    <row r="6036" spans="1:2">
      <c r="A6036">
        <v>603.06859999999995</v>
      </c>
      <c r="B6036">
        <v>669.89518999999996</v>
      </c>
    </row>
    <row r="6037" spans="1:2">
      <c r="A6037">
        <v>603.06859999999995</v>
      </c>
      <c r="B6037">
        <v>669.89518999999996</v>
      </c>
    </row>
    <row r="6038" spans="1:2">
      <c r="A6038">
        <v>602.53152999999998</v>
      </c>
      <c r="B6038">
        <v>649.90239999999994</v>
      </c>
    </row>
    <row r="6039" spans="1:2">
      <c r="A6039">
        <v>602.53152999999998</v>
      </c>
      <c r="B6039">
        <v>649.90239999999994</v>
      </c>
    </row>
    <row r="6040" spans="1:2">
      <c r="A6040">
        <v>601.99446</v>
      </c>
      <c r="B6040">
        <v>629.90961000000004</v>
      </c>
    </row>
    <row r="6041" spans="1:2">
      <c r="A6041">
        <v>601.99446</v>
      </c>
      <c r="B6041">
        <v>629.90961000000004</v>
      </c>
    </row>
    <row r="6042" spans="1:2">
      <c r="A6042">
        <v>601.45737999999994</v>
      </c>
      <c r="B6042">
        <v>609.91683</v>
      </c>
    </row>
    <row r="6043" spans="1:2">
      <c r="A6043">
        <v>601.45737999999994</v>
      </c>
      <c r="B6043">
        <v>609.91683</v>
      </c>
    </row>
    <row r="6044" spans="1:2">
      <c r="A6044">
        <v>600.92030999999997</v>
      </c>
      <c r="B6044">
        <v>589.92403999999999</v>
      </c>
    </row>
    <row r="6045" spans="1:2">
      <c r="A6045">
        <v>600.92030999999997</v>
      </c>
      <c r="B6045">
        <v>589.92403999999999</v>
      </c>
    </row>
    <row r="6046" spans="1:2">
      <c r="A6046">
        <v>600.38324</v>
      </c>
      <c r="B6046">
        <v>569.93124999999998</v>
      </c>
    </row>
    <row r="6047" spans="1:2">
      <c r="A6047">
        <v>600.38324</v>
      </c>
      <c r="B6047">
        <v>569.93124999999998</v>
      </c>
    </row>
    <row r="6048" spans="1:2">
      <c r="A6048">
        <v>599.84617000000003</v>
      </c>
      <c r="B6048">
        <v>549.93845999999996</v>
      </c>
    </row>
    <row r="6049" spans="1:2">
      <c r="A6049">
        <v>599.84617000000003</v>
      </c>
      <c r="B6049">
        <v>549.93845999999996</v>
      </c>
    </row>
    <row r="6050" spans="1:2">
      <c r="A6050">
        <v>599.30909999999994</v>
      </c>
      <c r="B6050">
        <v>529.94568000000004</v>
      </c>
    </row>
    <row r="6051" spans="1:2">
      <c r="A6051">
        <v>599.30909999999994</v>
      </c>
      <c r="B6051">
        <v>529.94568000000004</v>
      </c>
    </row>
    <row r="6052" spans="1:2">
      <c r="A6052">
        <v>598.77202</v>
      </c>
      <c r="B6052">
        <v>509.95289000000002</v>
      </c>
    </row>
    <row r="6053" spans="1:2">
      <c r="A6053">
        <v>598.77202</v>
      </c>
      <c r="B6053">
        <v>509.95289000000002</v>
      </c>
    </row>
    <row r="6054" spans="1:2">
      <c r="A6054">
        <v>598.23495000000003</v>
      </c>
      <c r="B6054">
        <v>489.96010000000001</v>
      </c>
    </row>
    <row r="6055" spans="1:2">
      <c r="A6055">
        <v>598.23495000000003</v>
      </c>
      <c r="B6055">
        <v>489.96010000000001</v>
      </c>
    </row>
    <row r="6056" spans="1:2">
      <c r="A6056">
        <v>597.69788000000005</v>
      </c>
      <c r="B6056">
        <v>469.96731</v>
      </c>
    </row>
    <row r="6057" spans="1:2">
      <c r="A6057">
        <v>597.69788000000005</v>
      </c>
      <c r="B6057">
        <v>469.96731</v>
      </c>
    </row>
    <row r="6058" spans="1:2">
      <c r="A6058">
        <v>597.16080999999997</v>
      </c>
      <c r="B6058">
        <v>449.97453000000002</v>
      </c>
    </row>
    <row r="6059" spans="1:2">
      <c r="A6059">
        <v>597.16080999999997</v>
      </c>
      <c r="B6059">
        <v>449.97453000000002</v>
      </c>
    </row>
    <row r="6060" spans="1:2">
      <c r="A6060">
        <v>596.62374</v>
      </c>
      <c r="B6060">
        <v>429.98174</v>
      </c>
    </row>
    <row r="6061" spans="1:2">
      <c r="A6061">
        <v>596.62374</v>
      </c>
      <c r="B6061">
        <v>429.98174</v>
      </c>
    </row>
    <row r="6062" spans="1:2">
      <c r="A6062">
        <v>596.08666000000005</v>
      </c>
      <c r="B6062">
        <v>409.98894999999999</v>
      </c>
    </row>
    <row r="6063" spans="1:2">
      <c r="A6063">
        <v>596.08666000000005</v>
      </c>
      <c r="B6063">
        <v>409.98894999999999</v>
      </c>
    </row>
    <row r="6064" spans="1:2">
      <c r="A6064">
        <v>595.54958999999997</v>
      </c>
      <c r="B6064">
        <v>389.99615999999997</v>
      </c>
    </row>
    <row r="6065" spans="1:2">
      <c r="A6065">
        <v>595.54958999999997</v>
      </c>
      <c r="B6065">
        <v>389.99615999999997</v>
      </c>
    </row>
    <row r="6066" spans="1:2">
      <c r="A6066">
        <v>595.01251999999999</v>
      </c>
      <c r="B6066">
        <v>370.00337999999999</v>
      </c>
    </row>
    <row r="6067" spans="1:2">
      <c r="A6067">
        <v>595.01251999999999</v>
      </c>
      <c r="B6067">
        <v>370.00337999999999</v>
      </c>
    </row>
    <row r="6068" spans="1:2">
      <c r="A6068">
        <v>594.47545000000002</v>
      </c>
      <c r="B6068">
        <v>350.01058999999998</v>
      </c>
    </row>
    <row r="6069" spans="1:2">
      <c r="A6069">
        <v>594.47545000000002</v>
      </c>
      <c r="B6069">
        <v>350.01058999999998</v>
      </c>
    </row>
    <row r="6070" spans="1:2">
      <c r="A6070">
        <v>593.93838000000005</v>
      </c>
      <c r="B6070">
        <v>330.01780000000002</v>
      </c>
    </row>
    <row r="6071" spans="1:2">
      <c r="A6071">
        <v>593.93838000000005</v>
      </c>
      <c r="B6071">
        <v>330.01780000000002</v>
      </c>
    </row>
    <row r="6072" spans="1:2">
      <c r="A6072">
        <v>593.40129999999999</v>
      </c>
      <c r="B6072">
        <v>310.02501000000001</v>
      </c>
    </row>
    <row r="6073" spans="1:2">
      <c r="A6073">
        <v>593.40129999999999</v>
      </c>
      <c r="B6073">
        <v>310.02501000000001</v>
      </c>
    </row>
    <row r="6074" spans="1:2">
      <c r="A6074">
        <v>592.86423000000002</v>
      </c>
      <c r="B6074">
        <v>290.03223000000003</v>
      </c>
    </row>
    <row r="6075" spans="1:2">
      <c r="A6075">
        <v>592.86423000000002</v>
      </c>
      <c r="B6075">
        <v>290.03223000000003</v>
      </c>
    </row>
    <row r="6076" spans="1:2">
      <c r="A6076">
        <v>592.32716000000005</v>
      </c>
      <c r="B6076">
        <v>270.03944000000001</v>
      </c>
    </row>
    <row r="6077" spans="1:2">
      <c r="A6077">
        <v>592.32716000000005</v>
      </c>
      <c r="B6077">
        <v>270.03944000000001</v>
      </c>
    </row>
    <row r="6078" spans="1:2">
      <c r="A6078">
        <v>591.79008999999996</v>
      </c>
      <c r="B6078">
        <v>250.04665</v>
      </c>
    </row>
    <row r="6079" spans="1:2">
      <c r="A6079">
        <v>591.79008999999996</v>
      </c>
      <c r="B6079">
        <v>250.04665</v>
      </c>
    </row>
    <row r="6080" spans="1:2">
      <c r="A6080">
        <v>591.25301000000002</v>
      </c>
      <c r="B6080">
        <v>230.05385999999999</v>
      </c>
    </row>
    <row r="6081" spans="1:2">
      <c r="A6081">
        <v>591.25301000000002</v>
      </c>
      <c r="B6081">
        <v>230.05385999999999</v>
      </c>
    </row>
    <row r="6082" spans="1:2">
      <c r="A6082">
        <v>590.71594000000005</v>
      </c>
      <c r="B6082">
        <v>210.06108</v>
      </c>
    </row>
    <row r="6083" spans="1:2">
      <c r="A6083">
        <v>590.71594000000005</v>
      </c>
      <c r="B6083">
        <v>210.06108</v>
      </c>
    </row>
    <row r="6084" spans="1:2">
      <c r="A6084">
        <v>590.17886999999996</v>
      </c>
      <c r="B6084">
        <v>190.06828999999999</v>
      </c>
    </row>
    <row r="6085" spans="1:2">
      <c r="A6085">
        <v>590.17886999999996</v>
      </c>
      <c r="B6085">
        <v>190.06828999999999</v>
      </c>
    </row>
    <row r="6086" spans="1:2">
      <c r="A6086">
        <v>589.64179999999999</v>
      </c>
      <c r="B6086">
        <v>170.07550000000001</v>
      </c>
    </row>
    <row r="6087" spans="1:2">
      <c r="A6087">
        <v>589.64179999999999</v>
      </c>
      <c r="B6087">
        <v>170.07550000000001</v>
      </c>
    </row>
    <row r="6088" spans="1:2">
      <c r="A6088">
        <v>589.10473000000002</v>
      </c>
      <c r="B6088">
        <v>150.08270999999999</v>
      </c>
    </row>
    <row r="6089" spans="1:2">
      <c r="A6089">
        <v>589.10473000000002</v>
      </c>
      <c r="B6089">
        <v>150.08270999999999</v>
      </c>
    </row>
    <row r="6090" spans="1:2">
      <c r="A6090">
        <v>588.56764999999996</v>
      </c>
      <c r="B6090">
        <v>130.08993000000001</v>
      </c>
    </row>
    <row r="6091" spans="1:2">
      <c r="A6091">
        <v>588.56764999999996</v>
      </c>
      <c r="B6091">
        <v>130.08993000000001</v>
      </c>
    </row>
    <row r="6092" spans="1:2">
      <c r="A6092">
        <v>588.03057999999999</v>
      </c>
      <c r="B6092">
        <v>110.09714</v>
      </c>
    </row>
    <row r="6093" spans="1:2">
      <c r="A6093">
        <v>588.03057999999999</v>
      </c>
      <c r="B6093">
        <v>110.09714</v>
      </c>
    </row>
    <row r="6094" spans="1:2">
      <c r="A6094">
        <v>587.49351000000001</v>
      </c>
      <c r="B6094">
        <v>90.104349999999997</v>
      </c>
    </row>
    <row r="6095" spans="1:2">
      <c r="A6095">
        <v>587.49351000000001</v>
      </c>
      <c r="B6095">
        <v>90.104349999999997</v>
      </c>
    </row>
    <row r="6096" spans="1:2">
      <c r="A6096">
        <v>586.95644000000004</v>
      </c>
      <c r="B6096">
        <v>70.111559999999997</v>
      </c>
    </row>
    <row r="6097" spans="1:2">
      <c r="A6097">
        <v>586.95644000000004</v>
      </c>
      <c r="B6097">
        <v>70.111559999999997</v>
      </c>
    </row>
    <row r="6098" spans="1:2">
      <c r="A6098">
        <v>586.41936999999996</v>
      </c>
      <c r="B6098">
        <v>50.118780000000001</v>
      </c>
    </row>
    <row r="6099" spans="1:2">
      <c r="A6099">
        <v>586.41936999999996</v>
      </c>
      <c r="B6099">
        <v>50.118780000000001</v>
      </c>
    </row>
    <row r="6100" spans="1:2">
      <c r="A6100">
        <v>585.88229000000001</v>
      </c>
      <c r="B6100">
        <v>30.125990000000002</v>
      </c>
    </row>
    <row r="6101" spans="1:2">
      <c r="A6101">
        <v>585.88229000000001</v>
      </c>
      <c r="B6101">
        <v>30.125990000000002</v>
      </c>
    </row>
    <row r="6102" spans="1:2">
      <c r="A6102">
        <v>590.31967999999995</v>
      </c>
      <c r="B6102">
        <v>49.627519999999997</v>
      </c>
    </row>
    <row r="6103" spans="1:2">
      <c r="A6103">
        <v>590.31967999999995</v>
      </c>
      <c r="B6103">
        <v>49.627519999999997</v>
      </c>
    </row>
    <row r="6104" spans="1:2">
      <c r="A6104">
        <v>601.66025000000002</v>
      </c>
      <c r="B6104">
        <v>66.101479999999995</v>
      </c>
    </row>
    <row r="6105" spans="1:2">
      <c r="A6105">
        <v>601.66025000000002</v>
      </c>
      <c r="B6105">
        <v>66.101479999999995</v>
      </c>
    </row>
    <row r="6106" spans="1:2">
      <c r="A6106">
        <v>613.00081999999998</v>
      </c>
      <c r="B6106">
        <v>82.57544</v>
      </c>
    </row>
    <row r="6107" spans="1:2">
      <c r="A6107">
        <v>613.00081999999998</v>
      </c>
      <c r="B6107">
        <v>82.57544</v>
      </c>
    </row>
    <row r="6108" spans="1:2">
      <c r="A6108">
        <v>624.34139000000005</v>
      </c>
      <c r="B6108">
        <v>99.049409999999995</v>
      </c>
    </row>
    <row r="6109" spans="1:2">
      <c r="A6109">
        <v>624.34139000000005</v>
      </c>
      <c r="B6109">
        <v>99.049409999999995</v>
      </c>
    </row>
    <row r="6110" spans="1:2">
      <c r="A6110">
        <v>635.68196</v>
      </c>
      <c r="B6110">
        <v>115.52337</v>
      </c>
    </row>
    <row r="6111" spans="1:2">
      <c r="A6111">
        <v>635.68196</v>
      </c>
      <c r="B6111">
        <v>115.52337</v>
      </c>
    </row>
    <row r="6112" spans="1:2">
      <c r="A6112">
        <v>647.02252999999996</v>
      </c>
      <c r="B6112">
        <v>131.99733000000001</v>
      </c>
    </row>
    <row r="6113" spans="1:2">
      <c r="A6113">
        <v>647.02252999999996</v>
      </c>
      <c r="B6113">
        <v>131.99733000000001</v>
      </c>
    </row>
    <row r="6114" spans="1:2">
      <c r="A6114">
        <v>658.36310000000003</v>
      </c>
      <c r="B6114">
        <v>148.47129000000001</v>
      </c>
    </row>
    <row r="6115" spans="1:2">
      <c r="A6115">
        <v>658.36310000000003</v>
      </c>
      <c r="B6115">
        <v>148.47129000000001</v>
      </c>
    </row>
    <row r="6116" spans="1:2">
      <c r="A6116">
        <v>669.70366999999999</v>
      </c>
      <c r="B6116">
        <v>164.94525999999999</v>
      </c>
    </row>
    <row r="6117" spans="1:2">
      <c r="A6117">
        <v>669.70366999999999</v>
      </c>
      <c r="B6117">
        <v>164.94525999999999</v>
      </c>
    </row>
    <row r="6118" spans="1:2">
      <c r="A6118">
        <v>681.04425000000003</v>
      </c>
      <c r="B6118">
        <v>181.41922</v>
      </c>
    </row>
    <row r="6119" spans="1:2">
      <c r="A6119">
        <v>681.04425000000003</v>
      </c>
      <c r="B6119">
        <v>181.41922</v>
      </c>
    </row>
    <row r="6120" spans="1:2">
      <c r="A6120">
        <v>692.38481999999999</v>
      </c>
      <c r="B6120">
        <v>197.89318</v>
      </c>
    </row>
    <row r="6121" spans="1:2">
      <c r="A6121">
        <v>692.38481999999999</v>
      </c>
      <c r="B6121">
        <v>197.89318</v>
      </c>
    </row>
    <row r="6122" spans="1:2">
      <c r="A6122">
        <v>703.72538999999995</v>
      </c>
      <c r="B6122">
        <v>214.36715000000001</v>
      </c>
    </row>
    <row r="6123" spans="1:2">
      <c r="A6123">
        <v>703.72538999999995</v>
      </c>
      <c r="B6123">
        <v>214.36715000000001</v>
      </c>
    </row>
    <row r="6124" spans="1:2">
      <c r="A6124">
        <v>715.06596000000002</v>
      </c>
      <c r="B6124">
        <v>230.84110999999999</v>
      </c>
    </row>
    <row r="6125" spans="1:2">
      <c r="A6125">
        <v>715.06596000000002</v>
      </c>
      <c r="B6125">
        <v>230.84110999999999</v>
      </c>
    </row>
    <row r="6126" spans="1:2">
      <c r="A6126">
        <v>726.40652999999998</v>
      </c>
      <c r="B6126">
        <v>247.31506999999999</v>
      </c>
    </row>
    <row r="6127" spans="1:2">
      <c r="A6127">
        <v>726.40652999999998</v>
      </c>
      <c r="B6127">
        <v>247.31506999999999</v>
      </c>
    </row>
    <row r="6128" spans="1:2">
      <c r="A6128">
        <v>737.74710000000005</v>
      </c>
      <c r="B6128">
        <v>263.78904</v>
      </c>
    </row>
    <row r="6129" spans="1:2">
      <c r="A6129">
        <v>737.74710000000005</v>
      </c>
      <c r="B6129">
        <v>263.78904</v>
      </c>
    </row>
    <row r="6130" spans="1:2">
      <c r="A6130">
        <v>749.08767</v>
      </c>
      <c r="B6130">
        <v>280.26299999999998</v>
      </c>
    </row>
    <row r="6131" spans="1:2">
      <c r="A6131">
        <v>749.08767</v>
      </c>
      <c r="B6131">
        <v>280.26299999999998</v>
      </c>
    </row>
    <row r="6132" spans="1:2">
      <c r="A6132">
        <v>760.42823999999996</v>
      </c>
      <c r="B6132">
        <v>296.73696000000001</v>
      </c>
    </row>
    <row r="6133" spans="1:2">
      <c r="A6133">
        <v>760.42823999999996</v>
      </c>
      <c r="B6133">
        <v>296.73696000000001</v>
      </c>
    </row>
    <row r="6134" spans="1:2">
      <c r="A6134">
        <v>771.76881000000003</v>
      </c>
      <c r="B6134">
        <v>313.21091999999999</v>
      </c>
    </row>
    <row r="6135" spans="1:2">
      <c r="A6135">
        <v>771.76881000000003</v>
      </c>
      <c r="B6135">
        <v>313.21091999999999</v>
      </c>
    </row>
    <row r="6136" spans="1:2">
      <c r="A6136">
        <v>783.10937999999999</v>
      </c>
      <c r="B6136">
        <v>329.68489</v>
      </c>
    </row>
    <row r="6137" spans="1:2">
      <c r="A6137">
        <v>783.10937999999999</v>
      </c>
      <c r="B6137">
        <v>329.68489</v>
      </c>
    </row>
    <row r="6138" spans="1:2">
      <c r="A6138">
        <v>794.44994999999994</v>
      </c>
      <c r="B6138">
        <v>346.15884999999997</v>
      </c>
    </row>
    <row r="6139" spans="1:2">
      <c r="A6139">
        <v>794.44994999999994</v>
      </c>
      <c r="B6139">
        <v>346.15884999999997</v>
      </c>
    </row>
    <row r="6140" spans="1:2">
      <c r="A6140">
        <v>805.79052000000001</v>
      </c>
      <c r="B6140">
        <v>362.63281000000001</v>
      </c>
    </row>
    <row r="6141" spans="1:2">
      <c r="A6141">
        <v>805.79052000000001</v>
      </c>
      <c r="B6141">
        <v>362.63281000000001</v>
      </c>
    </row>
    <row r="6142" spans="1:2">
      <c r="A6142">
        <v>817.13108999999997</v>
      </c>
      <c r="B6142">
        <v>379.10678000000001</v>
      </c>
    </row>
    <row r="6143" spans="1:2">
      <c r="A6143">
        <v>817.13108999999997</v>
      </c>
      <c r="B6143">
        <v>379.10678000000001</v>
      </c>
    </row>
    <row r="6144" spans="1:2">
      <c r="A6144">
        <v>828.47166000000004</v>
      </c>
      <c r="B6144">
        <v>395.58073999999999</v>
      </c>
    </row>
    <row r="6145" spans="1:2">
      <c r="A6145">
        <v>828.47166000000004</v>
      </c>
      <c r="B6145">
        <v>395.58073999999999</v>
      </c>
    </row>
    <row r="6146" spans="1:2">
      <c r="A6146">
        <v>839.81223999999997</v>
      </c>
      <c r="B6146">
        <v>412.05470000000003</v>
      </c>
    </row>
    <row r="6147" spans="1:2">
      <c r="A6147">
        <v>839.81223999999997</v>
      </c>
      <c r="B6147">
        <v>412.05470000000003</v>
      </c>
    </row>
    <row r="6148" spans="1:2">
      <c r="A6148">
        <v>851.15281000000004</v>
      </c>
      <c r="B6148">
        <v>428.52866999999998</v>
      </c>
    </row>
    <row r="6149" spans="1:2">
      <c r="A6149">
        <v>851.15281000000004</v>
      </c>
      <c r="B6149">
        <v>428.52866999999998</v>
      </c>
    </row>
    <row r="6150" spans="1:2">
      <c r="A6150">
        <v>862.49338</v>
      </c>
      <c r="B6150">
        <v>445.00263000000001</v>
      </c>
    </row>
    <row r="6151" spans="1:2">
      <c r="A6151">
        <v>862.49338</v>
      </c>
      <c r="B6151">
        <v>445.00263000000001</v>
      </c>
    </row>
    <row r="6152" spans="1:2">
      <c r="A6152">
        <v>873.83394999999996</v>
      </c>
      <c r="B6152">
        <v>461.47658999999999</v>
      </c>
    </row>
    <row r="6153" spans="1:2">
      <c r="A6153">
        <v>873.83394999999996</v>
      </c>
      <c r="B6153">
        <v>461.47658999999999</v>
      </c>
    </row>
    <row r="6154" spans="1:2">
      <c r="A6154">
        <v>885.17452000000003</v>
      </c>
      <c r="B6154">
        <v>477.95055000000002</v>
      </c>
    </row>
    <row r="6155" spans="1:2">
      <c r="A6155">
        <v>885.17452000000003</v>
      </c>
      <c r="B6155">
        <v>477.95055000000002</v>
      </c>
    </row>
    <row r="6156" spans="1:2">
      <c r="A6156">
        <v>896.51508999999999</v>
      </c>
      <c r="B6156">
        <v>494.42451999999997</v>
      </c>
    </row>
    <row r="6157" spans="1:2">
      <c r="A6157">
        <v>896.51508999999999</v>
      </c>
      <c r="B6157">
        <v>494.42451999999997</v>
      </c>
    </row>
    <row r="6158" spans="1:2">
      <c r="A6158">
        <v>907.85565999999994</v>
      </c>
      <c r="B6158">
        <v>510.89848000000001</v>
      </c>
    </row>
    <row r="6159" spans="1:2">
      <c r="A6159">
        <v>907.85565999999994</v>
      </c>
      <c r="B6159">
        <v>510.89848000000001</v>
      </c>
    </row>
    <row r="6160" spans="1:2">
      <c r="A6160">
        <v>919.19623000000001</v>
      </c>
      <c r="B6160">
        <v>527.37243999999998</v>
      </c>
    </row>
    <row r="6161" spans="1:2">
      <c r="A6161">
        <v>919.19623000000001</v>
      </c>
      <c r="B6161">
        <v>527.37243999999998</v>
      </c>
    </row>
    <row r="6162" spans="1:2">
      <c r="A6162">
        <v>930.53679999999997</v>
      </c>
      <c r="B6162">
        <v>543.84640999999999</v>
      </c>
    </row>
    <row r="6163" spans="1:2">
      <c r="A6163">
        <v>930.53679999999997</v>
      </c>
      <c r="B6163">
        <v>543.84640999999999</v>
      </c>
    </row>
    <row r="6164" spans="1:2">
      <c r="A6164">
        <v>941.87737000000004</v>
      </c>
      <c r="B6164">
        <v>560.32037000000003</v>
      </c>
    </row>
    <row r="6165" spans="1:2">
      <c r="A6165">
        <v>941.87737000000004</v>
      </c>
      <c r="B6165">
        <v>560.32037000000003</v>
      </c>
    </row>
    <row r="6166" spans="1:2">
      <c r="A6166">
        <v>953.21794</v>
      </c>
      <c r="B6166">
        <v>576.79432999999995</v>
      </c>
    </row>
    <row r="6167" spans="1:2">
      <c r="A6167">
        <v>953.21794</v>
      </c>
      <c r="B6167">
        <v>576.79432999999995</v>
      </c>
    </row>
    <row r="6168" spans="1:2">
      <c r="A6168">
        <v>964.55850999999996</v>
      </c>
      <c r="B6168">
        <v>593.26829999999995</v>
      </c>
    </row>
    <row r="6169" spans="1:2">
      <c r="A6169">
        <v>964.55850999999996</v>
      </c>
      <c r="B6169">
        <v>593.26829999999995</v>
      </c>
    </row>
    <row r="6170" spans="1:2">
      <c r="A6170">
        <v>975.89908000000003</v>
      </c>
      <c r="B6170">
        <v>609.74225999999999</v>
      </c>
    </row>
    <row r="6171" spans="1:2">
      <c r="A6171">
        <v>975.89908000000003</v>
      </c>
      <c r="B6171">
        <v>609.74225999999999</v>
      </c>
    </row>
    <row r="6172" spans="1:2">
      <c r="A6172">
        <v>987.23964999999998</v>
      </c>
      <c r="B6172">
        <v>626.21622000000002</v>
      </c>
    </row>
    <row r="6173" spans="1:2">
      <c r="A6173">
        <v>987.23964999999998</v>
      </c>
      <c r="B6173">
        <v>626.21622000000002</v>
      </c>
    </row>
    <row r="6174" spans="1:2">
      <c r="A6174">
        <v>998.58022000000005</v>
      </c>
      <c r="B6174">
        <v>642.69018000000005</v>
      </c>
    </row>
    <row r="6175" spans="1:2">
      <c r="A6175">
        <v>998.58022000000005</v>
      </c>
      <c r="B6175">
        <v>642.69018000000005</v>
      </c>
    </row>
    <row r="6176" spans="1:2">
      <c r="A6176">
        <v>1009.9208</v>
      </c>
      <c r="B6176">
        <v>659.16414999999995</v>
      </c>
    </row>
    <row r="6177" spans="1:2">
      <c r="A6177">
        <v>1009.9208</v>
      </c>
      <c r="B6177">
        <v>659.16414999999995</v>
      </c>
    </row>
    <row r="6178" spans="1:2">
      <c r="A6178">
        <v>1021.2613700000001</v>
      </c>
      <c r="B6178">
        <v>675.63810999999998</v>
      </c>
    </row>
    <row r="6179" spans="1:2">
      <c r="A6179">
        <v>1021.2613700000001</v>
      </c>
      <c r="B6179">
        <v>675.63810999999998</v>
      </c>
    </row>
    <row r="6180" spans="1:2">
      <c r="A6180">
        <v>1032.60194</v>
      </c>
      <c r="B6180">
        <v>692.11207000000002</v>
      </c>
    </row>
    <row r="6181" spans="1:2">
      <c r="A6181">
        <v>1032.60194</v>
      </c>
      <c r="B6181">
        <v>692.11207000000002</v>
      </c>
    </row>
    <row r="6182" spans="1:2">
      <c r="A6182">
        <v>1043.9425100000001</v>
      </c>
      <c r="B6182">
        <v>708.58604000000003</v>
      </c>
    </row>
    <row r="6183" spans="1:2">
      <c r="A6183">
        <v>1043.9425100000001</v>
      </c>
      <c r="B6183">
        <v>708.58604000000003</v>
      </c>
    </row>
    <row r="6184" spans="1:2">
      <c r="A6184">
        <v>1055.2830799999999</v>
      </c>
      <c r="B6184">
        <v>725.06</v>
      </c>
    </row>
    <row r="6185" spans="1:2">
      <c r="A6185">
        <v>1055.2830799999999</v>
      </c>
      <c r="B6185">
        <v>725.06</v>
      </c>
    </row>
    <row r="6186" spans="1:2">
      <c r="A6186">
        <v>1066.62365</v>
      </c>
      <c r="B6186">
        <v>741.53395999999998</v>
      </c>
    </row>
    <row r="6187" spans="1:2">
      <c r="A6187">
        <v>1066.62365</v>
      </c>
      <c r="B6187">
        <v>741.53395999999998</v>
      </c>
    </row>
    <row r="6188" spans="1:2">
      <c r="A6188">
        <v>1077.9642200000001</v>
      </c>
      <c r="B6188">
        <v>758.00792999999999</v>
      </c>
    </row>
    <row r="6189" spans="1:2">
      <c r="A6189">
        <v>1077.9642200000001</v>
      </c>
      <c r="B6189">
        <v>758.00792999999999</v>
      </c>
    </row>
    <row r="6190" spans="1:2">
      <c r="A6190">
        <v>1089.3047899999999</v>
      </c>
      <c r="B6190">
        <v>774.48189000000002</v>
      </c>
    </row>
    <row r="6191" spans="1:2">
      <c r="A6191">
        <v>1089.3047899999999</v>
      </c>
      <c r="B6191">
        <v>774.48189000000002</v>
      </c>
    </row>
    <row r="6192" spans="1:2">
      <c r="A6192">
        <v>1100.64536</v>
      </c>
      <c r="B6192">
        <v>790.95585000000005</v>
      </c>
    </row>
    <row r="6193" spans="1:2">
      <c r="A6193">
        <v>1100.64536</v>
      </c>
      <c r="B6193">
        <v>790.95585000000005</v>
      </c>
    </row>
    <row r="6194" spans="1:2">
      <c r="A6194">
        <v>1111.9859300000001</v>
      </c>
      <c r="B6194">
        <v>807.42980999999997</v>
      </c>
    </row>
    <row r="6195" spans="1:2">
      <c r="A6195">
        <v>1111.9859300000001</v>
      </c>
      <c r="B6195">
        <v>807.42980999999997</v>
      </c>
    </row>
    <row r="6196" spans="1:2">
      <c r="A6196">
        <v>1123.3264999999999</v>
      </c>
      <c r="B6196">
        <v>823.90377999999998</v>
      </c>
    </row>
    <row r="6197" spans="1:2">
      <c r="A6197">
        <v>1123.3264999999999</v>
      </c>
      <c r="B6197">
        <v>823.90377999999998</v>
      </c>
    </row>
    <row r="6198" spans="1:2">
      <c r="A6198">
        <v>1134.66707</v>
      </c>
      <c r="B6198">
        <v>840.37774000000002</v>
      </c>
    </row>
    <row r="6199" spans="1:2">
      <c r="A6199">
        <v>1134.66707</v>
      </c>
      <c r="B6199">
        <v>840.37774000000002</v>
      </c>
    </row>
    <row r="6200" spans="1:2">
      <c r="A6200">
        <v>1146.00764</v>
      </c>
      <c r="B6200">
        <v>856.85170000000005</v>
      </c>
    </row>
    <row r="6201" spans="1:2">
      <c r="A6201">
        <v>1146.00764</v>
      </c>
      <c r="B6201">
        <v>856.85170000000005</v>
      </c>
    </row>
    <row r="6202" spans="1:2">
      <c r="A6202">
        <v>1157.3482100000001</v>
      </c>
      <c r="B6202">
        <v>873.32566999999995</v>
      </c>
    </row>
    <row r="6203" spans="1:2">
      <c r="A6203">
        <v>1157.3482100000001</v>
      </c>
      <c r="B6203">
        <v>873.32566999999995</v>
      </c>
    </row>
    <row r="6204" spans="1:2">
      <c r="A6204">
        <v>1168.6887899999999</v>
      </c>
      <c r="B6204">
        <v>889.79962999999998</v>
      </c>
    </row>
    <row r="6205" spans="1:2">
      <c r="A6205">
        <v>1168.6887899999999</v>
      </c>
      <c r="B6205">
        <v>889.79962999999998</v>
      </c>
    </row>
    <row r="6206" spans="1:2">
      <c r="A6206">
        <v>1180.02936</v>
      </c>
      <c r="B6206">
        <v>906.27359000000001</v>
      </c>
    </row>
    <row r="6207" spans="1:2">
      <c r="A6207">
        <v>1180.02936</v>
      </c>
      <c r="B6207">
        <v>906.27359000000001</v>
      </c>
    </row>
    <row r="6208" spans="1:2">
      <c r="A6208">
        <v>1191.3699300000001</v>
      </c>
      <c r="B6208">
        <v>922.74756000000002</v>
      </c>
    </row>
    <row r="6209" spans="1:2">
      <c r="A6209">
        <v>1191.3699300000001</v>
      </c>
      <c r="B6209">
        <v>922.74756000000002</v>
      </c>
    </row>
    <row r="6210" spans="1:2">
      <c r="A6210">
        <v>1202.7104999999999</v>
      </c>
      <c r="B6210">
        <v>939.22152000000006</v>
      </c>
    </row>
    <row r="6211" spans="1:2">
      <c r="A6211">
        <v>1202.7104999999999</v>
      </c>
      <c r="B6211">
        <v>939.22152000000006</v>
      </c>
    </row>
    <row r="6212" spans="1:2">
      <c r="A6212">
        <v>1214.05107</v>
      </c>
      <c r="B6212">
        <v>955.69547999999998</v>
      </c>
    </row>
    <row r="6213" spans="1:2">
      <c r="A6213">
        <v>1214.05107</v>
      </c>
      <c r="B6213">
        <v>955.69547999999998</v>
      </c>
    </row>
    <row r="6214" spans="1:2">
      <c r="A6214">
        <v>1225.3916400000001</v>
      </c>
      <c r="B6214">
        <v>972.16944000000001</v>
      </c>
    </row>
    <row r="6215" spans="1:2">
      <c r="A6215">
        <v>1225.3916400000001</v>
      </c>
      <c r="B6215">
        <v>972.16944000000001</v>
      </c>
    </row>
    <row r="6216" spans="1:2">
      <c r="A6216">
        <v>1236.7322099999999</v>
      </c>
      <c r="B6216">
        <v>988.64341000000002</v>
      </c>
    </row>
    <row r="6217" spans="1:2">
      <c r="A6217">
        <v>1236.7322099999999</v>
      </c>
      <c r="B6217">
        <v>988.64341000000002</v>
      </c>
    </row>
    <row r="6218" spans="1:2">
      <c r="A6218">
        <v>1248.07278</v>
      </c>
      <c r="B6218">
        <v>1005.1173700000001</v>
      </c>
    </row>
    <row r="6219" spans="1:2">
      <c r="A6219">
        <v>1248.07278</v>
      </c>
      <c r="B6219">
        <v>1005.1173700000001</v>
      </c>
    </row>
    <row r="6220" spans="1:2">
      <c r="A6220">
        <v>1259.41335</v>
      </c>
      <c r="B6220">
        <v>1021.59133</v>
      </c>
    </row>
    <row r="6221" spans="1:2">
      <c r="A6221">
        <v>1259.41335</v>
      </c>
      <c r="B6221">
        <v>1021.59133</v>
      </c>
    </row>
    <row r="6222" spans="1:2">
      <c r="A6222">
        <v>1270.7539200000001</v>
      </c>
      <c r="B6222">
        <v>1038.0653</v>
      </c>
    </row>
    <row r="6223" spans="1:2">
      <c r="A6223">
        <v>1270.7539200000001</v>
      </c>
      <c r="B6223">
        <v>1038.0653</v>
      </c>
    </row>
    <row r="6224" spans="1:2">
      <c r="A6224">
        <v>1282.09449</v>
      </c>
      <c r="B6224">
        <v>1054.53926</v>
      </c>
    </row>
    <row r="6225" spans="1:2">
      <c r="A6225">
        <v>1282.09449</v>
      </c>
      <c r="B6225">
        <v>1054.53926</v>
      </c>
    </row>
    <row r="6226" spans="1:2">
      <c r="A6226">
        <v>1293.43506</v>
      </c>
      <c r="B6226">
        <v>1071.01322</v>
      </c>
    </row>
    <row r="6227" spans="1:2">
      <c r="A6227">
        <v>1293.43506</v>
      </c>
      <c r="B6227">
        <v>1071.01322</v>
      </c>
    </row>
    <row r="6228" spans="1:2">
      <c r="A6228">
        <v>1304.7756300000001</v>
      </c>
      <c r="B6228">
        <v>1087.4871900000001</v>
      </c>
    </row>
    <row r="6229" spans="1:2">
      <c r="A6229">
        <v>1304.7756300000001</v>
      </c>
      <c r="B6229">
        <v>1087.4871900000001</v>
      </c>
    </row>
    <row r="6230" spans="1:2">
      <c r="A6230">
        <v>1316.1161999999999</v>
      </c>
      <c r="B6230">
        <v>1103.9611500000001</v>
      </c>
    </row>
    <row r="6231" spans="1:2">
      <c r="A6231">
        <v>1316.1161999999999</v>
      </c>
      <c r="B6231">
        <v>1103.9611500000001</v>
      </c>
    </row>
    <row r="6232" spans="1:2">
      <c r="A6232">
        <v>1327.45677</v>
      </c>
      <c r="B6232">
        <v>1120.4351099999999</v>
      </c>
    </row>
    <row r="6233" spans="1:2">
      <c r="A6233">
        <v>1327.45677</v>
      </c>
      <c r="B6233">
        <v>1120.4351099999999</v>
      </c>
    </row>
    <row r="6234" spans="1:2">
      <c r="A6234">
        <v>1338.7973500000001</v>
      </c>
      <c r="B6234">
        <v>1136.9090699999999</v>
      </c>
    </row>
    <row r="6235" spans="1:2">
      <c r="A6235">
        <v>1338.7973500000001</v>
      </c>
      <c r="B6235">
        <v>1136.9090699999999</v>
      </c>
    </row>
    <row r="6236" spans="1:2">
      <c r="A6236">
        <v>1350.1379199999999</v>
      </c>
      <c r="B6236">
        <v>1153.3830399999999</v>
      </c>
    </row>
    <row r="6237" spans="1:2">
      <c r="A6237">
        <v>1350.1379199999999</v>
      </c>
      <c r="B6237">
        <v>1153.3830399999999</v>
      </c>
    </row>
    <row r="6238" spans="1:2">
      <c r="A6238">
        <v>1361.47849</v>
      </c>
      <c r="B6238">
        <v>1169.857</v>
      </c>
    </row>
    <row r="6239" spans="1:2">
      <c r="A6239">
        <v>1361.47849</v>
      </c>
      <c r="B6239">
        <v>1169.857</v>
      </c>
    </row>
    <row r="6240" spans="1:2">
      <c r="A6240">
        <v>1372.81906</v>
      </c>
      <c r="B6240">
        <v>1186.33096</v>
      </c>
    </row>
    <row r="6241" spans="1:2">
      <c r="A6241">
        <v>1372.81906</v>
      </c>
      <c r="B6241">
        <v>1186.33096</v>
      </c>
    </row>
    <row r="6242" spans="1:2">
      <c r="A6242">
        <v>1384.1596300000001</v>
      </c>
      <c r="B6242">
        <v>1202.80493</v>
      </c>
    </row>
    <row r="6243" spans="1:2">
      <c r="A6243">
        <v>1384.1596300000001</v>
      </c>
      <c r="B6243">
        <v>1202.80493</v>
      </c>
    </row>
    <row r="6244" spans="1:2">
      <c r="A6244">
        <v>1395.5001999999999</v>
      </c>
      <c r="B6244">
        <v>1219.27889</v>
      </c>
    </row>
    <row r="6245" spans="1:2">
      <c r="A6245">
        <v>1395.5001999999999</v>
      </c>
      <c r="B6245">
        <v>1219.27889</v>
      </c>
    </row>
    <row r="6246" spans="1:2">
      <c r="A6246">
        <v>1406.84077</v>
      </c>
      <c r="B6246">
        <v>1235.7528500000001</v>
      </c>
    </row>
    <row r="6247" spans="1:2">
      <c r="A6247">
        <v>1406.84077</v>
      </c>
      <c r="B6247">
        <v>1235.7528500000001</v>
      </c>
    </row>
    <row r="6248" spans="1:2">
      <c r="A6248">
        <v>1418.1813400000001</v>
      </c>
      <c r="B6248">
        <v>1252.2268099999999</v>
      </c>
    </row>
    <row r="6249" spans="1:2">
      <c r="A6249">
        <v>1418.1813400000001</v>
      </c>
      <c r="B6249">
        <v>1252.2268099999999</v>
      </c>
    </row>
    <row r="6250" spans="1:2">
      <c r="A6250">
        <v>1429.5219099999999</v>
      </c>
      <c r="B6250">
        <v>1268.7007799999999</v>
      </c>
    </row>
    <row r="6251" spans="1:2">
      <c r="A6251">
        <v>1429.5219099999999</v>
      </c>
      <c r="B6251">
        <v>1268.7007799999999</v>
      </c>
    </row>
    <row r="6252" spans="1:2">
      <c r="A6252">
        <v>1440.86248</v>
      </c>
      <c r="B6252">
        <v>1285.1747399999999</v>
      </c>
    </row>
    <row r="6253" spans="1:2">
      <c r="A6253">
        <v>1440.86248</v>
      </c>
      <c r="B6253">
        <v>1285.1747399999999</v>
      </c>
    </row>
    <row r="6254" spans="1:2">
      <c r="A6254">
        <v>1452.2030500000001</v>
      </c>
      <c r="B6254">
        <v>1301.6487</v>
      </c>
    </row>
    <row r="6255" spans="1:2">
      <c r="A6255">
        <v>1452.2030500000001</v>
      </c>
      <c r="B6255">
        <v>1301.6487</v>
      </c>
    </row>
    <row r="6256" spans="1:2">
      <c r="A6256">
        <v>1463.5436199999999</v>
      </c>
      <c r="B6256">
        <v>1318.12267</v>
      </c>
    </row>
    <row r="6257" spans="1:2">
      <c r="A6257">
        <v>1463.5436199999999</v>
      </c>
      <c r="B6257">
        <v>1318.12267</v>
      </c>
    </row>
    <row r="6258" spans="1:2">
      <c r="A6258">
        <v>1474.88419</v>
      </c>
      <c r="B6258">
        <v>1334.59663</v>
      </c>
    </row>
    <row r="6259" spans="1:2">
      <c r="A6259">
        <v>1474.88419</v>
      </c>
      <c r="B6259">
        <v>1334.59663</v>
      </c>
    </row>
    <row r="6260" spans="1:2">
      <c r="A6260">
        <v>1486.2247600000001</v>
      </c>
      <c r="B6260">
        <v>1351.07059</v>
      </c>
    </row>
    <row r="6261" spans="1:2">
      <c r="A6261">
        <v>1486.2247600000001</v>
      </c>
      <c r="B6261">
        <v>1351.07059</v>
      </c>
    </row>
    <row r="6262" spans="1:2">
      <c r="A6262">
        <v>1497.5653299999999</v>
      </c>
      <c r="B6262">
        <v>1367.54456</v>
      </c>
    </row>
    <row r="6263" spans="1:2">
      <c r="A6263">
        <v>1497.5653299999999</v>
      </c>
      <c r="B6263">
        <v>1367.54456</v>
      </c>
    </row>
    <row r="6264" spans="1:2">
      <c r="A6264">
        <v>1508.9059099999999</v>
      </c>
      <c r="B6264">
        <v>1384.0185200000001</v>
      </c>
    </row>
    <row r="6265" spans="1:2">
      <c r="A6265">
        <v>1508.9059099999999</v>
      </c>
      <c r="B6265">
        <v>1384.0185200000001</v>
      </c>
    </row>
    <row r="6266" spans="1:2">
      <c r="A6266">
        <v>1520.24648</v>
      </c>
      <c r="B6266">
        <v>1400.4924799999999</v>
      </c>
    </row>
    <row r="6267" spans="1:2">
      <c r="A6267">
        <v>1520.24648</v>
      </c>
      <c r="B6267">
        <v>1400.4924799999999</v>
      </c>
    </row>
    <row r="6268" spans="1:2">
      <c r="A6268">
        <v>1531.5870500000001</v>
      </c>
      <c r="B6268">
        <v>1416.9664399999999</v>
      </c>
    </row>
    <row r="6269" spans="1:2">
      <c r="A6269">
        <v>1531.5870500000001</v>
      </c>
      <c r="B6269">
        <v>1416.9664399999999</v>
      </c>
    </row>
    <row r="6270" spans="1:2">
      <c r="A6270">
        <v>1542.9276199999999</v>
      </c>
      <c r="B6270">
        <v>1433.4404099999999</v>
      </c>
    </row>
    <row r="6271" spans="1:2">
      <c r="A6271">
        <v>1542.9276199999999</v>
      </c>
      <c r="B6271">
        <v>1433.4404099999999</v>
      </c>
    </row>
    <row r="6272" spans="1:2">
      <c r="A6272">
        <v>1554.26819</v>
      </c>
      <c r="B6272">
        <v>1449.91437</v>
      </c>
    </row>
    <row r="6273" spans="1:2">
      <c r="A6273">
        <v>1554.26819</v>
      </c>
      <c r="B6273">
        <v>1449.91437</v>
      </c>
    </row>
    <row r="6274" spans="1:2">
      <c r="A6274">
        <v>1565.6087600000001</v>
      </c>
      <c r="B6274">
        <v>1466.38833</v>
      </c>
    </row>
    <row r="6275" spans="1:2">
      <c r="A6275">
        <v>1565.6087600000001</v>
      </c>
      <c r="B6275">
        <v>1466.38833</v>
      </c>
    </row>
    <row r="6276" spans="1:2">
      <c r="A6276">
        <v>1576.9493299999999</v>
      </c>
      <c r="B6276">
        <v>1482.8623</v>
      </c>
    </row>
    <row r="6277" spans="1:2">
      <c r="A6277">
        <v>1576.9493299999999</v>
      </c>
      <c r="B6277">
        <v>1482.8623</v>
      </c>
    </row>
    <row r="6278" spans="1:2">
      <c r="A6278">
        <v>1588.2899</v>
      </c>
      <c r="B6278">
        <v>1499.33626</v>
      </c>
    </row>
    <row r="6279" spans="1:2">
      <c r="A6279">
        <v>1588.2899</v>
      </c>
      <c r="B6279">
        <v>1499.33626</v>
      </c>
    </row>
    <row r="6280" spans="1:2">
      <c r="A6280">
        <v>1599.6304700000001</v>
      </c>
      <c r="B6280">
        <v>1515.8102200000001</v>
      </c>
    </row>
    <row r="6281" spans="1:2">
      <c r="A6281">
        <v>1599.6304700000001</v>
      </c>
      <c r="B6281">
        <v>1515.8102200000001</v>
      </c>
    </row>
    <row r="6282" spans="1:2">
      <c r="A6282">
        <v>1610.9710399999999</v>
      </c>
      <c r="B6282">
        <v>1532.2841900000001</v>
      </c>
    </row>
    <row r="6283" spans="1:2">
      <c r="A6283">
        <v>1610.9710399999999</v>
      </c>
      <c r="B6283">
        <v>1532.2841900000001</v>
      </c>
    </row>
    <row r="6284" spans="1:2">
      <c r="A6284">
        <v>1622.31161</v>
      </c>
      <c r="B6284">
        <v>1548.7581499999999</v>
      </c>
    </row>
    <row r="6285" spans="1:2">
      <c r="A6285">
        <v>1622.31161</v>
      </c>
      <c r="B6285">
        <v>1548.7581499999999</v>
      </c>
    </row>
    <row r="6286" spans="1:2">
      <c r="A6286">
        <v>1633.65218</v>
      </c>
      <c r="B6286">
        <v>1565.2321099999999</v>
      </c>
    </row>
    <row r="6287" spans="1:2">
      <c r="A6287">
        <v>1633.65218</v>
      </c>
      <c r="B6287">
        <v>1565.2321099999999</v>
      </c>
    </row>
    <row r="6288" spans="1:2">
      <c r="A6288">
        <v>1644.9927499999999</v>
      </c>
      <c r="B6288">
        <v>1581.70607</v>
      </c>
    </row>
    <row r="6289" spans="1:2">
      <c r="A6289">
        <v>1644.9927499999999</v>
      </c>
      <c r="B6289">
        <v>1581.70607</v>
      </c>
    </row>
    <row r="6290" spans="1:2">
      <c r="A6290">
        <v>1656.33332</v>
      </c>
      <c r="B6290">
        <v>1598.18004</v>
      </c>
    </row>
    <row r="6291" spans="1:2">
      <c r="A6291">
        <v>1656.33332</v>
      </c>
      <c r="B6291">
        <v>1598.18004</v>
      </c>
    </row>
    <row r="6292" spans="1:2">
      <c r="A6292">
        <v>1667.6739</v>
      </c>
      <c r="B6292">
        <v>1614.654</v>
      </c>
    </row>
    <row r="6293" spans="1:2">
      <c r="A6293">
        <v>1667.6739</v>
      </c>
      <c r="B6293">
        <v>1614.654</v>
      </c>
    </row>
    <row r="6294" spans="1:2">
      <c r="A6294">
        <v>1679.0144700000001</v>
      </c>
      <c r="B6294">
        <v>1631.12796</v>
      </c>
    </row>
    <row r="6295" spans="1:2">
      <c r="A6295">
        <v>1679.0144700000001</v>
      </c>
      <c r="B6295">
        <v>1631.12796</v>
      </c>
    </row>
    <row r="6296" spans="1:2">
      <c r="A6296">
        <v>1690.3550399999999</v>
      </c>
      <c r="B6296">
        <v>1647.60193</v>
      </c>
    </row>
    <row r="6297" spans="1:2">
      <c r="A6297">
        <v>1690.3550399999999</v>
      </c>
      <c r="B6297">
        <v>1647.60193</v>
      </c>
    </row>
    <row r="6298" spans="1:2">
      <c r="A6298">
        <v>1701.69561</v>
      </c>
      <c r="B6298">
        <v>1664.0758900000001</v>
      </c>
    </row>
    <row r="6299" spans="1:2">
      <c r="A6299">
        <v>1701.69561</v>
      </c>
      <c r="B6299">
        <v>1664.0758900000001</v>
      </c>
    </row>
    <row r="6300" spans="1:2">
      <c r="A6300">
        <v>1713.0361800000001</v>
      </c>
      <c r="B6300">
        <v>1680.5498500000001</v>
      </c>
    </row>
    <row r="6301" spans="1:2">
      <c r="A6301">
        <v>1713.0361800000001</v>
      </c>
      <c r="B6301">
        <v>1680.5498500000001</v>
      </c>
    </row>
    <row r="6302" spans="1:2">
      <c r="A6302">
        <v>1724.3767499999999</v>
      </c>
      <c r="B6302">
        <v>1697.0238199999999</v>
      </c>
    </row>
    <row r="6303" spans="1:2">
      <c r="A6303">
        <v>1724.3767499999999</v>
      </c>
      <c r="B6303">
        <v>1697.0238199999999</v>
      </c>
    </row>
    <row r="6304" spans="1:2">
      <c r="A6304">
        <v>1735.71732</v>
      </c>
      <c r="B6304">
        <v>1713.4977799999999</v>
      </c>
    </row>
    <row r="6305" spans="1:2">
      <c r="A6305">
        <v>1735.71732</v>
      </c>
      <c r="B6305">
        <v>1713.4977799999999</v>
      </c>
    </row>
    <row r="6306" spans="1:2">
      <c r="A6306">
        <v>1747.05789</v>
      </c>
      <c r="B6306">
        <v>1729.97174</v>
      </c>
    </row>
    <row r="6307" spans="1:2">
      <c r="A6307">
        <v>1747.05789</v>
      </c>
      <c r="B6307">
        <v>1729.97174</v>
      </c>
    </row>
    <row r="6308" spans="1:2">
      <c r="A6308">
        <v>1758.3984599999999</v>
      </c>
      <c r="B6308">
        <v>1746.4457</v>
      </c>
    </row>
    <row r="6309" spans="1:2">
      <c r="A6309">
        <v>1758.3984599999999</v>
      </c>
      <c r="B6309">
        <v>1746.4457</v>
      </c>
    </row>
    <row r="6310" spans="1:2">
      <c r="A6310">
        <v>1769.73903</v>
      </c>
      <c r="B6310">
        <v>1762.91967</v>
      </c>
    </row>
    <row r="6311" spans="1:2">
      <c r="A6311">
        <v>1769.73903</v>
      </c>
      <c r="B6311">
        <v>1762.91967</v>
      </c>
    </row>
    <row r="6312" spans="1:2">
      <c r="A6312">
        <v>1781.0796</v>
      </c>
      <c r="B6312">
        <v>1779.39363</v>
      </c>
    </row>
    <row r="6313" spans="1:2">
      <c r="A6313">
        <v>1781.0796</v>
      </c>
      <c r="B6313">
        <v>1779.39363</v>
      </c>
    </row>
    <row r="6314" spans="1:2">
      <c r="A6314">
        <v>1792.4201700000001</v>
      </c>
      <c r="B6314">
        <v>1795.8675900000001</v>
      </c>
    </row>
    <row r="6315" spans="1:2">
      <c r="A6315">
        <v>1792.4201700000001</v>
      </c>
      <c r="B6315">
        <v>1795.8675900000001</v>
      </c>
    </row>
    <row r="6316" spans="1:2">
      <c r="A6316">
        <v>1803.7607399999999</v>
      </c>
      <c r="B6316">
        <v>1812.3415600000001</v>
      </c>
    </row>
    <row r="6317" spans="1:2">
      <c r="A6317">
        <v>1803.7607399999999</v>
      </c>
      <c r="B6317">
        <v>1812.3415600000001</v>
      </c>
    </row>
    <row r="6318" spans="1:2">
      <c r="A6318">
        <v>1815.10131</v>
      </c>
      <c r="B6318">
        <v>1828.8155200000001</v>
      </c>
    </row>
    <row r="6319" spans="1:2">
      <c r="A6319">
        <v>1815.10131</v>
      </c>
      <c r="B6319">
        <v>1828.8155200000001</v>
      </c>
    </row>
    <row r="6320" spans="1:2">
      <c r="A6320">
        <v>1826.4418800000001</v>
      </c>
      <c r="B6320">
        <v>1845.2894799999999</v>
      </c>
    </row>
    <row r="6321" spans="1:2">
      <c r="A6321">
        <v>1826.4418800000001</v>
      </c>
      <c r="B6321">
        <v>1845.2894799999999</v>
      </c>
    </row>
    <row r="6322" spans="1:2">
      <c r="A6322">
        <v>1837.7824599999999</v>
      </c>
      <c r="B6322">
        <v>1861.7634499999999</v>
      </c>
    </row>
    <row r="6323" spans="1:2">
      <c r="A6323">
        <v>1837.7824599999999</v>
      </c>
      <c r="B6323">
        <v>1861.7634499999999</v>
      </c>
    </row>
    <row r="6324" spans="1:2">
      <c r="A6324">
        <v>1849.12303</v>
      </c>
      <c r="B6324">
        <v>1878.23741</v>
      </c>
    </row>
    <row r="6325" spans="1:2">
      <c r="A6325">
        <v>1849.12303</v>
      </c>
      <c r="B6325">
        <v>1878.23741</v>
      </c>
    </row>
    <row r="6326" spans="1:2">
      <c r="A6326">
        <v>1860.4636</v>
      </c>
      <c r="B6326">
        <v>1894.71137</v>
      </c>
    </row>
    <row r="6327" spans="1:2">
      <c r="A6327">
        <v>1860.4636</v>
      </c>
      <c r="B6327">
        <v>1894.71137</v>
      </c>
    </row>
    <row r="6328" spans="1:2">
      <c r="A6328">
        <v>1871.8041700000001</v>
      </c>
      <c r="B6328">
        <v>1911.18533</v>
      </c>
    </row>
    <row r="6329" spans="1:2">
      <c r="A6329">
        <v>1871.8041700000001</v>
      </c>
      <c r="B6329">
        <v>1911.18533</v>
      </c>
    </row>
    <row r="6330" spans="1:2">
      <c r="A6330">
        <v>1883.14474</v>
      </c>
      <c r="B6330">
        <v>1927.6593</v>
      </c>
    </row>
    <row r="6331" spans="1:2">
      <c r="A6331">
        <v>1883.14474</v>
      </c>
      <c r="B6331">
        <v>1927.6593</v>
      </c>
    </row>
    <row r="6332" spans="1:2">
      <c r="A6332">
        <v>1894.48531</v>
      </c>
      <c r="B6332">
        <v>1944.1332600000001</v>
      </c>
    </row>
    <row r="6333" spans="1:2">
      <c r="A6333">
        <v>1894.48531</v>
      </c>
      <c r="B6333">
        <v>1944.1332600000001</v>
      </c>
    </row>
    <row r="6334" spans="1:2">
      <c r="A6334">
        <v>1905.8258800000001</v>
      </c>
      <c r="B6334">
        <v>1960.6072200000001</v>
      </c>
    </row>
    <row r="6335" spans="1:2">
      <c r="A6335">
        <v>1905.8258800000001</v>
      </c>
      <c r="B6335">
        <v>1960.6072200000001</v>
      </c>
    </row>
    <row r="6336" spans="1:2">
      <c r="A6336">
        <v>1918.4442799999999</v>
      </c>
      <c r="B6336">
        <v>1945.0902699999999</v>
      </c>
    </row>
    <row r="6337" spans="1:2">
      <c r="A6337">
        <v>1918.4442799999999</v>
      </c>
      <c r="B6337">
        <v>1945.0902699999999</v>
      </c>
    </row>
    <row r="6338" spans="1:2">
      <c r="A6338">
        <v>1931.06268</v>
      </c>
      <c r="B6338">
        <v>1929.57331</v>
      </c>
    </row>
    <row r="6339" spans="1:2">
      <c r="A6339">
        <v>1931.06268</v>
      </c>
      <c r="B6339">
        <v>1929.57331</v>
      </c>
    </row>
    <row r="6340" spans="1:2">
      <c r="A6340">
        <v>1943.6810800000001</v>
      </c>
      <c r="B6340">
        <v>1914.0563500000001</v>
      </c>
    </row>
    <row r="6341" spans="1:2">
      <c r="A6341">
        <v>1943.6810800000001</v>
      </c>
      <c r="B6341">
        <v>1914.0563500000001</v>
      </c>
    </row>
    <row r="6342" spans="1:2">
      <c r="A6342">
        <v>1956.2994799999999</v>
      </c>
      <c r="B6342">
        <v>1898.5393899999999</v>
      </c>
    </row>
    <row r="6343" spans="1:2">
      <c r="A6343">
        <v>1956.2994799999999</v>
      </c>
      <c r="B6343">
        <v>1898.5393899999999</v>
      </c>
    </row>
    <row r="6344" spans="1:2">
      <c r="A6344">
        <v>1953.9434000000001</v>
      </c>
      <c r="B6344">
        <v>1878.67866</v>
      </c>
    </row>
    <row r="6345" spans="1:2">
      <c r="A6345">
        <v>1953.9434000000001</v>
      </c>
      <c r="B6345">
        <v>1878.67866</v>
      </c>
    </row>
    <row r="6346" spans="1:2">
      <c r="A6346">
        <v>1941.71046</v>
      </c>
      <c r="B6346">
        <v>1894.50127</v>
      </c>
    </row>
    <row r="6347" spans="1:2">
      <c r="A6347">
        <v>1941.71046</v>
      </c>
      <c r="B6347">
        <v>1894.50127</v>
      </c>
    </row>
    <row r="6348" spans="1:2">
      <c r="A6348">
        <v>1929.4775199999999</v>
      </c>
      <c r="B6348">
        <v>1910.3238899999999</v>
      </c>
    </row>
    <row r="6349" spans="1:2">
      <c r="A6349">
        <v>1929.4775199999999</v>
      </c>
      <c r="B6349">
        <v>1910.3238899999999</v>
      </c>
    </row>
    <row r="6350" spans="1:2">
      <c r="A6350">
        <v>1917.24458</v>
      </c>
      <c r="B6350">
        <v>1926.1465000000001</v>
      </c>
    </row>
    <row r="6351" spans="1:2">
      <c r="A6351">
        <v>1917.24458</v>
      </c>
      <c r="B6351">
        <v>1926.1465000000001</v>
      </c>
    </row>
    <row r="6352" spans="1:2">
      <c r="A6352">
        <v>1905.0116399999999</v>
      </c>
      <c r="B6352">
        <v>1941.96912</v>
      </c>
    </row>
    <row r="6353" spans="1:2">
      <c r="A6353">
        <v>1905.0116399999999</v>
      </c>
      <c r="B6353">
        <v>1941.96912</v>
      </c>
    </row>
    <row r="6354" spans="1:2">
      <c r="A6354">
        <v>1892.7787000000001</v>
      </c>
      <c r="B6354">
        <v>1957.7917299999999</v>
      </c>
    </row>
    <row r="6355" spans="1:2">
      <c r="A6355">
        <v>1892.7787000000001</v>
      </c>
      <c r="B6355">
        <v>1957.7917299999999</v>
      </c>
    </row>
    <row r="6356" spans="1:2">
      <c r="A6356">
        <v>1875.6491699999999</v>
      </c>
      <c r="B6356">
        <v>1947.4680000000001</v>
      </c>
    </row>
    <row r="6357" spans="1:2">
      <c r="A6357">
        <v>1875.6491699999999</v>
      </c>
      <c r="B6357">
        <v>1947.4680000000001</v>
      </c>
    </row>
    <row r="6358" spans="1:2">
      <c r="A6358">
        <v>1858.51965</v>
      </c>
      <c r="B6358">
        <v>1937.14427</v>
      </c>
    </row>
    <row r="6359" spans="1:2">
      <c r="A6359">
        <v>1858.51965</v>
      </c>
      <c r="B6359">
        <v>1937.14427</v>
      </c>
    </row>
    <row r="6360" spans="1:2">
      <c r="A6360">
        <v>1841.39012</v>
      </c>
      <c r="B6360">
        <v>1926.8205499999999</v>
      </c>
    </row>
    <row r="6361" spans="1:2">
      <c r="A6361">
        <v>1841.39012</v>
      </c>
      <c r="B6361">
        <v>1926.8205499999999</v>
      </c>
    </row>
    <row r="6362" spans="1:2">
      <c r="A6362">
        <v>1824.2606000000001</v>
      </c>
      <c r="B6362">
        <v>1916.4968200000001</v>
      </c>
    </row>
    <row r="6363" spans="1:2">
      <c r="A6363">
        <v>1824.2606000000001</v>
      </c>
      <c r="B6363">
        <v>1916.4968200000001</v>
      </c>
    </row>
    <row r="6364" spans="1:2">
      <c r="A6364">
        <v>1807.1310699999999</v>
      </c>
      <c r="B6364">
        <v>1906.17309</v>
      </c>
    </row>
    <row r="6365" spans="1:2">
      <c r="A6365">
        <v>1807.1310699999999</v>
      </c>
      <c r="B6365">
        <v>1906.17309</v>
      </c>
    </row>
    <row r="6366" spans="1:2">
      <c r="A6366">
        <v>1790.00154</v>
      </c>
      <c r="B6366">
        <v>1895.8493599999999</v>
      </c>
    </row>
    <row r="6367" spans="1:2">
      <c r="A6367">
        <v>1790.00154</v>
      </c>
      <c r="B6367">
        <v>1895.8493599999999</v>
      </c>
    </row>
    <row r="6368" spans="1:2">
      <c r="A6368">
        <v>1772.87202</v>
      </c>
      <c r="B6368">
        <v>1885.5256400000001</v>
      </c>
    </row>
    <row r="6369" spans="1:2">
      <c r="A6369">
        <v>1772.87202</v>
      </c>
      <c r="B6369">
        <v>1885.5256400000001</v>
      </c>
    </row>
    <row r="6370" spans="1:2">
      <c r="A6370">
        <v>1755.7424900000001</v>
      </c>
      <c r="B6370">
        <v>1875.20191</v>
      </c>
    </row>
    <row r="6371" spans="1:2">
      <c r="A6371">
        <v>1755.7424900000001</v>
      </c>
      <c r="B6371">
        <v>1875.20191</v>
      </c>
    </row>
    <row r="6372" spans="1:2">
      <c r="A6372">
        <v>1738.6129699999999</v>
      </c>
      <c r="B6372">
        <v>1864.8781799999999</v>
      </c>
    </row>
    <row r="6373" spans="1:2">
      <c r="A6373">
        <v>1738.6129699999999</v>
      </c>
      <c r="B6373">
        <v>1864.8781799999999</v>
      </c>
    </row>
    <row r="6374" spans="1:2">
      <c r="A6374">
        <v>1721.48344</v>
      </c>
      <c r="B6374">
        <v>1854.5544500000001</v>
      </c>
    </row>
    <row r="6375" spans="1:2">
      <c r="A6375">
        <v>1721.48344</v>
      </c>
      <c r="B6375">
        <v>1854.5544500000001</v>
      </c>
    </row>
    <row r="6376" spans="1:2">
      <c r="A6376">
        <v>1704.35392</v>
      </c>
      <c r="B6376">
        <v>1844.23073</v>
      </c>
    </row>
    <row r="6377" spans="1:2">
      <c r="A6377">
        <v>1704.35392</v>
      </c>
      <c r="B6377">
        <v>1844.23073</v>
      </c>
    </row>
    <row r="6378" spans="1:2">
      <c r="A6378">
        <v>1687.2243900000001</v>
      </c>
      <c r="B6378">
        <v>1833.9069999999999</v>
      </c>
    </row>
    <row r="6379" spans="1:2">
      <c r="A6379">
        <v>1687.2243900000001</v>
      </c>
      <c r="B6379">
        <v>1833.9069999999999</v>
      </c>
    </row>
    <row r="6380" spans="1:2">
      <c r="A6380">
        <v>1670.0948699999999</v>
      </c>
      <c r="B6380">
        <v>1823.5832700000001</v>
      </c>
    </row>
    <row r="6381" spans="1:2">
      <c r="A6381">
        <v>1670.0948699999999</v>
      </c>
      <c r="B6381">
        <v>1823.5832700000001</v>
      </c>
    </row>
    <row r="6382" spans="1:2">
      <c r="A6382">
        <v>1652.96534</v>
      </c>
      <c r="B6382">
        <v>1813.25954</v>
      </c>
    </row>
    <row r="6383" spans="1:2">
      <c r="A6383">
        <v>1652.96534</v>
      </c>
      <c r="B6383">
        <v>1813.25954</v>
      </c>
    </row>
    <row r="6384" spans="1:2">
      <c r="A6384">
        <v>1635.83581</v>
      </c>
      <c r="B6384">
        <v>1802.9358099999999</v>
      </c>
    </row>
    <row r="6385" spans="1:2">
      <c r="A6385">
        <v>1635.83581</v>
      </c>
      <c r="B6385">
        <v>1802.9358099999999</v>
      </c>
    </row>
    <row r="6386" spans="1:2">
      <c r="A6386">
        <v>1618.7062900000001</v>
      </c>
      <c r="B6386">
        <v>1792.6120900000001</v>
      </c>
    </row>
    <row r="6387" spans="1:2">
      <c r="A6387">
        <v>1618.7062900000001</v>
      </c>
      <c r="B6387">
        <v>1792.6120900000001</v>
      </c>
    </row>
    <row r="6388" spans="1:2">
      <c r="A6388">
        <v>1601.5767599999999</v>
      </c>
      <c r="B6388">
        <v>1782.28836</v>
      </c>
    </row>
    <row r="6389" spans="1:2">
      <c r="A6389">
        <v>1601.5767599999999</v>
      </c>
      <c r="B6389">
        <v>1782.28836</v>
      </c>
    </row>
    <row r="6390" spans="1:2">
      <c r="A6390">
        <v>1584.44724</v>
      </c>
      <c r="B6390">
        <v>1771.9646299999999</v>
      </c>
    </row>
    <row r="6391" spans="1:2">
      <c r="A6391">
        <v>1584.44724</v>
      </c>
      <c r="B6391">
        <v>1771.9646299999999</v>
      </c>
    </row>
    <row r="6392" spans="1:2">
      <c r="A6392">
        <v>1567.31771</v>
      </c>
      <c r="B6392">
        <v>1761.6409000000001</v>
      </c>
    </row>
    <row r="6393" spans="1:2">
      <c r="A6393">
        <v>1567.31771</v>
      </c>
      <c r="B6393">
        <v>1761.6409000000001</v>
      </c>
    </row>
    <row r="6394" spans="1:2">
      <c r="A6394">
        <v>1550.1881900000001</v>
      </c>
      <c r="B6394">
        <v>1751.31718</v>
      </c>
    </row>
    <row r="6395" spans="1:2">
      <c r="A6395">
        <v>1550.1881900000001</v>
      </c>
      <c r="B6395">
        <v>1751.31718</v>
      </c>
    </row>
    <row r="6396" spans="1:2">
      <c r="A6396">
        <v>1533.0586599999999</v>
      </c>
      <c r="B6396">
        <v>1740.9934499999999</v>
      </c>
    </row>
    <row r="6397" spans="1:2">
      <c r="A6397">
        <v>1533.0586599999999</v>
      </c>
      <c r="B6397">
        <v>1740.9934499999999</v>
      </c>
    </row>
    <row r="6398" spans="1:2">
      <c r="A6398">
        <v>1515.92914</v>
      </c>
      <c r="B6398">
        <v>1730.6697200000001</v>
      </c>
    </row>
    <row r="6399" spans="1:2">
      <c r="A6399">
        <v>1515.92914</v>
      </c>
      <c r="B6399">
        <v>1730.6697200000001</v>
      </c>
    </row>
    <row r="6400" spans="1:2">
      <c r="A6400">
        <v>1498.79961</v>
      </c>
      <c r="B6400">
        <v>1720.34599</v>
      </c>
    </row>
    <row r="6401" spans="1:2">
      <c r="A6401">
        <v>1498.79961</v>
      </c>
      <c r="B6401">
        <v>1720.34599</v>
      </c>
    </row>
    <row r="6402" spans="1:2">
      <c r="A6402">
        <v>1481.6700800000001</v>
      </c>
      <c r="B6402">
        <v>1710.02226</v>
      </c>
    </row>
    <row r="6403" spans="1:2">
      <c r="A6403">
        <v>1481.6700800000001</v>
      </c>
      <c r="B6403">
        <v>1710.02226</v>
      </c>
    </row>
    <row r="6404" spans="1:2">
      <c r="A6404">
        <v>1464.5405599999999</v>
      </c>
      <c r="B6404">
        <v>1699.6985400000001</v>
      </c>
    </row>
    <row r="6405" spans="1:2">
      <c r="A6405">
        <v>1464.5405599999999</v>
      </c>
      <c r="B6405">
        <v>1699.6985400000001</v>
      </c>
    </row>
    <row r="6406" spans="1:2">
      <c r="A6406">
        <v>1447.41103</v>
      </c>
      <c r="B6406">
        <v>1689.37481</v>
      </c>
    </row>
    <row r="6407" spans="1:2">
      <c r="A6407">
        <v>1447.41103</v>
      </c>
      <c r="B6407">
        <v>1689.37481</v>
      </c>
    </row>
    <row r="6408" spans="1:2">
      <c r="A6408">
        <v>1430.28151</v>
      </c>
      <c r="B6408">
        <v>1679.05108</v>
      </c>
    </row>
    <row r="6409" spans="1:2">
      <c r="A6409">
        <v>1430.28151</v>
      </c>
      <c r="B6409">
        <v>1679.05108</v>
      </c>
    </row>
    <row r="6410" spans="1:2">
      <c r="A6410">
        <v>1413.1519800000001</v>
      </c>
      <c r="B6410">
        <v>1668.7273499999999</v>
      </c>
    </row>
    <row r="6411" spans="1:2">
      <c r="A6411">
        <v>1413.1519800000001</v>
      </c>
      <c r="B6411">
        <v>1668.7273499999999</v>
      </c>
    </row>
    <row r="6412" spans="1:2">
      <c r="A6412">
        <v>1396.0224599999999</v>
      </c>
      <c r="B6412">
        <v>1658.40363</v>
      </c>
    </row>
    <row r="6413" spans="1:2">
      <c r="A6413">
        <v>1396.0224599999999</v>
      </c>
      <c r="B6413">
        <v>1658.40363</v>
      </c>
    </row>
    <row r="6414" spans="1:2">
      <c r="A6414">
        <v>1378.89293</v>
      </c>
      <c r="B6414">
        <v>1648.0799</v>
      </c>
    </row>
    <row r="6415" spans="1:2">
      <c r="A6415">
        <v>1378.89293</v>
      </c>
      <c r="B6415">
        <v>1648.0799</v>
      </c>
    </row>
    <row r="6416" spans="1:2">
      <c r="A6416">
        <v>1361.76341</v>
      </c>
      <c r="B6416">
        <v>1637.7561700000001</v>
      </c>
    </row>
    <row r="6417" spans="1:2">
      <c r="A6417">
        <v>1361.76341</v>
      </c>
      <c r="B6417">
        <v>1637.7561700000001</v>
      </c>
    </row>
    <row r="6418" spans="1:2">
      <c r="A6418">
        <v>1344.6338800000001</v>
      </c>
      <c r="B6418">
        <v>1627.43244</v>
      </c>
    </row>
    <row r="6419" spans="1:2">
      <c r="A6419">
        <v>1344.6338800000001</v>
      </c>
      <c r="B6419">
        <v>1627.43244</v>
      </c>
    </row>
    <row r="6420" spans="1:2">
      <c r="A6420">
        <v>1327.5043499999999</v>
      </c>
      <c r="B6420">
        <v>1617.10871</v>
      </c>
    </row>
    <row r="6421" spans="1:2">
      <c r="A6421">
        <v>1327.5043499999999</v>
      </c>
      <c r="B6421">
        <v>1617.10871</v>
      </c>
    </row>
    <row r="6422" spans="1:2">
      <c r="A6422">
        <v>1310.37483</v>
      </c>
      <c r="B6422">
        <v>1606.7849900000001</v>
      </c>
    </row>
    <row r="6423" spans="1:2">
      <c r="A6423">
        <v>1310.37483</v>
      </c>
      <c r="B6423">
        <v>1606.7849900000001</v>
      </c>
    </row>
    <row r="6424" spans="1:2">
      <c r="A6424">
        <v>1293.2453</v>
      </c>
      <c r="B6424">
        <v>1596.46126</v>
      </c>
    </row>
    <row r="6425" spans="1:2">
      <c r="A6425">
        <v>1293.2453</v>
      </c>
      <c r="B6425">
        <v>1596.46126</v>
      </c>
    </row>
    <row r="6426" spans="1:2">
      <c r="A6426">
        <v>1276.1157800000001</v>
      </c>
      <c r="B6426">
        <v>1586.13753</v>
      </c>
    </row>
    <row r="6427" spans="1:2">
      <c r="A6427">
        <v>1276.1157800000001</v>
      </c>
      <c r="B6427">
        <v>1586.13753</v>
      </c>
    </row>
    <row r="6428" spans="1:2">
      <c r="A6428">
        <v>1258.9862499999999</v>
      </c>
      <c r="B6428">
        <v>1575.8137999999999</v>
      </c>
    </row>
    <row r="6429" spans="1:2">
      <c r="A6429">
        <v>1258.9862499999999</v>
      </c>
      <c r="B6429">
        <v>1575.8137999999999</v>
      </c>
    </row>
    <row r="6430" spans="1:2">
      <c r="A6430">
        <v>1241.85673</v>
      </c>
      <c r="B6430">
        <v>1565.49008</v>
      </c>
    </row>
    <row r="6431" spans="1:2">
      <c r="A6431">
        <v>1241.85673</v>
      </c>
      <c r="B6431">
        <v>1565.49008</v>
      </c>
    </row>
    <row r="6432" spans="1:2">
      <c r="A6432">
        <v>1224.7272</v>
      </c>
      <c r="B6432">
        <v>1555.16635</v>
      </c>
    </row>
    <row r="6433" spans="1:2">
      <c r="A6433">
        <v>1224.7272</v>
      </c>
      <c r="B6433">
        <v>1555.16635</v>
      </c>
    </row>
    <row r="6434" spans="1:2">
      <c r="A6434">
        <v>1207.5976800000001</v>
      </c>
      <c r="B6434">
        <v>1544.8426199999999</v>
      </c>
    </row>
    <row r="6435" spans="1:2">
      <c r="A6435">
        <v>1207.5976800000001</v>
      </c>
      <c r="B6435">
        <v>1544.8426199999999</v>
      </c>
    </row>
    <row r="6436" spans="1:2">
      <c r="A6436">
        <v>1190.4681499999999</v>
      </c>
      <c r="B6436">
        <v>1534.5188900000001</v>
      </c>
    </row>
    <row r="6437" spans="1:2">
      <c r="A6437">
        <v>1190.4681499999999</v>
      </c>
      <c r="B6437">
        <v>1534.5188900000001</v>
      </c>
    </row>
    <row r="6438" spans="1:2">
      <c r="A6438">
        <v>1173.33862</v>
      </c>
      <c r="B6438">
        <v>1524.19517</v>
      </c>
    </row>
    <row r="6439" spans="1:2">
      <c r="A6439">
        <v>1173.33862</v>
      </c>
      <c r="B6439">
        <v>1524.19517</v>
      </c>
    </row>
    <row r="6440" spans="1:2">
      <c r="A6440">
        <v>1156.2091</v>
      </c>
      <c r="B6440">
        <v>1513.8714399999999</v>
      </c>
    </row>
    <row r="6441" spans="1:2">
      <c r="A6441">
        <v>1156.2091</v>
      </c>
      <c r="B6441">
        <v>1513.8714399999999</v>
      </c>
    </row>
    <row r="6442" spans="1:2">
      <c r="A6442">
        <v>1139.0795700000001</v>
      </c>
      <c r="B6442">
        <v>1503.5477100000001</v>
      </c>
    </row>
    <row r="6443" spans="1:2">
      <c r="A6443">
        <v>1139.0795700000001</v>
      </c>
      <c r="B6443">
        <v>1503.5477100000001</v>
      </c>
    </row>
    <row r="6444" spans="1:2">
      <c r="A6444">
        <v>1121.9500499999999</v>
      </c>
      <c r="B6444">
        <v>1493.22398</v>
      </c>
    </row>
    <row r="6445" spans="1:2">
      <c r="A6445">
        <v>1121.9500499999999</v>
      </c>
      <c r="B6445">
        <v>1493.22398</v>
      </c>
    </row>
    <row r="6446" spans="1:2">
      <c r="A6446">
        <v>1104.82052</v>
      </c>
      <c r="B6446">
        <v>1482.9002499999999</v>
      </c>
    </row>
    <row r="6447" spans="1:2">
      <c r="A6447">
        <v>1104.82052</v>
      </c>
      <c r="B6447">
        <v>1482.9002499999999</v>
      </c>
    </row>
    <row r="6448" spans="1:2">
      <c r="A6448">
        <v>1087.691</v>
      </c>
      <c r="B6448">
        <v>1472.57653</v>
      </c>
    </row>
    <row r="6449" spans="1:2">
      <c r="A6449">
        <v>1087.691</v>
      </c>
      <c r="B6449">
        <v>1472.57653</v>
      </c>
    </row>
    <row r="6450" spans="1:2">
      <c r="A6450">
        <v>1070.5614700000001</v>
      </c>
      <c r="B6450">
        <v>1462.2528</v>
      </c>
    </row>
    <row r="6451" spans="1:2">
      <c r="A6451">
        <v>1070.5614700000001</v>
      </c>
      <c r="B6451">
        <v>1462.2528</v>
      </c>
    </row>
    <row r="6452" spans="1:2">
      <c r="A6452">
        <v>1053.4319499999999</v>
      </c>
      <c r="B6452">
        <v>1451.9290699999999</v>
      </c>
    </row>
    <row r="6453" spans="1:2">
      <c r="A6453">
        <v>1053.4319499999999</v>
      </c>
      <c r="B6453">
        <v>1451.9290699999999</v>
      </c>
    </row>
    <row r="6454" spans="1:2">
      <c r="A6454">
        <v>1036.30242</v>
      </c>
      <c r="B6454">
        <v>1441.6053400000001</v>
      </c>
    </row>
    <row r="6455" spans="1:2">
      <c r="A6455">
        <v>1036.30242</v>
      </c>
      <c r="B6455">
        <v>1441.6053400000001</v>
      </c>
    </row>
    <row r="6456" spans="1:2">
      <c r="A6456">
        <v>1019.1728900000001</v>
      </c>
      <c r="B6456">
        <v>1431.28162</v>
      </c>
    </row>
    <row r="6457" spans="1:2">
      <c r="A6457">
        <v>1019.1728900000001</v>
      </c>
      <c r="B6457">
        <v>1431.28162</v>
      </c>
    </row>
    <row r="6458" spans="1:2">
      <c r="A6458">
        <v>1002.04337</v>
      </c>
      <c r="B6458">
        <v>1420.9578899999999</v>
      </c>
    </row>
    <row r="6459" spans="1:2">
      <c r="A6459">
        <v>1002.04337</v>
      </c>
      <c r="B6459">
        <v>1420.9578899999999</v>
      </c>
    </row>
    <row r="6460" spans="1:2">
      <c r="A6460">
        <v>984.91384000000005</v>
      </c>
      <c r="B6460">
        <v>1410.6341600000001</v>
      </c>
    </row>
    <row r="6461" spans="1:2">
      <c r="A6461">
        <v>984.91384000000005</v>
      </c>
      <c r="B6461">
        <v>1410.6341600000001</v>
      </c>
    </row>
    <row r="6462" spans="1:2">
      <c r="A6462">
        <v>967.78431999999998</v>
      </c>
      <c r="B6462">
        <v>1400.31043</v>
      </c>
    </row>
    <row r="6463" spans="1:2">
      <c r="A6463">
        <v>967.78431999999998</v>
      </c>
      <c r="B6463">
        <v>1400.31043</v>
      </c>
    </row>
    <row r="6464" spans="1:2">
      <c r="A6464">
        <v>950.65479000000005</v>
      </c>
      <c r="B6464">
        <v>1389.9866999999999</v>
      </c>
    </row>
    <row r="6465" spans="1:2">
      <c r="A6465">
        <v>950.65479000000005</v>
      </c>
      <c r="B6465">
        <v>1389.9866999999999</v>
      </c>
    </row>
    <row r="6466" spans="1:2">
      <c r="A6466">
        <v>933.52526999999998</v>
      </c>
      <c r="B6466">
        <v>1379.6629800000001</v>
      </c>
    </row>
    <row r="6467" spans="1:2">
      <c r="A6467">
        <v>933.52526999999998</v>
      </c>
      <c r="B6467">
        <v>1379.6629800000001</v>
      </c>
    </row>
    <row r="6468" spans="1:2">
      <c r="A6468">
        <v>916.39574000000005</v>
      </c>
      <c r="B6468">
        <v>1369.33925</v>
      </c>
    </row>
    <row r="6469" spans="1:2">
      <c r="A6469">
        <v>916.39574000000005</v>
      </c>
      <c r="B6469">
        <v>1369.33925</v>
      </c>
    </row>
    <row r="6470" spans="1:2">
      <c r="A6470">
        <v>899.26621999999998</v>
      </c>
      <c r="B6470">
        <v>1359.0155199999999</v>
      </c>
    </row>
    <row r="6471" spans="1:2">
      <c r="A6471">
        <v>899.26621999999998</v>
      </c>
      <c r="B6471">
        <v>1359.0155199999999</v>
      </c>
    </row>
    <row r="6472" spans="1:2">
      <c r="A6472">
        <v>882.13669000000004</v>
      </c>
      <c r="B6472">
        <v>1348.6917900000001</v>
      </c>
    </row>
    <row r="6473" spans="1:2">
      <c r="A6473">
        <v>882.13669000000004</v>
      </c>
      <c r="B6473">
        <v>1348.6917900000001</v>
      </c>
    </row>
    <row r="6474" spans="1:2">
      <c r="A6474">
        <v>865.00716</v>
      </c>
      <c r="B6474">
        <v>1338.36807</v>
      </c>
    </row>
    <row r="6475" spans="1:2">
      <c r="A6475">
        <v>865.00716</v>
      </c>
      <c r="B6475">
        <v>1338.36807</v>
      </c>
    </row>
    <row r="6476" spans="1:2">
      <c r="A6476">
        <v>847.87764000000004</v>
      </c>
      <c r="B6476">
        <v>1328.0443399999999</v>
      </c>
    </row>
    <row r="6477" spans="1:2">
      <c r="A6477">
        <v>847.87764000000004</v>
      </c>
      <c r="B6477">
        <v>1328.0443399999999</v>
      </c>
    </row>
    <row r="6478" spans="1:2">
      <c r="A6478">
        <v>830.74811</v>
      </c>
      <c r="B6478">
        <v>1317.7206100000001</v>
      </c>
    </row>
    <row r="6479" spans="1:2">
      <c r="A6479">
        <v>830.74811</v>
      </c>
      <c r="B6479">
        <v>1317.7206100000001</v>
      </c>
    </row>
    <row r="6480" spans="1:2">
      <c r="A6480">
        <v>813.61859000000004</v>
      </c>
      <c r="B6480">
        <v>1307.39688</v>
      </c>
    </row>
    <row r="6481" spans="1:2">
      <c r="A6481">
        <v>813.61859000000004</v>
      </c>
      <c r="B6481">
        <v>1307.39688</v>
      </c>
    </row>
    <row r="6482" spans="1:2">
      <c r="A6482">
        <v>796.48905999999999</v>
      </c>
      <c r="B6482">
        <v>1297.0731499999999</v>
      </c>
    </row>
    <row r="6483" spans="1:2">
      <c r="A6483">
        <v>796.48905999999999</v>
      </c>
      <c r="B6483">
        <v>1297.0731499999999</v>
      </c>
    </row>
    <row r="6484" spans="1:2">
      <c r="A6484">
        <v>779.35954000000004</v>
      </c>
      <c r="B6484">
        <v>1286.7494300000001</v>
      </c>
    </row>
    <row r="6485" spans="1:2">
      <c r="A6485">
        <v>779.35954000000004</v>
      </c>
      <c r="B6485">
        <v>1286.7494300000001</v>
      </c>
    </row>
    <row r="6486" spans="1:2">
      <c r="A6486">
        <v>762.23000999999999</v>
      </c>
      <c r="B6486">
        <v>1276.4257</v>
      </c>
    </row>
    <row r="6487" spans="1:2">
      <c r="A6487">
        <v>762.23000999999999</v>
      </c>
      <c r="B6487">
        <v>1276.4257</v>
      </c>
    </row>
    <row r="6488" spans="1:2">
      <c r="A6488">
        <v>745.10049000000004</v>
      </c>
      <c r="B6488">
        <v>1266.1019699999999</v>
      </c>
    </row>
    <row r="6489" spans="1:2">
      <c r="A6489">
        <v>745.10049000000004</v>
      </c>
      <c r="B6489">
        <v>1266.1019699999999</v>
      </c>
    </row>
    <row r="6490" spans="1:2">
      <c r="A6490">
        <v>727.97095999999999</v>
      </c>
      <c r="B6490">
        <v>1255.7782400000001</v>
      </c>
    </row>
    <row r="6491" spans="1:2">
      <c r="A6491">
        <v>727.97095999999999</v>
      </c>
      <c r="B6491">
        <v>1255.7782400000001</v>
      </c>
    </row>
    <row r="6492" spans="1:2">
      <c r="A6492">
        <v>710.84142999999995</v>
      </c>
      <c r="B6492">
        <v>1245.45452</v>
      </c>
    </row>
    <row r="6493" spans="1:2">
      <c r="A6493">
        <v>710.84142999999995</v>
      </c>
      <c r="B6493">
        <v>1245.45452</v>
      </c>
    </row>
    <row r="6494" spans="1:2">
      <c r="A6494">
        <v>693.71190999999999</v>
      </c>
      <c r="B6494">
        <v>1235.1307899999999</v>
      </c>
    </row>
    <row r="6495" spans="1:2">
      <c r="A6495">
        <v>693.71190999999999</v>
      </c>
      <c r="B6495">
        <v>1235.1307899999999</v>
      </c>
    </row>
    <row r="6496" spans="1:2">
      <c r="A6496">
        <v>676.58237999999994</v>
      </c>
      <c r="B6496">
        <v>1224.8070600000001</v>
      </c>
    </row>
    <row r="6497" spans="1:2">
      <c r="A6497">
        <v>676.58237999999994</v>
      </c>
      <c r="B6497">
        <v>1224.8070600000001</v>
      </c>
    </row>
    <row r="6498" spans="1:2">
      <c r="A6498">
        <v>659.45285999999999</v>
      </c>
      <c r="B6498">
        <v>1214.48333</v>
      </c>
    </row>
    <row r="6499" spans="1:2">
      <c r="A6499">
        <v>659.45285999999999</v>
      </c>
      <c r="B6499">
        <v>1214.48333</v>
      </c>
    </row>
    <row r="6500" spans="1:2">
      <c r="A6500">
        <v>642.32333000000006</v>
      </c>
      <c r="B6500">
        <v>1204.1596099999999</v>
      </c>
    </row>
    <row r="6501" spans="1:2">
      <c r="A6501">
        <v>642.32333000000006</v>
      </c>
      <c r="B6501">
        <v>1204.1596099999999</v>
      </c>
    </row>
    <row r="6502" spans="1:2">
      <c r="A6502">
        <v>625.19380999999998</v>
      </c>
      <c r="B6502">
        <v>1193.8358800000001</v>
      </c>
    </row>
    <row r="6503" spans="1:2">
      <c r="A6503">
        <v>625.19380999999998</v>
      </c>
      <c r="B6503">
        <v>1193.8358800000001</v>
      </c>
    </row>
    <row r="6504" spans="1:2">
      <c r="A6504">
        <v>608.06428000000005</v>
      </c>
      <c r="B6504">
        <v>1183.51215</v>
      </c>
    </row>
    <row r="6505" spans="1:2">
      <c r="A6505">
        <v>608.06428000000005</v>
      </c>
      <c r="B6505">
        <v>1183.51215</v>
      </c>
    </row>
    <row r="6506" spans="1:2">
      <c r="A6506">
        <v>590.93475999999998</v>
      </c>
      <c r="B6506">
        <v>1173.18842</v>
      </c>
    </row>
    <row r="6507" spans="1:2">
      <c r="A6507">
        <v>590.93475999999998</v>
      </c>
      <c r="B6507">
        <v>1173.18842</v>
      </c>
    </row>
    <row r="6508" spans="1:2">
      <c r="A6508">
        <v>573.80523000000005</v>
      </c>
      <c r="B6508">
        <v>1162.8646900000001</v>
      </c>
    </row>
    <row r="6509" spans="1:2">
      <c r="A6509">
        <v>573.80523000000005</v>
      </c>
      <c r="B6509">
        <v>1162.8646900000001</v>
      </c>
    </row>
    <row r="6510" spans="1:2">
      <c r="A6510">
        <v>556.67570000000001</v>
      </c>
      <c r="B6510">
        <v>1152.54097</v>
      </c>
    </row>
    <row r="6511" spans="1:2">
      <c r="A6511">
        <v>556.67570000000001</v>
      </c>
      <c r="B6511">
        <v>1152.54097</v>
      </c>
    </row>
    <row r="6512" spans="1:2">
      <c r="A6512">
        <v>539.54618000000005</v>
      </c>
      <c r="B6512">
        <v>1142.2172399999999</v>
      </c>
    </row>
    <row r="6513" spans="1:2">
      <c r="A6513">
        <v>539.54618000000005</v>
      </c>
      <c r="B6513">
        <v>1142.2172399999999</v>
      </c>
    </row>
    <row r="6514" spans="1:2">
      <c r="A6514">
        <v>522.41665</v>
      </c>
      <c r="B6514">
        <v>1131.8935100000001</v>
      </c>
    </row>
    <row r="6515" spans="1:2">
      <c r="A6515">
        <v>522.41665</v>
      </c>
      <c r="B6515">
        <v>1131.8935100000001</v>
      </c>
    </row>
    <row r="6516" spans="1:2">
      <c r="A6516">
        <v>505.28712999999999</v>
      </c>
      <c r="B6516">
        <v>1121.56978</v>
      </c>
    </row>
    <row r="6517" spans="1:2">
      <c r="A6517">
        <v>505.28712999999999</v>
      </c>
      <c r="B6517">
        <v>1121.56978</v>
      </c>
    </row>
    <row r="6518" spans="1:2">
      <c r="A6518">
        <v>488.1576</v>
      </c>
      <c r="B6518">
        <v>1111.2460599999999</v>
      </c>
    </row>
    <row r="6519" spans="1:2">
      <c r="A6519">
        <v>488.1576</v>
      </c>
      <c r="B6519">
        <v>1111.2460599999999</v>
      </c>
    </row>
    <row r="6520" spans="1:2">
      <c r="A6520">
        <v>471.02807999999999</v>
      </c>
      <c r="B6520">
        <v>1100.9223300000001</v>
      </c>
    </row>
    <row r="6521" spans="1:2">
      <c r="A6521">
        <v>471.02807999999999</v>
      </c>
      <c r="B6521">
        <v>1100.9223300000001</v>
      </c>
    </row>
    <row r="6522" spans="1:2">
      <c r="A6522">
        <v>453.89855</v>
      </c>
      <c r="B6522">
        <v>1090.5986</v>
      </c>
    </row>
    <row r="6523" spans="1:2">
      <c r="A6523">
        <v>453.89855</v>
      </c>
      <c r="B6523">
        <v>1090.5986</v>
      </c>
    </row>
    <row r="6524" spans="1:2">
      <c r="A6524">
        <v>436.76902999999999</v>
      </c>
      <c r="B6524">
        <v>1080.27487</v>
      </c>
    </row>
    <row r="6525" spans="1:2">
      <c r="A6525">
        <v>436.76902999999999</v>
      </c>
      <c r="B6525">
        <v>1080.27487</v>
      </c>
    </row>
    <row r="6526" spans="1:2">
      <c r="A6526">
        <v>419.6395</v>
      </c>
      <c r="B6526">
        <v>1069.9511399999999</v>
      </c>
    </row>
    <row r="6527" spans="1:2">
      <c r="A6527">
        <v>419.6395</v>
      </c>
      <c r="B6527">
        <v>1069.9511399999999</v>
      </c>
    </row>
    <row r="6528" spans="1:2">
      <c r="A6528">
        <v>402.50997000000001</v>
      </c>
      <c r="B6528">
        <v>1059.62742</v>
      </c>
    </row>
    <row r="6529" spans="1:2">
      <c r="A6529">
        <v>402.50997000000001</v>
      </c>
      <c r="B6529">
        <v>1059.62742</v>
      </c>
    </row>
    <row r="6530" spans="1:2">
      <c r="A6530">
        <v>385.38045</v>
      </c>
      <c r="B6530">
        <v>1049.30369</v>
      </c>
    </row>
    <row r="6531" spans="1:2">
      <c r="A6531">
        <v>385.38045</v>
      </c>
      <c r="B6531">
        <v>1049.30369</v>
      </c>
    </row>
    <row r="6532" spans="1:2">
      <c r="A6532">
        <v>368.25092000000001</v>
      </c>
      <c r="B6532">
        <v>1038.9799599999999</v>
      </c>
    </row>
    <row r="6533" spans="1:2">
      <c r="A6533">
        <v>368.25092000000001</v>
      </c>
      <c r="B6533">
        <v>1038.9799599999999</v>
      </c>
    </row>
    <row r="6534" spans="1:2">
      <c r="A6534">
        <v>351.12139999999999</v>
      </c>
      <c r="B6534">
        <v>1028.6562300000001</v>
      </c>
    </row>
    <row r="6535" spans="1:2">
      <c r="A6535">
        <v>351.12139999999999</v>
      </c>
      <c r="B6535">
        <v>1028.6562300000001</v>
      </c>
    </row>
    <row r="6536" spans="1:2">
      <c r="A6536">
        <v>333.99187000000001</v>
      </c>
      <c r="B6536">
        <v>1018.33251</v>
      </c>
    </row>
    <row r="6537" spans="1:2">
      <c r="A6537">
        <v>333.99187000000001</v>
      </c>
      <c r="B6537">
        <v>1018.33251</v>
      </c>
    </row>
    <row r="6538" spans="1:2">
      <c r="A6538">
        <v>316.86234999999999</v>
      </c>
      <c r="B6538">
        <v>1008.00878</v>
      </c>
    </row>
    <row r="6539" spans="1:2">
      <c r="A6539">
        <v>316.86234999999999</v>
      </c>
      <c r="B6539">
        <v>1008.00878</v>
      </c>
    </row>
    <row r="6540" spans="1:2">
      <c r="A6540">
        <v>299.73282</v>
      </c>
      <c r="B6540">
        <v>997.68505000000005</v>
      </c>
    </row>
    <row r="6541" spans="1:2">
      <c r="A6541">
        <v>299.73282</v>
      </c>
      <c r="B6541">
        <v>997.68505000000005</v>
      </c>
    </row>
    <row r="6542" spans="1:2">
      <c r="A6542">
        <v>282.60329999999999</v>
      </c>
      <c r="B6542">
        <v>987.36131999999998</v>
      </c>
    </row>
    <row r="6543" spans="1:2">
      <c r="A6543">
        <v>282.60329999999999</v>
      </c>
      <c r="B6543">
        <v>987.36131999999998</v>
      </c>
    </row>
    <row r="6544" spans="1:2">
      <c r="A6544">
        <v>265.47377</v>
      </c>
      <c r="B6544">
        <v>977.0376</v>
      </c>
    </row>
    <row r="6545" spans="1:2">
      <c r="A6545">
        <v>265.47377</v>
      </c>
      <c r="B6545">
        <v>977.0376</v>
      </c>
    </row>
    <row r="6546" spans="1:2">
      <c r="A6546">
        <v>248.34424000000001</v>
      </c>
      <c r="B6546">
        <v>966.71387000000004</v>
      </c>
    </row>
    <row r="6547" spans="1:2">
      <c r="A6547">
        <v>248.34424000000001</v>
      </c>
      <c r="B6547">
        <v>966.71387000000004</v>
      </c>
    </row>
    <row r="6548" spans="1:2">
      <c r="A6548">
        <v>231.21472</v>
      </c>
      <c r="B6548">
        <v>956.39013999999997</v>
      </c>
    </row>
    <row r="6549" spans="1:2">
      <c r="A6549">
        <v>231.21472</v>
      </c>
      <c r="B6549">
        <v>956.39013999999997</v>
      </c>
    </row>
    <row r="6550" spans="1:2">
      <c r="A6550">
        <v>214.08519000000001</v>
      </c>
      <c r="B6550">
        <v>946.06641000000002</v>
      </c>
    </row>
    <row r="6551" spans="1:2">
      <c r="A6551">
        <v>214.08519000000001</v>
      </c>
      <c r="B6551">
        <v>946.06641000000002</v>
      </c>
    </row>
    <row r="6552" spans="1:2">
      <c r="A6552">
        <v>196.95567</v>
      </c>
      <c r="B6552">
        <v>935.74267999999995</v>
      </c>
    </row>
    <row r="6553" spans="1:2">
      <c r="A6553">
        <v>196.95567</v>
      </c>
      <c r="B6553">
        <v>935.74267999999995</v>
      </c>
    </row>
    <row r="6554" spans="1:2">
      <c r="A6554">
        <v>179.82614000000001</v>
      </c>
      <c r="B6554">
        <v>925.41895999999997</v>
      </c>
    </row>
    <row r="6555" spans="1:2">
      <c r="A6555">
        <v>179.82614000000001</v>
      </c>
      <c r="B6555">
        <v>925.41895999999997</v>
      </c>
    </row>
    <row r="6556" spans="1:2">
      <c r="A6556">
        <v>162.69662</v>
      </c>
      <c r="B6556">
        <v>915.09523000000002</v>
      </c>
    </row>
    <row r="6557" spans="1:2">
      <c r="A6557">
        <v>162.69662</v>
      </c>
      <c r="B6557">
        <v>915.09523000000002</v>
      </c>
    </row>
    <row r="6558" spans="1:2">
      <c r="A6558">
        <v>145.56709000000001</v>
      </c>
      <c r="B6558">
        <v>904.77149999999995</v>
      </c>
    </row>
    <row r="6559" spans="1:2">
      <c r="A6559">
        <v>145.56709000000001</v>
      </c>
      <c r="B6559">
        <v>904.77149999999995</v>
      </c>
    </row>
    <row r="6560" spans="1:2">
      <c r="A6560">
        <v>128.43756999999999</v>
      </c>
      <c r="B6560">
        <v>894.44776999999999</v>
      </c>
    </row>
    <row r="6561" spans="1:2">
      <c r="A6561">
        <v>128.43756999999999</v>
      </c>
      <c r="B6561">
        <v>894.44776999999999</v>
      </c>
    </row>
    <row r="6562" spans="1:2">
      <c r="A6562">
        <v>111.30804000000001</v>
      </c>
      <c r="B6562">
        <v>884.12405000000001</v>
      </c>
    </row>
    <row r="6563" spans="1:2">
      <c r="A6563">
        <v>111.30804000000001</v>
      </c>
      <c r="B6563">
        <v>884.12405000000001</v>
      </c>
    </row>
    <row r="6564" spans="1:2">
      <c r="A6564">
        <v>94.178510000000003</v>
      </c>
      <c r="B6564">
        <v>873.80032000000006</v>
      </c>
    </row>
    <row r="6565" spans="1:2">
      <c r="A6565">
        <v>94.178510000000003</v>
      </c>
      <c r="B6565">
        <v>873.80032000000006</v>
      </c>
    </row>
    <row r="6566" spans="1:2">
      <c r="A6566">
        <v>77.048990000000003</v>
      </c>
      <c r="B6566">
        <v>863.47658999999999</v>
      </c>
    </row>
    <row r="6567" spans="1:2">
      <c r="A6567">
        <v>77.048990000000003</v>
      </c>
      <c r="B6567">
        <v>863.47658999999999</v>
      </c>
    </row>
    <row r="6568" spans="1:2">
      <c r="A6568">
        <v>59.919460000000001</v>
      </c>
      <c r="B6568">
        <v>853.15286000000003</v>
      </c>
    </row>
    <row r="6569" spans="1:2">
      <c r="A6569">
        <v>59.919460000000001</v>
      </c>
      <c r="B6569">
        <v>853.15286000000003</v>
      </c>
    </row>
    <row r="6570" spans="1:2">
      <c r="A6570">
        <v>42.789940000000001</v>
      </c>
      <c r="B6570">
        <v>842.82912999999996</v>
      </c>
    </row>
    <row r="6571" spans="1:2">
      <c r="A6571">
        <v>42.789940000000001</v>
      </c>
      <c r="B6571">
        <v>842.82912999999996</v>
      </c>
    </row>
    <row r="6572" spans="1:2">
      <c r="A6572">
        <v>62.553890000000003</v>
      </c>
      <c r="B6572">
        <v>845.89279999999997</v>
      </c>
    </row>
    <row r="6573" spans="1:2">
      <c r="A6573">
        <v>62.553890000000003</v>
      </c>
      <c r="B6573">
        <v>845.89279999999997</v>
      </c>
    </row>
    <row r="6574" spans="1:2">
      <c r="A6574">
        <v>82.317850000000007</v>
      </c>
      <c r="B6574">
        <v>848.95646999999997</v>
      </c>
    </row>
    <row r="6575" spans="1:2">
      <c r="A6575">
        <v>82.317850000000007</v>
      </c>
      <c r="B6575">
        <v>848.95646999999997</v>
      </c>
    </row>
    <row r="6576" spans="1:2">
      <c r="A6576">
        <v>102.08181</v>
      </c>
      <c r="B6576">
        <v>852.02013999999997</v>
      </c>
    </row>
    <row r="6577" spans="1:2">
      <c r="A6577">
        <v>102.08181</v>
      </c>
      <c r="B6577">
        <v>852.02013999999997</v>
      </c>
    </row>
    <row r="6578" spans="1:2">
      <c r="A6578">
        <v>121.84576</v>
      </c>
      <c r="B6578">
        <v>855.0838</v>
      </c>
    </row>
    <row r="6579" spans="1:2">
      <c r="A6579">
        <v>121.84576</v>
      </c>
      <c r="B6579">
        <v>855.0838</v>
      </c>
    </row>
    <row r="6580" spans="1:2">
      <c r="A6580">
        <v>141.60972000000001</v>
      </c>
      <c r="B6580">
        <v>858.14747</v>
      </c>
    </row>
    <row r="6581" spans="1:2">
      <c r="A6581">
        <v>141.60972000000001</v>
      </c>
      <c r="B6581">
        <v>858.14747</v>
      </c>
    </row>
    <row r="6582" spans="1:2">
      <c r="A6582">
        <v>161.37367</v>
      </c>
      <c r="B6582">
        <v>861.21114</v>
      </c>
    </row>
    <row r="6583" spans="1:2">
      <c r="A6583">
        <v>161.37367</v>
      </c>
      <c r="B6583">
        <v>861.21114</v>
      </c>
    </row>
    <row r="6584" spans="1:2">
      <c r="A6584">
        <v>181.13763</v>
      </c>
      <c r="B6584">
        <v>864.27481</v>
      </c>
    </row>
    <row r="6585" spans="1:2">
      <c r="A6585">
        <v>181.13763</v>
      </c>
      <c r="B6585">
        <v>864.27481</v>
      </c>
    </row>
    <row r="6586" spans="1:2">
      <c r="A6586">
        <v>200.90158</v>
      </c>
      <c r="B6586">
        <v>867.33847000000003</v>
      </c>
    </row>
    <row r="6587" spans="1:2">
      <c r="A6587">
        <v>200.90158</v>
      </c>
      <c r="B6587">
        <v>867.33847000000003</v>
      </c>
    </row>
    <row r="6588" spans="1:2">
      <c r="A6588">
        <v>220.66553999999999</v>
      </c>
      <c r="B6588">
        <v>870.40214000000003</v>
      </c>
    </row>
    <row r="6589" spans="1:2">
      <c r="A6589">
        <v>220.66553999999999</v>
      </c>
      <c r="B6589">
        <v>870.40214000000003</v>
      </c>
    </row>
    <row r="6590" spans="1:2">
      <c r="A6590">
        <v>240.42948999999999</v>
      </c>
      <c r="B6590">
        <v>873.46581000000003</v>
      </c>
    </row>
    <row r="6591" spans="1:2">
      <c r="A6591">
        <v>240.42948999999999</v>
      </c>
      <c r="B6591">
        <v>873.46581000000003</v>
      </c>
    </row>
    <row r="6592" spans="1:2">
      <c r="A6592">
        <v>260.19344999999998</v>
      </c>
      <c r="B6592">
        <v>876.52948000000004</v>
      </c>
    </row>
    <row r="6593" spans="1:2">
      <c r="A6593">
        <v>260.19344999999998</v>
      </c>
      <c r="B6593">
        <v>876.52948000000004</v>
      </c>
    </row>
    <row r="6594" spans="1:2">
      <c r="A6594">
        <v>279.95740999999998</v>
      </c>
      <c r="B6594">
        <v>879.59313999999995</v>
      </c>
    </row>
    <row r="6595" spans="1:2">
      <c r="A6595">
        <v>279.95740999999998</v>
      </c>
      <c r="B6595">
        <v>879.59313999999995</v>
      </c>
    </row>
    <row r="6596" spans="1:2">
      <c r="A6596">
        <v>299.72136</v>
      </c>
      <c r="B6596">
        <v>882.65680999999995</v>
      </c>
    </row>
    <row r="6597" spans="1:2">
      <c r="A6597">
        <v>299.72136</v>
      </c>
      <c r="B6597">
        <v>882.65680999999995</v>
      </c>
    </row>
    <row r="6598" spans="1:2">
      <c r="A6598">
        <v>319.48532</v>
      </c>
      <c r="B6598">
        <v>885.72047999999995</v>
      </c>
    </row>
    <row r="6599" spans="1:2">
      <c r="A6599">
        <v>319.48532</v>
      </c>
      <c r="B6599">
        <v>885.72047999999995</v>
      </c>
    </row>
    <row r="6600" spans="1:2">
      <c r="A6600">
        <v>339.24927000000002</v>
      </c>
      <c r="B6600">
        <v>888.78414999999995</v>
      </c>
    </row>
    <row r="6601" spans="1:2">
      <c r="A6601">
        <v>339.24927000000002</v>
      </c>
      <c r="B6601">
        <v>888.78414999999995</v>
      </c>
    </row>
    <row r="6602" spans="1:2">
      <c r="A6602">
        <v>359.01323000000002</v>
      </c>
      <c r="B6602">
        <v>891.84780999999998</v>
      </c>
    </row>
    <row r="6603" spans="1:2">
      <c r="A6603">
        <v>359.01323000000002</v>
      </c>
      <c r="B6603">
        <v>891.84780999999998</v>
      </c>
    </row>
    <row r="6604" spans="1:2">
      <c r="A6604">
        <v>378.77717999999999</v>
      </c>
      <c r="B6604">
        <v>894.91147999999998</v>
      </c>
    </row>
    <row r="6605" spans="1:2">
      <c r="A6605">
        <v>378.77717999999999</v>
      </c>
      <c r="B6605">
        <v>894.91147999999998</v>
      </c>
    </row>
    <row r="6606" spans="1:2">
      <c r="A6606">
        <v>398.54113999999998</v>
      </c>
      <c r="B6606">
        <v>897.97514999999999</v>
      </c>
    </row>
    <row r="6607" spans="1:2">
      <c r="A6607">
        <v>398.54113999999998</v>
      </c>
      <c r="B6607">
        <v>897.97514999999999</v>
      </c>
    </row>
    <row r="6608" spans="1:2">
      <c r="A6608">
        <v>418.30509000000001</v>
      </c>
      <c r="B6608">
        <v>901.03881999999999</v>
      </c>
    </row>
    <row r="6609" spans="1:2">
      <c r="A6609">
        <v>418.30509000000001</v>
      </c>
      <c r="B6609">
        <v>901.03881999999999</v>
      </c>
    </row>
    <row r="6610" spans="1:2">
      <c r="A6610">
        <v>438.06905</v>
      </c>
      <c r="B6610">
        <v>904.10248000000001</v>
      </c>
    </row>
    <row r="6611" spans="1:2">
      <c r="A6611">
        <v>438.06905</v>
      </c>
      <c r="B6611">
        <v>904.10248000000001</v>
      </c>
    </row>
    <row r="6612" spans="1:2">
      <c r="A6612">
        <v>457.83301</v>
      </c>
      <c r="B6612">
        <v>907.16615000000002</v>
      </c>
    </row>
    <row r="6613" spans="1:2">
      <c r="A6613">
        <v>457.83301</v>
      </c>
      <c r="B6613">
        <v>907.16615000000002</v>
      </c>
    </row>
    <row r="6614" spans="1:2">
      <c r="A6614">
        <v>477.59696000000002</v>
      </c>
      <c r="B6614">
        <v>910.22982000000002</v>
      </c>
    </row>
    <row r="6615" spans="1:2">
      <c r="A6615">
        <v>477.59696000000002</v>
      </c>
      <c r="B6615">
        <v>910.22982000000002</v>
      </c>
    </row>
    <row r="6616" spans="1:2">
      <c r="A6616">
        <v>497.36092000000002</v>
      </c>
      <c r="B6616">
        <v>913.29349000000002</v>
      </c>
    </row>
    <row r="6617" spans="1:2">
      <c r="A6617">
        <v>497.36092000000002</v>
      </c>
      <c r="B6617">
        <v>913.29349000000002</v>
      </c>
    </row>
    <row r="6618" spans="1:2">
      <c r="A6618">
        <v>517.12486999999999</v>
      </c>
      <c r="B6618">
        <v>916.35715000000005</v>
      </c>
    </row>
    <row r="6619" spans="1:2">
      <c r="A6619">
        <v>517.12486999999999</v>
      </c>
      <c r="B6619">
        <v>916.35715000000005</v>
      </c>
    </row>
    <row r="6620" spans="1:2">
      <c r="A6620">
        <v>536.88882999999998</v>
      </c>
      <c r="B6620">
        <v>919.42082000000005</v>
      </c>
    </row>
    <row r="6621" spans="1:2">
      <c r="A6621">
        <v>536.88882999999998</v>
      </c>
      <c r="B6621">
        <v>919.42082000000005</v>
      </c>
    </row>
    <row r="6622" spans="1:2">
      <c r="A6622">
        <v>556.65278000000001</v>
      </c>
      <c r="B6622">
        <v>922.48449000000005</v>
      </c>
    </row>
    <row r="6623" spans="1:2">
      <c r="A6623">
        <v>556.65278000000001</v>
      </c>
      <c r="B6623">
        <v>922.48449000000005</v>
      </c>
    </row>
    <row r="6624" spans="1:2">
      <c r="A6624">
        <v>576.41674</v>
      </c>
      <c r="B6624">
        <v>925.54816000000005</v>
      </c>
    </row>
    <row r="6625" spans="1:2">
      <c r="A6625">
        <v>576.41674</v>
      </c>
      <c r="B6625">
        <v>925.54816000000005</v>
      </c>
    </row>
    <row r="6626" spans="1:2">
      <c r="A6626">
        <v>596.1807</v>
      </c>
      <c r="B6626">
        <v>928.61181999999997</v>
      </c>
    </row>
    <row r="6627" spans="1:2">
      <c r="A6627">
        <v>596.1807</v>
      </c>
      <c r="B6627">
        <v>928.61181999999997</v>
      </c>
    </row>
    <row r="6628" spans="1:2">
      <c r="A6628">
        <v>615.94465000000002</v>
      </c>
      <c r="B6628">
        <v>931.67548999999997</v>
      </c>
    </row>
    <row r="6629" spans="1:2">
      <c r="A6629">
        <v>615.94465000000002</v>
      </c>
      <c r="B6629">
        <v>931.67548999999997</v>
      </c>
    </row>
    <row r="6630" spans="1:2">
      <c r="A6630">
        <v>635.70861000000002</v>
      </c>
      <c r="B6630">
        <v>934.73915999999997</v>
      </c>
    </row>
    <row r="6631" spans="1:2">
      <c r="A6631">
        <v>635.70861000000002</v>
      </c>
      <c r="B6631">
        <v>934.73915999999997</v>
      </c>
    </row>
    <row r="6632" spans="1:2">
      <c r="A6632">
        <v>655.47256000000004</v>
      </c>
      <c r="B6632">
        <v>937.80282999999997</v>
      </c>
    </row>
    <row r="6633" spans="1:2">
      <c r="A6633">
        <v>655.47256000000004</v>
      </c>
      <c r="B6633">
        <v>937.80282999999997</v>
      </c>
    </row>
    <row r="6634" spans="1:2">
      <c r="A6634">
        <v>675.23652000000004</v>
      </c>
      <c r="B6634">
        <v>940.86649</v>
      </c>
    </row>
    <row r="6635" spans="1:2">
      <c r="A6635">
        <v>675.23652000000004</v>
      </c>
      <c r="B6635">
        <v>940.86649</v>
      </c>
    </row>
    <row r="6636" spans="1:2">
      <c r="A6636">
        <v>695.00046999999995</v>
      </c>
      <c r="B6636">
        <v>943.93016</v>
      </c>
    </row>
    <row r="6637" spans="1:2">
      <c r="A6637">
        <v>695.00046999999995</v>
      </c>
      <c r="B6637">
        <v>943.93016</v>
      </c>
    </row>
    <row r="6638" spans="1:2">
      <c r="A6638">
        <v>714.76442999999995</v>
      </c>
      <c r="B6638">
        <v>946.99383</v>
      </c>
    </row>
    <row r="6639" spans="1:2">
      <c r="A6639">
        <v>714.76442999999995</v>
      </c>
      <c r="B6639">
        <v>946.99383</v>
      </c>
    </row>
    <row r="6640" spans="1:2">
      <c r="A6640">
        <v>734.52837999999997</v>
      </c>
      <c r="B6640">
        <v>950.0575</v>
      </c>
    </row>
    <row r="6641" spans="1:2">
      <c r="A6641">
        <v>734.52837999999997</v>
      </c>
      <c r="B6641">
        <v>950.0575</v>
      </c>
    </row>
    <row r="6642" spans="1:2">
      <c r="A6642">
        <v>754.29233999999997</v>
      </c>
      <c r="B6642">
        <v>953.12116000000003</v>
      </c>
    </row>
    <row r="6643" spans="1:2">
      <c r="A6643">
        <v>754.29233999999997</v>
      </c>
      <c r="B6643">
        <v>953.12116000000003</v>
      </c>
    </row>
    <row r="6644" spans="1:2">
      <c r="A6644">
        <v>774.05629999999996</v>
      </c>
      <c r="B6644">
        <v>956.18483000000003</v>
      </c>
    </row>
    <row r="6645" spans="1:2">
      <c r="A6645">
        <v>774.05629999999996</v>
      </c>
      <c r="B6645">
        <v>956.18483000000003</v>
      </c>
    </row>
    <row r="6646" spans="1:2">
      <c r="A6646">
        <v>793.82024999999999</v>
      </c>
      <c r="B6646">
        <v>959.24850000000004</v>
      </c>
    </row>
    <row r="6647" spans="1:2">
      <c r="A6647">
        <v>793.82024999999999</v>
      </c>
      <c r="B6647">
        <v>959.24850000000004</v>
      </c>
    </row>
    <row r="6648" spans="1:2">
      <c r="A6648">
        <v>813.58420999999998</v>
      </c>
      <c r="B6648">
        <v>962.31217000000004</v>
      </c>
    </row>
    <row r="6649" spans="1:2">
      <c r="A6649">
        <v>813.58420999999998</v>
      </c>
      <c r="B6649">
        <v>962.31217000000004</v>
      </c>
    </row>
    <row r="6650" spans="1:2">
      <c r="A6650">
        <v>833.34816000000001</v>
      </c>
      <c r="B6650">
        <v>965.37582999999995</v>
      </c>
    </row>
    <row r="6651" spans="1:2">
      <c r="A6651">
        <v>833.34816000000001</v>
      </c>
      <c r="B6651">
        <v>965.37582999999995</v>
      </c>
    </row>
    <row r="6652" spans="1:2">
      <c r="A6652">
        <v>853.11212</v>
      </c>
      <c r="B6652">
        <v>968.43949999999995</v>
      </c>
    </row>
    <row r="6653" spans="1:2">
      <c r="A6653">
        <v>853.11212</v>
      </c>
      <c r="B6653">
        <v>968.43949999999995</v>
      </c>
    </row>
    <row r="6654" spans="1:2">
      <c r="A6654">
        <v>872.87607000000003</v>
      </c>
      <c r="B6654">
        <v>971.50316999999995</v>
      </c>
    </row>
    <row r="6655" spans="1:2">
      <c r="A6655">
        <v>872.87607000000003</v>
      </c>
      <c r="B6655">
        <v>971.50316999999995</v>
      </c>
    </row>
    <row r="6656" spans="1:2">
      <c r="A6656">
        <v>892.64003000000002</v>
      </c>
      <c r="B6656">
        <v>974.56683999999996</v>
      </c>
    </row>
    <row r="6657" spans="1:2">
      <c r="A6657">
        <v>892.64003000000002</v>
      </c>
      <c r="B6657">
        <v>974.56683999999996</v>
      </c>
    </row>
    <row r="6658" spans="1:2">
      <c r="A6658">
        <v>912.40399000000002</v>
      </c>
      <c r="B6658">
        <v>977.63049999999998</v>
      </c>
    </row>
    <row r="6659" spans="1:2">
      <c r="A6659">
        <v>912.40399000000002</v>
      </c>
      <c r="B6659">
        <v>977.63049999999998</v>
      </c>
    </row>
    <row r="6660" spans="1:2">
      <c r="A6660">
        <v>932.16794000000004</v>
      </c>
      <c r="B6660">
        <v>980.69416999999999</v>
      </c>
    </row>
    <row r="6661" spans="1:2">
      <c r="A6661">
        <v>932.16794000000004</v>
      </c>
      <c r="B6661">
        <v>980.69416999999999</v>
      </c>
    </row>
    <row r="6662" spans="1:2">
      <c r="A6662">
        <v>951.93190000000004</v>
      </c>
      <c r="B6662">
        <v>983.75783999999999</v>
      </c>
    </row>
    <row r="6663" spans="1:2">
      <c r="A6663">
        <v>951.93190000000004</v>
      </c>
      <c r="B6663">
        <v>983.75783999999999</v>
      </c>
    </row>
    <row r="6664" spans="1:2">
      <c r="A6664">
        <v>971.69584999999995</v>
      </c>
      <c r="B6664">
        <v>986.82150999999999</v>
      </c>
    </row>
    <row r="6665" spans="1:2">
      <c r="A6665">
        <v>971.69584999999995</v>
      </c>
      <c r="B6665">
        <v>986.82150999999999</v>
      </c>
    </row>
    <row r="6666" spans="1:2">
      <c r="A6666">
        <v>991.45980999999995</v>
      </c>
      <c r="B6666">
        <v>989.88517000000002</v>
      </c>
    </row>
    <row r="6667" spans="1:2">
      <c r="A6667">
        <v>991.45980999999995</v>
      </c>
      <c r="B6667">
        <v>989.88517000000002</v>
      </c>
    </row>
    <row r="6668" spans="1:2">
      <c r="A6668">
        <v>1011.22376</v>
      </c>
      <c r="B6668">
        <v>992.94884000000002</v>
      </c>
    </row>
    <row r="6669" spans="1:2">
      <c r="A6669">
        <v>1011.22376</v>
      </c>
      <c r="B6669">
        <v>992.94884000000002</v>
      </c>
    </row>
    <row r="6670" spans="1:2">
      <c r="A6670">
        <v>1030.9877200000001</v>
      </c>
      <c r="B6670">
        <v>996.01251000000002</v>
      </c>
    </row>
    <row r="6671" spans="1:2">
      <c r="A6671">
        <v>1030.9877200000001</v>
      </c>
      <c r="B6671">
        <v>996.01251000000002</v>
      </c>
    </row>
    <row r="6672" spans="1:2">
      <c r="A6672">
        <v>1050.7516700000001</v>
      </c>
      <c r="B6672">
        <v>999.07618000000002</v>
      </c>
    </row>
    <row r="6673" spans="1:2">
      <c r="A6673">
        <v>1050.7516700000001</v>
      </c>
      <c r="B6673">
        <v>999.07618000000002</v>
      </c>
    </row>
    <row r="6674" spans="1:2">
      <c r="A6674">
        <v>1070.5156300000001</v>
      </c>
      <c r="B6674">
        <v>1002.13984</v>
      </c>
    </row>
    <row r="6675" spans="1:2">
      <c r="A6675">
        <v>1070.5156300000001</v>
      </c>
      <c r="B6675">
        <v>1002.13984</v>
      </c>
    </row>
    <row r="6676" spans="1:2">
      <c r="A6676">
        <v>1090.2795900000001</v>
      </c>
      <c r="B6676">
        <v>1005.2035100000001</v>
      </c>
    </row>
    <row r="6677" spans="1:2">
      <c r="A6677">
        <v>1090.2795900000001</v>
      </c>
      <c r="B6677">
        <v>1005.2035100000001</v>
      </c>
    </row>
    <row r="6678" spans="1:2">
      <c r="A6678">
        <v>1110.0435399999999</v>
      </c>
      <c r="B6678">
        <v>1008.2671800000001</v>
      </c>
    </row>
    <row r="6679" spans="1:2">
      <c r="A6679">
        <v>1110.0435399999999</v>
      </c>
      <c r="B6679">
        <v>1008.2671800000001</v>
      </c>
    </row>
    <row r="6680" spans="1:2">
      <c r="A6680">
        <v>1129.8074999999999</v>
      </c>
      <c r="B6680">
        <v>1011.3308500000001</v>
      </c>
    </row>
    <row r="6681" spans="1:2">
      <c r="A6681">
        <v>1129.8074999999999</v>
      </c>
      <c r="B6681">
        <v>1011.3308500000001</v>
      </c>
    </row>
    <row r="6682" spans="1:2">
      <c r="A6682">
        <v>1149.5714499999999</v>
      </c>
      <c r="B6682">
        <v>1014.39451</v>
      </c>
    </row>
    <row r="6683" spans="1:2">
      <c r="A6683">
        <v>1149.5714499999999</v>
      </c>
      <c r="B6683">
        <v>1014.39451</v>
      </c>
    </row>
    <row r="6684" spans="1:2">
      <c r="A6684">
        <v>1169.3354099999999</v>
      </c>
      <c r="B6684">
        <v>1017.45818</v>
      </c>
    </row>
    <row r="6685" spans="1:2">
      <c r="A6685">
        <v>1169.3354099999999</v>
      </c>
      <c r="B6685">
        <v>1017.45818</v>
      </c>
    </row>
    <row r="6686" spans="1:2">
      <c r="A6686">
        <v>1189.0993599999999</v>
      </c>
      <c r="B6686">
        <v>1020.52185</v>
      </c>
    </row>
    <row r="6687" spans="1:2">
      <c r="A6687">
        <v>1189.0993599999999</v>
      </c>
      <c r="B6687">
        <v>1020.52185</v>
      </c>
    </row>
    <row r="6688" spans="1:2">
      <c r="A6688">
        <v>1208.8633199999999</v>
      </c>
      <c r="B6688">
        <v>1023.58552</v>
      </c>
    </row>
    <row r="6689" spans="1:2">
      <c r="A6689">
        <v>1208.8633199999999</v>
      </c>
      <c r="B6689">
        <v>1023.58552</v>
      </c>
    </row>
    <row r="6690" spans="1:2">
      <c r="A6690">
        <v>1228.6272799999999</v>
      </c>
      <c r="B6690">
        <v>1026.6491799999999</v>
      </c>
    </row>
    <row r="6691" spans="1:2">
      <c r="A6691">
        <v>1228.6272799999999</v>
      </c>
      <c r="B6691">
        <v>1026.6491799999999</v>
      </c>
    </row>
    <row r="6692" spans="1:2">
      <c r="A6692">
        <v>1248.39123</v>
      </c>
      <c r="B6692">
        <v>1029.7128499999999</v>
      </c>
    </row>
    <row r="6693" spans="1:2">
      <c r="A6693">
        <v>1248.39123</v>
      </c>
      <c r="B6693">
        <v>1029.7128499999999</v>
      </c>
    </row>
    <row r="6694" spans="1:2">
      <c r="A6694">
        <v>1268.1551899999999</v>
      </c>
      <c r="B6694">
        <v>1032.7765199999999</v>
      </c>
    </row>
    <row r="6695" spans="1:2">
      <c r="A6695">
        <v>1268.1551899999999</v>
      </c>
      <c r="B6695">
        <v>1032.7765199999999</v>
      </c>
    </row>
    <row r="6696" spans="1:2">
      <c r="A6696">
        <v>1287.91914</v>
      </c>
      <c r="B6696">
        <v>1035.8401899999999</v>
      </c>
    </row>
    <row r="6697" spans="1:2">
      <c r="A6697">
        <v>1287.91914</v>
      </c>
      <c r="B6697">
        <v>1035.8401899999999</v>
      </c>
    </row>
    <row r="6698" spans="1:2">
      <c r="A6698">
        <v>1307.6831</v>
      </c>
      <c r="B6698">
        <v>1038.9038499999999</v>
      </c>
    </row>
    <row r="6699" spans="1:2">
      <c r="A6699">
        <v>1307.6831</v>
      </c>
      <c r="B6699">
        <v>1038.9038499999999</v>
      </c>
    </row>
    <row r="6700" spans="1:2">
      <c r="A6700">
        <v>1327.44705</v>
      </c>
      <c r="B6700">
        <v>1041.9675199999999</v>
      </c>
    </row>
    <row r="6701" spans="1:2">
      <c r="A6701">
        <v>1327.44705</v>
      </c>
      <c r="B6701">
        <v>1041.9675199999999</v>
      </c>
    </row>
    <row r="6702" spans="1:2">
      <c r="A6702">
        <v>1347.21101</v>
      </c>
      <c r="B6702">
        <v>1045.0311899999999</v>
      </c>
    </row>
    <row r="6703" spans="1:2">
      <c r="A6703">
        <v>1347.21101</v>
      </c>
      <c r="B6703">
        <v>1045.0311899999999</v>
      </c>
    </row>
    <row r="6704" spans="1:2">
      <c r="A6704">
        <v>1366.97496</v>
      </c>
      <c r="B6704">
        <v>1048.09485</v>
      </c>
    </row>
    <row r="6705" spans="1:2">
      <c r="A6705">
        <v>1366.97496</v>
      </c>
      <c r="B6705">
        <v>1048.09485</v>
      </c>
    </row>
    <row r="6706" spans="1:2">
      <c r="A6706">
        <v>1386.73892</v>
      </c>
      <c r="B6706">
        <v>1051.15852</v>
      </c>
    </row>
    <row r="6707" spans="1:2">
      <c r="A6707">
        <v>1386.73892</v>
      </c>
      <c r="B6707">
        <v>1051.15852</v>
      </c>
    </row>
    <row r="6708" spans="1:2">
      <c r="A6708">
        <v>1406.50288</v>
      </c>
      <c r="B6708">
        <v>1054.22219</v>
      </c>
    </row>
    <row r="6709" spans="1:2">
      <c r="A6709">
        <v>1406.50288</v>
      </c>
      <c r="B6709">
        <v>1054.22219</v>
      </c>
    </row>
    <row r="6710" spans="1:2">
      <c r="A6710">
        <v>1426.26683</v>
      </c>
      <c r="B6710">
        <v>1057.28586</v>
      </c>
    </row>
    <row r="6711" spans="1:2">
      <c r="A6711">
        <v>1426.26683</v>
      </c>
      <c r="B6711">
        <v>1057.28586</v>
      </c>
    </row>
    <row r="6712" spans="1:2">
      <c r="A6712">
        <v>1446.03079</v>
      </c>
      <c r="B6712">
        <v>1060.34952</v>
      </c>
    </row>
    <row r="6713" spans="1:2">
      <c r="A6713">
        <v>1446.03079</v>
      </c>
      <c r="B6713">
        <v>1060.34952</v>
      </c>
    </row>
    <row r="6714" spans="1:2">
      <c r="A6714">
        <v>1465.79474</v>
      </c>
      <c r="B6714">
        <v>1063.41319</v>
      </c>
    </row>
    <row r="6715" spans="1:2">
      <c r="A6715">
        <v>1465.79474</v>
      </c>
      <c r="B6715">
        <v>1063.41319</v>
      </c>
    </row>
    <row r="6716" spans="1:2">
      <c r="A6716">
        <v>1485.5587</v>
      </c>
      <c r="B6716">
        <v>1066.47686</v>
      </c>
    </row>
    <row r="6717" spans="1:2">
      <c r="A6717">
        <v>1485.5587</v>
      </c>
      <c r="B6717">
        <v>1066.47686</v>
      </c>
    </row>
    <row r="6718" spans="1:2">
      <c r="A6718">
        <v>1505.3226500000001</v>
      </c>
      <c r="B6718">
        <v>1069.54053</v>
      </c>
    </row>
    <row r="6719" spans="1:2">
      <c r="A6719">
        <v>1505.3226500000001</v>
      </c>
      <c r="B6719">
        <v>1069.54053</v>
      </c>
    </row>
    <row r="6720" spans="1:2">
      <c r="A6720">
        <v>1525.0866100000001</v>
      </c>
      <c r="B6720">
        <v>1072.60419</v>
      </c>
    </row>
    <row r="6721" spans="1:2">
      <c r="A6721">
        <v>1525.0866100000001</v>
      </c>
      <c r="B6721">
        <v>1072.60419</v>
      </c>
    </row>
    <row r="6722" spans="1:2">
      <c r="A6722">
        <v>1544.8505700000001</v>
      </c>
      <c r="B6722">
        <v>1075.66786</v>
      </c>
    </row>
    <row r="6723" spans="1:2">
      <c r="A6723">
        <v>1544.8505700000001</v>
      </c>
      <c r="B6723">
        <v>1075.66786</v>
      </c>
    </row>
    <row r="6724" spans="1:2">
      <c r="A6724">
        <v>1564.6145200000001</v>
      </c>
      <c r="B6724">
        <v>1078.73153</v>
      </c>
    </row>
    <row r="6725" spans="1:2">
      <c r="A6725">
        <v>1564.6145200000001</v>
      </c>
      <c r="B6725">
        <v>1078.73153</v>
      </c>
    </row>
    <row r="6726" spans="1:2">
      <c r="A6726">
        <v>1584.3784800000001</v>
      </c>
      <c r="B6726">
        <v>1081.7952</v>
      </c>
    </row>
    <row r="6727" spans="1:2">
      <c r="A6727">
        <v>1584.3784800000001</v>
      </c>
      <c r="B6727">
        <v>1081.7952</v>
      </c>
    </row>
    <row r="6728" spans="1:2">
      <c r="A6728">
        <v>1604.1424300000001</v>
      </c>
      <c r="B6728">
        <v>1084.85886</v>
      </c>
    </row>
    <row r="6729" spans="1:2">
      <c r="A6729">
        <v>1604.1424300000001</v>
      </c>
      <c r="B6729">
        <v>1084.85886</v>
      </c>
    </row>
    <row r="6730" spans="1:2">
      <c r="A6730">
        <v>1623.9063900000001</v>
      </c>
      <c r="B6730">
        <v>1087.9225300000001</v>
      </c>
    </row>
    <row r="6731" spans="1:2">
      <c r="A6731">
        <v>1623.9063900000001</v>
      </c>
      <c r="B6731">
        <v>1087.9225300000001</v>
      </c>
    </row>
    <row r="6732" spans="1:2">
      <c r="A6732">
        <v>1643.6703399999999</v>
      </c>
      <c r="B6732">
        <v>1090.9862000000001</v>
      </c>
    </row>
    <row r="6733" spans="1:2">
      <c r="A6733">
        <v>1643.6703399999999</v>
      </c>
      <c r="B6733">
        <v>1090.9862000000001</v>
      </c>
    </row>
    <row r="6734" spans="1:2">
      <c r="A6734">
        <v>1663.4342999999999</v>
      </c>
      <c r="B6734">
        <v>1094.0498700000001</v>
      </c>
    </row>
    <row r="6735" spans="1:2">
      <c r="A6735">
        <v>1663.4342999999999</v>
      </c>
      <c r="B6735">
        <v>1094.0498700000001</v>
      </c>
    </row>
    <row r="6736" spans="1:2">
      <c r="A6736">
        <v>1683.1982499999999</v>
      </c>
      <c r="B6736">
        <v>1097.1135300000001</v>
      </c>
    </row>
    <row r="6737" spans="1:2">
      <c r="A6737">
        <v>1683.1982499999999</v>
      </c>
      <c r="B6737">
        <v>1097.1135300000001</v>
      </c>
    </row>
    <row r="6738" spans="1:2">
      <c r="A6738">
        <v>1702.9622099999999</v>
      </c>
      <c r="B6738">
        <v>1100.1772000000001</v>
      </c>
    </row>
    <row r="6739" spans="1:2">
      <c r="A6739">
        <v>1702.9622099999999</v>
      </c>
      <c r="B6739">
        <v>1100.1772000000001</v>
      </c>
    </row>
    <row r="6740" spans="1:2">
      <c r="A6740">
        <v>1722.7261699999999</v>
      </c>
      <c r="B6740">
        <v>1103.2408700000001</v>
      </c>
    </row>
    <row r="6741" spans="1:2">
      <c r="A6741">
        <v>1722.7261699999999</v>
      </c>
      <c r="B6741">
        <v>1103.2408700000001</v>
      </c>
    </row>
    <row r="6742" spans="1:2">
      <c r="A6742">
        <v>1742.4901199999999</v>
      </c>
      <c r="B6742">
        <v>1106.3045400000001</v>
      </c>
    </row>
    <row r="6743" spans="1:2">
      <c r="A6743">
        <v>1742.4901199999999</v>
      </c>
      <c r="B6743">
        <v>1106.3045400000001</v>
      </c>
    </row>
    <row r="6744" spans="1:2">
      <c r="A6744">
        <v>1762.2540799999999</v>
      </c>
      <c r="B6744">
        <v>1109.3681999999999</v>
      </c>
    </row>
    <row r="6745" spans="1:2">
      <c r="A6745">
        <v>1762.2540799999999</v>
      </c>
      <c r="B6745">
        <v>1109.3681999999999</v>
      </c>
    </row>
    <row r="6746" spans="1:2">
      <c r="A6746">
        <v>1782.01803</v>
      </c>
      <c r="B6746">
        <v>1112.4318699999999</v>
      </c>
    </row>
    <row r="6747" spans="1:2">
      <c r="A6747">
        <v>1782.01803</v>
      </c>
      <c r="B6747">
        <v>1112.4318699999999</v>
      </c>
    </row>
    <row r="6748" spans="1:2">
      <c r="A6748">
        <v>1801.78199</v>
      </c>
      <c r="B6748">
        <v>1115.4955399999999</v>
      </c>
    </row>
    <row r="6749" spans="1:2">
      <c r="A6749">
        <v>1801.78199</v>
      </c>
      <c r="B6749">
        <v>1115.4955399999999</v>
      </c>
    </row>
    <row r="6750" spans="1:2">
      <c r="A6750">
        <v>1821.54594</v>
      </c>
      <c r="B6750">
        <v>1118.5592099999999</v>
      </c>
    </row>
    <row r="6751" spans="1:2">
      <c r="A6751">
        <v>1821.54594</v>
      </c>
      <c r="B6751">
        <v>1118.5592099999999</v>
      </c>
    </row>
    <row r="6752" spans="1:2">
      <c r="A6752">
        <v>1841.3099</v>
      </c>
      <c r="B6752">
        <v>1121.6228699999999</v>
      </c>
    </row>
    <row r="6753" spans="1:2">
      <c r="A6753">
        <v>1841.3099</v>
      </c>
      <c r="B6753">
        <v>1121.6228699999999</v>
      </c>
    </row>
    <row r="6754" spans="1:2">
      <c r="A6754">
        <v>1861.07385</v>
      </c>
      <c r="B6754">
        <v>1124.6865399999999</v>
      </c>
    </row>
    <row r="6755" spans="1:2">
      <c r="A6755">
        <v>1861.07385</v>
      </c>
      <c r="B6755">
        <v>1124.6865399999999</v>
      </c>
    </row>
    <row r="6756" spans="1:2">
      <c r="A6756">
        <v>1880.83781</v>
      </c>
      <c r="B6756">
        <v>1127.7502099999999</v>
      </c>
    </row>
    <row r="6757" spans="1:2">
      <c r="A6757">
        <v>1880.83781</v>
      </c>
      <c r="B6757">
        <v>1127.7502099999999</v>
      </c>
    </row>
    <row r="6758" spans="1:2">
      <c r="A6758">
        <v>1900.60177</v>
      </c>
      <c r="B6758">
        <v>1130.8138799999999</v>
      </c>
    </row>
    <row r="6759" spans="1:2">
      <c r="A6759">
        <v>1900.60177</v>
      </c>
      <c r="B6759">
        <v>1130.8138799999999</v>
      </c>
    </row>
    <row r="6760" spans="1:2">
      <c r="A6760">
        <v>1920.36572</v>
      </c>
      <c r="B6760">
        <v>1133.87754</v>
      </c>
    </row>
    <row r="6761" spans="1:2">
      <c r="A6761">
        <v>1920.36572</v>
      </c>
      <c r="B6761">
        <v>1133.87754</v>
      </c>
    </row>
    <row r="6762" spans="1:2">
      <c r="A6762">
        <v>1940.12968</v>
      </c>
      <c r="B6762">
        <v>1136.94121</v>
      </c>
    </row>
    <row r="6763" spans="1:2">
      <c r="A6763">
        <v>1940.12968</v>
      </c>
      <c r="B6763">
        <v>1136.94121</v>
      </c>
    </row>
    <row r="6764" spans="1:2">
      <c r="A6764">
        <v>1959.89363</v>
      </c>
      <c r="B6764">
        <v>1140.00488</v>
      </c>
    </row>
    <row r="6765" spans="1:2">
      <c r="A6765">
        <v>1959.89363</v>
      </c>
      <c r="B6765">
        <v>1140.00488</v>
      </c>
    </row>
    <row r="6766" spans="1:2">
      <c r="A6766">
        <v>1940.1965299999999</v>
      </c>
      <c r="B6766">
        <v>1136.5373099999999</v>
      </c>
    </row>
    <row r="6767" spans="1:2">
      <c r="A6767">
        <v>1940.1965299999999</v>
      </c>
      <c r="B6767">
        <v>1136.5373099999999</v>
      </c>
    </row>
    <row r="6768" spans="1:2">
      <c r="A6768">
        <v>1920.4994200000001</v>
      </c>
      <c r="B6768">
        <v>1133.0697399999999</v>
      </c>
    </row>
    <row r="6769" spans="1:2">
      <c r="A6769">
        <v>1920.4994200000001</v>
      </c>
      <c r="B6769">
        <v>1133.0697399999999</v>
      </c>
    </row>
    <row r="6770" spans="1:2">
      <c r="A6770">
        <v>1900.80232</v>
      </c>
      <c r="B6770">
        <v>1129.6021699999999</v>
      </c>
    </row>
    <row r="6771" spans="1:2">
      <c r="A6771">
        <v>1900.80232</v>
      </c>
      <c r="B6771">
        <v>1129.6021699999999</v>
      </c>
    </row>
    <row r="6772" spans="1:2">
      <c r="A6772">
        <v>1881.1052099999999</v>
      </c>
      <c r="B6772">
        <v>1126.1346000000001</v>
      </c>
    </row>
    <row r="6773" spans="1:2">
      <c r="A6773">
        <v>1881.1052099999999</v>
      </c>
      <c r="B6773">
        <v>1126.1346000000001</v>
      </c>
    </row>
    <row r="6774" spans="1:2">
      <c r="A6774">
        <v>1861.4081100000001</v>
      </c>
      <c r="B6774">
        <v>1122.6670300000001</v>
      </c>
    </row>
    <row r="6775" spans="1:2">
      <c r="A6775">
        <v>1861.4081100000001</v>
      </c>
      <c r="B6775">
        <v>1122.6670300000001</v>
      </c>
    </row>
    <row r="6776" spans="1:2">
      <c r="A6776">
        <v>1841.711</v>
      </c>
      <c r="B6776">
        <v>1119.19946</v>
      </c>
    </row>
    <row r="6777" spans="1:2">
      <c r="A6777">
        <v>1841.711</v>
      </c>
      <c r="B6777">
        <v>1119.19946</v>
      </c>
    </row>
    <row r="6778" spans="1:2">
      <c r="A6778">
        <v>1822.0138899999999</v>
      </c>
      <c r="B6778">
        <v>1115.73189</v>
      </c>
    </row>
    <row r="6779" spans="1:2">
      <c r="A6779">
        <v>1822.0138899999999</v>
      </c>
      <c r="B6779">
        <v>1115.73189</v>
      </c>
    </row>
    <row r="6780" spans="1:2">
      <c r="A6780">
        <v>1802.3167900000001</v>
      </c>
      <c r="B6780">
        <v>1112.26432</v>
      </c>
    </row>
    <row r="6781" spans="1:2">
      <c r="A6781">
        <v>1802.3167900000001</v>
      </c>
      <c r="B6781">
        <v>1112.26432</v>
      </c>
    </row>
    <row r="6782" spans="1:2">
      <c r="A6782">
        <v>1782.61968</v>
      </c>
      <c r="B6782">
        <v>1108.79675</v>
      </c>
    </row>
    <row r="6783" spans="1:2">
      <c r="A6783">
        <v>1782.61968</v>
      </c>
      <c r="B6783">
        <v>1108.79675</v>
      </c>
    </row>
    <row r="6784" spans="1:2">
      <c r="A6784">
        <v>1762.9225799999999</v>
      </c>
      <c r="B6784">
        <v>1105.3291899999999</v>
      </c>
    </row>
    <row r="6785" spans="1:2">
      <c r="A6785">
        <v>1762.9225799999999</v>
      </c>
      <c r="B6785">
        <v>1105.3291899999999</v>
      </c>
    </row>
    <row r="6786" spans="1:2">
      <c r="A6786">
        <v>1743.2254700000001</v>
      </c>
      <c r="B6786">
        <v>1101.8616199999999</v>
      </c>
    </row>
    <row r="6787" spans="1:2">
      <c r="A6787">
        <v>1743.2254700000001</v>
      </c>
      <c r="B6787">
        <v>1101.8616199999999</v>
      </c>
    </row>
    <row r="6788" spans="1:2">
      <c r="A6788">
        <v>1723.52837</v>
      </c>
      <c r="B6788">
        <v>1098.3940500000001</v>
      </c>
    </row>
    <row r="6789" spans="1:2">
      <c r="A6789">
        <v>1723.52837</v>
      </c>
      <c r="B6789">
        <v>1098.3940500000001</v>
      </c>
    </row>
    <row r="6790" spans="1:2">
      <c r="A6790">
        <v>1703.8312599999999</v>
      </c>
      <c r="B6790">
        <v>1094.9264800000001</v>
      </c>
    </row>
    <row r="6791" spans="1:2">
      <c r="A6791">
        <v>1703.8312599999999</v>
      </c>
      <c r="B6791">
        <v>1094.9264800000001</v>
      </c>
    </row>
    <row r="6792" spans="1:2">
      <c r="A6792">
        <v>1684.1341600000001</v>
      </c>
      <c r="B6792">
        <v>1091.4589100000001</v>
      </c>
    </row>
    <row r="6793" spans="1:2">
      <c r="A6793">
        <v>1684.1341600000001</v>
      </c>
      <c r="B6793">
        <v>1091.4589100000001</v>
      </c>
    </row>
    <row r="6794" spans="1:2">
      <c r="A6794">
        <v>1664.43705</v>
      </c>
      <c r="B6794">
        <v>1087.99134</v>
      </c>
    </row>
    <row r="6795" spans="1:2">
      <c r="A6795">
        <v>1664.43705</v>
      </c>
      <c r="B6795">
        <v>1087.99134</v>
      </c>
    </row>
    <row r="6796" spans="1:2">
      <c r="A6796">
        <v>1644.7399499999999</v>
      </c>
      <c r="B6796">
        <v>1084.52377</v>
      </c>
    </row>
    <row r="6797" spans="1:2">
      <c r="A6797">
        <v>1644.7399499999999</v>
      </c>
      <c r="B6797">
        <v>1084.52377</v>
      </c>
    </row>
    <row r="6798" spans="1:2">
      <c r="A6798">
        <v>1625.0428400000001</v>
      </c>
      <c r="B6798">
        <v>1081.0562</v>
      </c>
    </row>
    <row r="6799" spans="1:2">
      <c r="A6799">
        <v>1625.0428400000001</v>
      </c>
      <c r="B6799">
        <v>1081.0562</v>
      </c>
    </row>
    <row r="6800" spans="1:2">
      <c r="A6800">
        <v>1605.34574</v>
      </c>
      <c r="B6800">
        <v>1077.58863</v>
      </c>
    </row>
    <row r="6801" spans="1:2">
      <c r="A6801">
        <v>1605.34574</v>
      </c>
      <c r="B6801">
        <v>1077.58863</v>
      </c>
    </row>
    <row r="6802" spans="1:2">
      <c r="A6802">
        <v>1585.6486299999999</v>
      </c>
      <c r="B6802">
        <v>1074.1210599999999</v>
      </c>
    </row>
    <row r="6803" spans="1:2">
      <c r="A6803">
        <v>1585.6486299999999</v>
      </c>
      <c r="B6803">
        <v>1074.1210599999999</v>
      </c>
    </row>
    <row r="6804" spans="1:2">
      <c r="A6804">
        <v>1565.9515200000001</v>
      </c>
      <c r="B6804">
        <v>1070.6534899999999</v>
      </c>
    </row>
    <row r="6805" spans="1:2">
      <c r="A6805">
        <v>1565.9515200000001</v>
      </c>
      <c r="B6805">
        <v>1070.6534899999999</v>
      </c>
    </row>
    <row r="6806" spans="1:2">
      <c r="A6806">
        <v>1546.25442</v>
      </c>
      <c r="B6806">
        <v>1067.1859199999999</v>
      </c>
    </row>
    <row r="6807" spans="1:2">
      <c r="A6807">
        <v>1546.25442</v>
      </c>
      <c r="B6807">
        <v>1067.1859199999999</v>
      </c>
    </row>
    <row r="6808" spans="1:2">
      <c r="A6808">
        <v>1526.5573099999999</v>
      </c>
      <c r="B6808">
        <v>1063.7183500000001</v>
      </c>
    </row>
    <row r="6809" spans="1:2">
      <c r="A6809">
        <v>1526.5573099999999</v>
      </c>
      <c r="B6809">
        <v>1063.7183500000001</v>
      </c>
    </row>
    <row r="6810" spans="1:2">
      <c r="A6810">
        <v>1506.8602100000001</v>
      </c>
      <c r="B6810">
        <v>1060.2507800000001</v>
      </c>
    </row>
    <row r="6811" spans="1:2">
      <c r="A6811">
        <v>1506.8602100000001</v>
      </c>
      <c r="B6811">
        <v>1060.2507800000001</v>
      </c>
    </row>
    <row r="6812" spans="1:2">
      <c r="A6812">
        <v>1487.1631</v>
      </c>
      <c r="B6812">
        <v>1056.7832100000001</v>
      </c>
    </row>
    <row r="6813" spans="1:2">
      <c r="A6813">
        <v>1487.1631</v>
      </c>
      <c r="B6813">
        <v>1056.7832100000001</v>
      </c>
    </row>
    <row r="6814" spans="1:2">
      <c r="A6814">
        <v>1467.4659999999999</v>
      </c>
      <c r="B6814">
        <v>1053.31564</v>
      </c>
    </row>
    <row r="6815" spans="1:2">
      <c r="A6815">
        <v>1467.4659999999999</v>
      </c>
      <c r="B6815">
        <v>1053.31564</v>
      </c>
    </row>
    <row r="6816" spans="1:2">
      <c r="A6816">
        <v>1447.7688900000001</v>
      </c>
      <c r="B6816">
        <v>1049.84808</v>
      </c>
    </row>
    <row r="6817" spans="1:2">
      <c r="A6817">
        <v>1447.7688900000001</v>
      </c>
      <c r="B6817">
        <v>1049.84808</v>
      </c>
    </row>
    <row r="6818" spans="1:2">
      <c r="A6818">
        <v>1428.07179</v>
      </c>
      <c r="B6818">
        <v>1046.38051</v>
      </c>
    </row>
    <row r="6819" spans="1:2">
      <c r="A6819">
        <v>1428.07179</v>
      </c>
      <c r="B6819">
        <v>1046.38051</v>
      </c>
    </row>
    <row r="6820" spans="1:2">
      <c r="A6820">
        <v>1408.3746799999999</v>
      </c>
      <c r="B6820">
        <v>1042.9129399999999</v>
      </c>
    </row>
    <row r="6821" spans="1:2">
      <c r="A6821">
        <v>1408.3746799999999</v>
      </c>
      <c r="B6821">
        <v>1042.9129399999999</v>
      </c>
    </row>
    <row r="6822" spans="1:2">
      <c r="A6822">
        <v>1388.67758</v>
      </c>
      <c r="B6822">
        <v>1039.4453699999999</v>
      </c>
    </row>
    <row r="6823" spans="1:2">
      <c r="A6823">
        <v>1388.67758</v>
      </c>
      <c r="B6823">
        <v>1039.4453699999999</v>
      </c>
    </row>
    <row r="6824" spans="1:2">
      <c r="A6824">
        <v>1368.98047</v>
      </c>
      <c r="B6824">
        <v>1035.9777999999999</v>
      </c>
    </row>
    <row r="6825" spans="1:2">
      <c r="A6825">
        <v>1368.98047</v>
      </c>
      <c r="B6825">
        <v>1035.9777999999999</v>
      </c>
    </row>
    <row r="6826" spans="1:2">
      <c r="A6826">
        <v>1349.2833599999999</v>
      </c>
      <c r="B6826">
        <v>1032.5102300000001</v>
      </c>
    </row>
    <row r="6827" spans="1:2">
      <c r="A6827">
        <v>1349.2833599999999</v>
      </c>
      <c r="B6827">
        <v>1032.5102300000001</v>
      </c>
    </row>
    <row r="6828" spans="1:2">
      <c r="A6828">
        <v>1329.58626</v>
      </c>
      <c r="B6828">
        <v>1029.0426600000001</v>
      </c>
    </row>
    <row r="6829" spans="1:2">
      <c r="A6829">
        <v>1329.58626</v>
      </c>
      <c r="B6829">
        <v>1029.0426600000001</v>
      </c>
    </row>
    <row r="6830" spans="1:2">
      <c r="A6830">
        <v>1309.88915</v>
      </c>
      <c r="B6830">
        <v>1025.57509</v>
      </c>
    </row>
    <row r="6831" spans="1:2">
      <c r="A6831">
        <v>1309.88915</v>
      </c>
      <c r="B6831">
        <v>1025.57509</v>
      </c>
    </row>
    <row r="6832" spans="1:2">
      <c r="A6832">
        <v>1290.1920500000001</v>
      </c>
      <c r="B6832">
        <v>1022.10752</v>
      </c>
    </row>
    <row r="6833" spans="1:2">
      <c r="A6833">
        <v>1290.1920500000001</v>
      </c>
      <c r="B6833">
        <v>1022.10752</v>
      </c>
    </row>
    <row r="6834" spans="1:2">
      <c r="A6834">
        <v>1270.49494</v>
      </c>
      <c r="B6834">
        <v>1018.63995</v>
      </c>
    </row>
    <row r="6835" spans="1:2">
      <c r="A6835">
        <v>1270.49494</v>
      </c>
      <c r="B6835">
        <v>1018.63995</v>
      </c>
    </row>
    <row r="6836" spans="1:2">
      <c r="A6836">
        <v>1250.79784</v>
      </c>
      <c r="B6836">
        <v>1015.17238</v>
      </c>
    </row>
    <row r="6837" spans="1:2">
      <c r="A6837">
        <v>1250.79784</v>
      </c>
      <c r="B6837">
        <v>1015.17238</v>
      </c>
    </row>
    <row r="6838" spans="1:2">
      <c r="A6838">
        <v>1231.1007300000001</v>
      </c>
      <c r="B6838">
        <v>1011.70481</v>
      </c>
    </row>
    <row r="6839" spans="1:2">
      <c r="A6839">
        <v>1231.1007300000001</v>
      </c>
      <c r="B6839">
        <v>1011.70481</v>
      </c>
    </row>
    <row r="6840" spans="1:2">
      <c r="A6840">
        <v>1211.40363</v>
      </c>
      <c r="B6840">
        <v>1008.23724</v>
      </c>
    </row>
    <row r="6841" spans="1:2">
      <c r="A6841">
        <v>1211.40363</v>
      </c>
      <c r="B6841">
        <v>1008.23724</v>
      </c>
    </row>
    <row r="6842" spans="1:2">
      <c r="A6842">
        <v>1191.70652</v>
      </c>
      <c r="B6842">
        <v>1004.76967</v>
      </c>
    </row>
    <row r="6843" spans="1:2">
      <c r="A6843">
        <v>1191.70652</v>
      </c>
      <c r="B6843">
        <v>1004.76967</v>
      </c>
    </row>
    <row r="6844" spans="1:2">
      <c r="A6844">
        <v>1172.0094200000001</v>
      </c>
      <c r="B6844">
        <v>1001.3021</v>
      </c>
    </row>
    <row r="6845" spans="1:2">
      <c r="A6845">
        <v>1172.0094200000001</v>
      </c>
      <c r="B6845">
        <v>1001.3021</v>
      </c>
    </row>
    <row r="6846" spans="1:2">
      <c r="A6846">
        <v>1152.31231</v>
      </c>
      <c r="B6846">
        <v>997.83453999999995</v>
      </c>
    </row>
    <row r="6847" spans="1:2">
      <c r="A6847">
        <v>1152.31231</v>
      </c>
      <c r="B6847">
        <v>997.83453999999995</v>
      </c>
    </row>
    <row r="6848" spans="1:2">
      <c r="A6848">
        <v>1132.6152</v>
      </c>
      <c r="B6848">
        <v>994.36697000000004</v>
      </c>
    </row>
    <row r="6849" spans="1:2">
      <c r="A6849">
        <v>1132.6152</v>
      </c>
      <c r="B6849">
        <v>994.36697000000004</v>
      </c>
    </row>
    <row r="6850" spans="1:2">
      <c r="A6850">
        <v>1112.9181000000001</v>
      </c>
      <c r="B6850">
        <v>990.89940000000001</v>
      </c>
    </row>
    <row r="6851" spans="1:2">
      <c r="A6851">
        <v>1112.9181000000001</v>
      </c>
      <c r="B6851">
        <v>990.89940000000001</v>
      </c>
    </row>
    <row r="6852" spans="1:2">
      <c r="A6852">
        <v>1093.22099</v>
      </c>
      <c r="B6852">
        <v>987.43182999999999</v>
      </c>
    </row>
    <row r="6853" spans="1:2">
      <c r="A6853">
        <v>1093.22099</v>
      </c>
      <c r="B6853">
        <v>987.43182999999999</v>
      </c>
    </row>
    <row r="6854" spans="1:2">
      <c r="A6854">
        <v>1073.5238899999999</v>
      </c>
      <c r="B6854">
        <v>983.96425999999997</v>
      </c>
    </row>
    <row r="6855" spans="1:2">
      <c r="A6855">
        <v>1073.5238899999999</v>
      </c>
      <c r="B6855">
        <v>983.96425999999997</v>
      </c>
    </row>
    <row r="6856" spans="1:2">
      <c r="A6856">
        <v>1053.8267800000001</v>
      </c>
      <c r="B6856">
        <v>980.49668999999994</v>
      </c>
    </row>
    <row r="6857" spans="1:2">
      <c r="A6857">
        <v>1053.8267800000001</v>
      </c>
      <c r="B6857">
        <v>980.49668999999994</v>
      </c>
    </row>
    <row r="6858" spans="1:2">
      <c r="A6858">
        <v>1034.12968</v>
      </c>
      <c r="B6858">
        <v>977.02912000000003</v>
      </c>
    </row>
    <row r="6859" spans="1:2">
      <c r="A6859">
        <v>1034.12968</v>
      </c>
      <c r="B6859">
        <v>977.02912000000003</v>
      </c>
    </row>
    <row r="6860" spans="1:2">
      <c r="A6860">
        <v>1014.4325700000001</v>
      </c>
      <c r="B6860">
        <v>973.56155000000001</v>
      </c>
    </row>
    <row r="6861" spans="1:2">
      <c r="A6861">
        <v>1014.4325700000001</v>
      </c>
      <c r="B6861">
        <v>973.56155000000001</v>
      </c>
    </row>
    <row r="6862" spans="1:2">
      <c r="A6862">
        <v>994.73546999999996</v>
      </c>
      <c r="B6862">
        <v>970.09397999999999</v>
      </c>
    </row>
    <row r="6863" spans="1:2">
      <c r="A6863">
        <v>994.73546999999996</v>
      </c>
      <c r="B6863">
        <v>970.09397999999999</v>
      </c>
    </row>
    <row r="6864" spans="1:2">
      <c r="A6864">
        <v>975.03836000000001</v>
      </c>
      <c r="B6864">
        <v>966.62640999999996</v>
      </c>
    </row>
    <row r="6865" spans="1:2">
      <c r="A6865">
        <v>975.03836000000001</v>
      </c>
      <c r="B6865">
        <v>966.62640999999996</v>
      </c>
    </row>
    <row r="6866" spans="1:2">
      <c r="A6866">
        <v>955.34126000000003</v>
      </c>
      <c r="B6866">
        <v>963.15884000000005</v>
      </c>
    </row>
    <row r="6867" spans="1:2">
      <c r="A6867">
        <v>955.34126000000003</v>
      </c>
      <c r="B6867">
        <v>963.15884000000005</v>
      </c>
    </row>
    <row r="6868" spans="1:2">
      <c r="A6868">
        <v>935.64414999999997</v>
      </c>
      <c r="B6868">
        <v>959.69127000000003</v>
      </c>
    </row>
    <row r="6869" spans="1:2">
      <c r="A6869">
        <v>935.64414999999997</v>
      </c>
      <c r="B6869">
        <v>959.69127000000003</v>
      </c>
    </row>
    <row r="6870" spans="1:2">
      <c r="A6870">
        <v>915.94704000000002</v>
      </c>
      <c r="B6870">
        <v>956.22370000000001</v>
      </c>
    </row>
    <row r="6871" spans="1:2">
      <c r="A6871">
        <v>915.94704000000002</v>
      </c>
      <c r="B6871">
        <v>956.22370000000001</v>
      </c>
    </row>
    <row r="6872" spans="1:2">
      <c r="A6872">
        <v>896.24994000000004</v>
      </c>
      <c r="B6872">
        <v>952.75612999999998</v>
      </c>
    </row>
    <row r="6873" spans="1:2">
      <c r="A6873">
        <v>896.24994000000004</v>
      </c>
      <c r="B6873">
        <v>952.75612999999998</v>
      </c>
    </row>
    <row r="6874" spans="1:2">
      <c r="A6874">
        <v>876.55282999999997</v>
      </c>
      <c r="B6874">
        <v>949.28855999999996</v>
      </c>
    </row>
    <row r="6875" spans="1:2">
      <c r="A6875">
        <v>876.55282999999997</v>
      </c>
      <c r="B6875">
        <v>949.28855999999996</v>
      </c>
    </row>
    <row r="6876" spans="1:2">
      <c r="A6876">
        <v>856.85572999999999</v>
      </c>
      <c r="B6876">
        <v>945.82099000000005</v>
      </c>
    </row>
    <row r="6877" spans="1:2">
      <c r="A6877">
        <v>856.85572999999999</v>
      </c>
      <c r="B6877">
        <v>945.82099000000005</v>
      </c>
    </row>
    <row r="6878" spans="1:2">
      <c r="A6878">
        <v>837.15862000000004</v>
      </c>
      <c r="B6878">
        <v>942.35343</v>
      </c>
    </row>
    <row r="6879" spans="1:2">
      <c r="A6879">
        <v>837.15862000000004</v>
      </c>
      <c r="B6879">
        <v>942.35343</v>
      </c>
    </row>
    <row r="6880" spans="1:2">
      <c r="A6880">
        <v>817.46151999999995</v>
      </c>
      <c r="B6880">
        <v>938.88585999999998</v>
      </c>
    </row>
    <row r="6881" spans="1:2">
      <c r="A6881">
        <v>817.46151999999995</v>
      </c>
      <c r="B6881">
        <v>938.88585999999998</v>
      </c>
    </row>
    <row r="6882" spans="1:2">
      <c r="A6882">
        <v>797.76441</v>
      </c>
      <c r="B6882">
        <v>935.41828999999996</v>
      </c>
    </row>
    <row r="6883" spans="1:2">
      <c r="A6883">
        <v>797.76441</v>
      </c>
      <c r="B6883">
        <v>935.41828999999996</v>
      </c>
    </row>
    <row r="6884" spans="1:2">
      <c r="A6884">
        <v>778.06731000000002</v>
      </c>
      <c r="B6884">
        <v>931.95072000000005</v>
      </c>
    </row>
    <row r="6885" spans="1:2">
      <c r="A6885">
        <v>778.06731000000002</v>
      </c>
      <c r="B6885">
        <v>931.95072000000005</v>
      </c>
    </row>
    <row r="6886" spans="1:2">
      <c r="A6886">
        <v>758.37019999999995</v>
      </c>
      <c r="B6886">
        <v>928.48315000000002</v>
      </c>
    </row>
    <row r="6887" spans="1:2">
      <c r="A6887">
        <v>758.37019999999995</v>
      </c>
      <c r="B6887">
        <v>928.48315000000002</v>
      </c>
    </row>
    <row r="6888" spans="1:2">
      <c r="A6888">
        <v>738.67309999999998</v>
      </c>
      <c r="B6888">
        <v>925.01558</v>
      </c>
    </row>
    <row r="6889" spans="1:2">
      <c r="A6889">
        <v>738.67309999999998</v>
      </c>
      <c r="B6889">
        <v>925.01558</v>
      </c>
    </row>
    <row r="6890" spans="1:2">
      <c r="A6890">
        <v>718.97599000000002</v>
      </c>
      <c r="B6890">
        <v>921.54800999999998</v>
      </c>
    </row>
    <row r="6891" spans="1:2">
      <c r="A6891">
        <v>718.97599000000002</v>
      </c>
      <c r="B6891">
        <v>921.54800999999998</v>
      </c>
    </row>
    <row r="6892" spans="1:2">
      <c r="A6892">
        <v>699.27887999999996</v>
      </c>
      <c r="B6892">
        <v>918.08043999999995</v>
      </c>
    </row>
    <row r="6893" spans="1:2">
      <c r="A6893">
        <v>699.27887999999996</v>
      </c>
      <c r="B6893">
        <v>918.08043999999995</v>
      </c>
    </row>
    <row r="6894" spans="1:2">
      <c r="A6894">
        <v>679.58177999999998</v>
      </c>
      <c r="B6894">
        <v>914.61287000000004</v>
      </c>
    </row>
    <row r="6895" spans="1:2">
      <c r="A6895">
        <v>679.58177999999998</v>
      </c>
      <c r="B6895">
        <v>914.61287000000004</v>
      </c>
    </row>
    <row r="6896" spans="1:2">
      <c r="A6896">
        <v>659.88467000000003</v>
      </c>
      <c r="B6896">
        <v>911.14530000000002</v>
      </c>
    </row>
    <row r="6897" spans="1:2">
      <c r="A6897">
        <v>659.88467000000003</v>
      </c>
      <c r="B6897">
        <v>911.14530000000002</v>
      </c>
    </row>
    <row r="6898" spans="1:2">
      <c r="A6898">
        <v>640.18757000000005</v>
      </c>
      <c r="B6898">
        <v>907.67773</v>
      </c>
    </row>
    <row r="6899" spans="1:2">
      <c r="A6899">
        <v>640.18757000000005</v>
      </c>
      <c r="B6899">
        <v>907.67773</v>
      </c>
    </row>
    <row r="6900" spans="1:2">
      <c r="A6900">
        <v>620.49045999999998</v>
      </c>
      <c r="B6900">
        <v>904.21015999999997</v>
      </c>
    </row>
    <row r="6901" spans="1:2">
      <c r="A6901">
        <v>620.49045999999998</v>
      </c>
      <c r="B6901">
        <v>904.21015999999997</v>
      </c>
    </row>
    <row r="6902" spans="1:2">
      <c r="A6902">
        <v>600.79336000000001</v>
      </c>
      <c r="B6902">
        <v>900.74258999999995</v>
      </c>
    </row>
    <row r="6903" spans="1:2">
      <c r="A6903">
        <v>600.79336000000001</v>
      </c>
      <c r="B6903">
        <v>900.74258999999995</v>
      </c>
    </row>
    <row r="6904" spans="1:2">
      <c r="A6904">
        <v>581.09625000000005</v>
      </c>
      <c r="B6904">
        <v>897.27502000000004</v>
      </c>
    </row>
    <row r="6905" spans="1:2">
      <c r="A6905">
        <v>581.09625000000005</v>
      </c>
      <c r="B6905">
        <v>897.27502000000004</v>
      </c>
    </row>
    <row r="6906" spans="1:2">
      <c r="A6906">
        <v>561.39914999999996</v>
      </c>
      <c r="B6906">
        <v>893.80745000000002</v>
      </c>
    </row>
    <row r="6907" spans="1:2">
      <c r="A6907">
        <v>561.39914999999996</v>
      </c>
      <c r="B6907">
        <v>893.80745000000002</v>
      </c>
    </row>
    <row r="6908" spans="1:2">
      <c r="A6908">
        <v>541.70204000000001</v>
      </c>
      <c r="B6908">
        <v>890.33987999999999</v>
      </c>
    </row>
    <row r="6909" spans="1:2">
      <c r="A6909">
        <v>541.70204000000001</v>
      </c>
      <c r="B6909">
        <v>890.33987999999999</v>
      </c>
    </row>
    <row r="6910" spans="1:2">
      <c r="A6910">
        <v>522.00494000000003</v>
      </c>
      <c r="B6910">
        <v>886.87231999999995</v>
      </c>
    </row>
    <row r="6911" spans="1:2">
      <c r="A6911">
        <v>522.00494000000003</v>
      </c>
      <c r="B6911">
        <v>886.87231999999995</v>
      </c>
    </row>
    <row r="6912" spans="1:2">
      <c r="A6912">
        <v>502.30783000000002</v>
      </c>
      <c r="B6912">
        <v>883.40475000000004</v>
      </c>
    </row>
    <row r="6913" spans="1:2">
      <c r="A6913">
        <v>502.30783000000002</v>
      </c>
      <c r="B6913">
        <v>883.40475000000004</v>
      </c>
    </row>
    <row r="6914" spans="1:2">
      <c r="A6914">
        <v>482.61072999999999</v>
      </c>
      <c r="B6914">
        <v>879.93718000000001</v>
      </c>
    </row>
    <row r="6915" spans="1:2">
      <c r="A6915">
        <v>482.61072999999999</v>
      </c>
      <c r="B6915">
        <v>879.93718000000001</v>
      </c>
    </row>
    <row r="6916" spans="1:2">
      <c r="A6916">
        <v>462.91361999999998</v>
      </c>
      <c r="B6916">
        <v>876.46960999999999</v>
      </c>
    </row>
    <row r="6917" spans="1:2">
      <c r="A6917">
        <v>462.91361999999998</v>
      </c>
      <c r="B6917">
        <v>876.46960999999999</v>
      </c>
    </row>
    <row r="6918" spans="1:2">
      <c r="A6918">
        <v>443.21651000000003</v>
      </c>
      <c r="B6918">
        <v>873.00203999999997</v>
      </c>
    </row>
    <row r="6919" spans="1:2">
      <c r="A6919">
        <v>443.21651000000003</v>
      </c>
      <c r="B6919">
        <v>873.00203999999997</v>
      </c>
    </row>
    <row r="6920" spans="1:2">
      <c r="A6920">
        <v>423.51940999999999</v>
      </c>
      <c r="B6920">
        <v>869.53447000000006</v>
      </c>
    </row>
    <row r="6921" spans="1:2">
      <c r="A6921">
        <v>423.51940999999999</v>
      </c>
      <c r="B6921">
        <v>869.53447000000006</v>
      </c>
    </row>
    <row r="6922" spans="1:2">
      <c r="A6922">
        <v>403.82229999999998</v>
      </c>
      <c r="B6922">
        <v>866.06690000000003</v>
      </c>
    </row>
    <row r="6923" spans="1:2">
      <c r="A6923">
        <v>403.82229999999998</v>
      </c>
      <c r="B6923">
        <v>866.06690000000003</v>
      </c>
    </row>
    <row r="6924" spans="1:2">
      <c r="A6924">
        <v>384.12520000000001</v>
      </c>
      <c r="B6924">
        <v>862.59933000000001</v>
      </c>
    </row>
    <row r="6925" spans="1:2">
      <c r="A6925">
        <v>384.12520000000001</v>
      </c>
      <c r="B6925">
        <v>862.59933000000001</v>
      </c>
    </row>
    <row r="6926" spans="1:2">
      <c r="A6926">
        <v>364.42809</v>
      </c>
      <c r="B6926">
        <v>859.13175999999999</v>
      </c>
    </row>
    <row r="6927" spans="1:2">
      <c r="A6927">
        <v>364.42809</v>
      </c>
      <c r="B6927">
        <v>859.13175999999999</v>
      </c>
    </row>
    <row r="6928" spans="1:2">
      <c r="A6928">
        <v>344.73099000000002</v>
      </c>
      <c r="B6928">
        <v>855.66418999999996</v>
      </c>
    </row>
    <row r="6929" spans="1:2">
      <c r="A6929">
        <v>344.73099000000002</v>
      </c>
      <c r="B6929">
        <v>855.66418999999996</v>
      </c>
    </row>
    <row r="6930" spans="1:2">
      <c r="A6930">
        <v>325.03388000000001</v>
      </c>
      <c r="B6930">
        <v>852.19662000000005</v>
      </c>
    </row>
    <row r="6931" spans="1:2">
      <c r="A6931">
        <v>325.03388000000001</v>
      </c>
      <c r="B6931">
        <v>852.19662000000005</v>
      </c>
    </row>
    <row r="6932" spans="1:2">
      <c r="A6932">
        <v>305.33677999999998</v>
      </c>
      <c r="B6932">
        <v>848.72905000000003</v>
      </c>
    </row>
    <row r="6933" spans="1:2">
      <c r="A6933">
        <v>305.33677999999998</v>
      </c>
      <c r="B6933">
        <v>848.72905000000003</v>
      </c>
    </row>
    <row r="6934" spans="1:2">
      <c r="A6934">
        <v>285.63967000000002</v>
      </c>
      <c r="B6934">
        <v>845.26148000000001</v>
      </c>
    </row>
    <row r="6935" spans="1:2">
      <c r="A6935">
        <v>285.63967000000002</v>
      </c>
      <c r="B6935">
        <v>845.26148000000001</v>
      </c>
    </row>
    <row r="6936" spans="1:2">
      <c r="A6936">
        <v>265.94256999999999</v>
      </c>
      <c r="B6936">
        <v>841.79390999999998</v>
      </c>
    </row>
    <row r="6937" spans="1:2">
      <c r="A6937">
        <v>265.94256999999999</v>
      </c>
      <c r="B6937">
        <v>841.79390999999998</v>
      </c>
    </row>
    <row r="6938" spans="1:2">
      <c r="A6938">
        <v>246.24546000000001</v>
      </c>
      <c r="B6938">
        <v>838.32633999999996</v>
      </c>
    </row>
    <row r="6939" spans="1:2">
      <c r="A6939">
        <v>246.24546000000001</v>
      </c>
      <c r="B6939">
        <v>838.32633999999996</v>
      </c>
    </row>
    <row r="6940" spans="1:2">
      <c r="A6940">
        <v>226.54835</v>
      </c>
      <c r="B6940">
        <v>834.85877000000005</v>
      </c>
    </row>
    <row r="6941" spans="1:2">
      <c r="A6941">
        <v>226.54835</v>
      </c>
      <c r="B6941">
        <v>834.85877000000005</v>
      </c>
    </row>
    <row r="6942" spans="1:2">
      <c r="A6942">
        <v>206.85124999999999</v>
      </c>
      <c r="B6942">
        <v>831.39121</v>
      </c>
    </row>
    <row r="6943" spans="1:2">
      <c r="A6943">
        <v>206.85124999999999</v>
      </c>
      <c r="B6943">
        <v>831.39121</v>
      </c>
    </row>
    <row r="6944" spans="1:2">
      <c r="A6944">
        <v>187.15414000000001</v>
      </c>
      <c r="B6944">
        <v>827.92363999999998</v>
      </c>
    </row>
    <row r="6945" spans="1:2">
      <c r="A6945">
        <v>187.15414000000001</v>
      </c>
      <c r="B6945">
        <v>827.92363999999998</v>
      </c>
    </row>
    <row r="6946" spans="1:2">
      <c r="A6946">
        <v>167.45704000000001</v>
      </c>
      <c r="B6946">
        <v>824.45606999999995</v>
      </c>
    </row>
    <row r="6947" spans="1:2">
      <c r="A6947">
        <v>167.45704000000001</v>
      </c>
      <c r="B6947">
        <v>824.45606999999995</v>
      </c>
    </row>
    <row r="6948" spans="1:2">
      <c r="A6948">
        <v>147.75993</v>
      </c>
      <c r="B6948">
        <v>820.98850000000004</v>
      </c>
    </row>
    <row r="6949" spans="1:2">
      <c r="A6949">
        <v>147.75993</v>
      </c>
      <c r="B6949">
        <v>820.98850000000004</v>
      </c>
    </row>
    <row r="6950" spans="1:2">
      <c r="A6950">
        <v>128.06282999999999</v>
      </c>
      <c r="B6950">
        <v>817.52093000000002</v>
      </c>
    </row>
    <row r="6951" spans="1:2">
      <c r="A6951">
        <v>128.06282999999999</v>
      </c>
      <c r="B6951">
        <v>817.52093000000002</v>
      </c>
    </row>
    <row r="6952" spans="1:2">
      <c r="A6952">
        <v>108.36572</v>
      </c>
      <c r="B6952">
        <v>814.05336</v>
      </c>
    </row>
    <row r="6953" spans="1:2">
      <c r="A6953">
        <v>108.36572</v>
      </c>
      <c r="B6953">
        <v>814.05336</v>
      </c>
    </row>
    <row r="6954" spans="1:2">
      <c r="A6954">
        <v>88.668620000000004</v>
      </c>
      <c r="B6954">
        <v>810.58578999999997</v>
      </c>
    </row>
    <row r="6955" spans="1:2">
      <c r="A6955">
        <v>88.668620000000004</v>
      </c>
      <c r="B6955">
        <v>810.58578999999997</v>
      </c>
    </row>
    <row r="6956" spans="1:2">
      <c r="A6956">
        <v>68.971509999999995</v>
      </c>
      <c r="B6956">
        <v>807.11821999999995</v>
      </c>
    </row>
    <row r="6957" spans="1:2">
      <c r="A6957">
        <v>68.971509999999995</v>
      </c>
      <c r="B6957">
        <v>807.11821999999995</v>
      </c>
    </row>
    <row r="6958" spans="1:2">
      <c r="A6958">
        <v>49.274410000000003</v>
      </c>
      <c r="B6958">
        <v>803.65065000000004</v>
      </c>
    </row>
    <row r="6959" spans="1:2">
      <c r="A6959">
        <v>49.274410000000003</v>
      </c>
      <c r="B6959">
        <v>803.65065000000004</v>
      </c>
    </row>
    <row r="6960" spans="1:2">
      <c r="A6960">
        <v>68.518109999999993</v>
      </c>
      <c r="B6960">
        <v>809.09856000000002</v>
      </c>
    </row>
    <row r="6961" spans="1:2">
      <c r="A6961">
        <v>68.518109999999993</v>
      </c>
      <c r="B6961">
        <v>809.09856000000002</v>
      </c>
    </row>
    <row r="6962" spans="1:2">
      <c r="A6962">
        <v>87.76182</v>
      </c>
      <c r="B6962">
        <v>814.54646000000002</v>
      </c>
    </row>
    <row r="6963" spans="1:2">
      <c r="A6963">
        <v>87.76182</v>
      </c>
      <c r="B6963">
        <v>814.54646000000002</v>
      </c>
    </row>
    <row r="6964" spans="1:2">
      <c r="A6964">
        <v>107.00552999999999</v>
      </c>
      <c r="B6964">
        <v>819.99437</v>
      </c>
    </row>
    <row r="6965" spans="1:2">
      <c r="A6965">
        <v>107.00552999999999</v>
      </c>
      <c r="B6965">
        <v>819.99437</v>
      </c>
    </row>
    <row r="6966" spans="1:2">
      <c r="A6966">
        <v>126.24924</v>
      </c>
      <c r="B6966">
        <v>825.44227000000001</v>
      </c>
    </row>
    <row r="6967" spans="1:2">
      <c r="A6967">
        <v>126.24924</v>
      </c>
      <c r="B6967">
        <v>825.44227000000001</v>
      </c>
    </row>
    <row r="6968" spans="1:2">
      <c r="A6968">
        <v>145.49295000000001</v>
      </c>
      <c r="B6968">
        <v>830.89017999999999</v>
      </c>
    </row>
    <row r="6969" spans="1:2">
      <c r="A6969">
        <v>145.49295000000001</v>
      </c>
      <c r="B6969">
        <v>830.89017999999999</v>
      </c>
    </row>
    <row r="6970" spans="1:2">
      <c r="A6970">
        <v>164.73666</v>
      </c>
      <c r="B6970">
        <v>836.33807999999999</v>
      </c>
    </row>
    <row r="6971" spans="1:2">
      <c r="A6971">
        <v>164.73666</v>
      </c>
      <c r="B6971">
        <v>836.33807999999999</v>
      </c>
    </row>
    <row r="6972" spans="1:2">
      <c r="A6972">
        <v>183.98036999999999</v>
      </c>
      <c r="B6972">
        <v>841.78598999999997</v>
      </c>
    </row>
    <row r="6973" spans="1:2">
      <c r="A6973">
        <v>183.98036999999999</v>
      </c>
      <c r="B6973">
        <v>841.78598999999997</v>
      </c>
    </row>
    <row r="6974" spans="1:2">
      <c r="A6974">
        <v>203.22407999999999</v>
      </c>
      <c r="B6974">
        <v>847.23388999999997</v>
      </c>
    </row>
    <row r="6975" spans="1:2">
      <c r="A6975">
        <v>203.22407999999999</v>
      </c>
      <c r="B6975">
        <v>847.23388999999997</v>
      </c>
    </row>
    <row r="6976" spans="1:2">
      <c r="A6976">
        <v>222.46778</v>
      </c>
      <c r="B6976">
        <v>852.68179999999995</v>
      </c>
    </row>
    <row r="6977" spans="1:2">
      <c r="A6977">
        <v>222.46778</v>
      </c>
      <c r="B6977">
        <v>852.68179999999995</v>
      </c>
    </row>
    <row r="6978" spans="1:2">
      <c r="A6978">
        <v>241.71149</v>
      </c>
      <c r="B6978">
        <v>858.12969999999996</v>
      </c>
    </row>
    <row r="6979" spans="1:2">
      <c r="A6979">
        <v>241.71149</v>
      </c>
      <c r="B6979">
        <v>858.12969999999996</v>
      </c>
    </row>
    <row r="6980" spans="1:2">
      <c r="A6980">
        <v>260.95519999999999</v>
      </c>
      <c r="B6980">
        <v>863.57761000000005</v>
      </c>
    </row>
    <row r="6981" spans="1:2">
      <c r="A6981">
        <v>260.95519999999999</v>
      </c>
      <c r="B6981">
        <v>863.57761000000005</v>
      </c>
    </row>
    <row r="6982" spans="1:2">
      <c r="A6982">
        <v>280.19891000000001</v>
      </c>
      <c r="B6982">
        <v>869.02552000000003</v>
      </c>
    </row>
    <row r="6983" spans="1:2">
      <c r="A6983">
        <v>280.19891000000001</v>
      </c>
      <c r="B6983">
        <v>869.02552000000003</v>
      </c>
    </row>
    <row r="6984" spans="1:2">
      <c r="A6984">
        <v>299.44261999999998</v>
      </c>
      <c r="B6984">
        <v>874.47342000000003</v>
      </c>
    </row>
    <row r="6985" spans="1:2">
      <c r="A6985">
        <v>299.44261999999998</v>
      </c>
      <c r="B6985">
        <v>874.47342000000003</v>
      </c>
    </row>
    <row r="6986" spans="1:2">
      <c r="A6986">
        <v>318.68633</v>
      </c>
      <c r="B6986">
        <v>879.92133000000001</v>
      </c>
    </row>
    <row r="6987" spans="1:2">
      <c r="A6987">
        <v>318.68633</v>
      </c>
      <c r="B6987">
        <v>879.92133000000001</v>
      </c>
    </row>
    <row r="6988" spans="1:2">
      <c r="A6988">
        <v>337.93004000000002</v>
      </c>
      <c r="B6988">
        <v>885.36923000000002</v>
      </c>
    </row>
    <row r="6989" spans="1:2">
      <c r="A6989">
        <v>337.93004000000002</v>
      </c>
      <c r="B6989">
        <v>885.36923000000002</v>
      </c>
    </row>
    <row r="6990" spans="1:2">
      <c r="A6990">
        <v>357.17374999999998</v>
      </c>
      <c r="B6990">
        <v>890.81713999999999</v>
      </c>
    </row>
    <row r="6991" spans="1:2">
      <c r="A6991">
        <v>357.17374999999998</v>
      </c>
      <c r="B6991">
        <v>890.81713999999999</v>
      </c>
    </row>
    <row r="6992" spans="1:2">
      <c r="A6992">
        <v>376.41744999999997</v>
      </c>
      <c r="B6992">
        <v>896.26504</v>
      </c>
    </row>
    <row r="6993" spans="1:2">
      <c r="A6993">
        <v>376.41744999999997</v>
      </c>
      <c r="B6993">
        <v>896.26504</v>
      </c>
    </row>
    <row r="6994" spans="1:2">
      <c r="A6994">
        <v>395.66116</v>
      </c>
      <c r="B6994">
        <v>901.71294999999998</v>
      </c>
    </row>
    <row r="6995" spans="1:2">
      <c r="A6995">
        <v>395.66116</v>
      </c>
      <c r="B6995">
        <v>901.71294999999998</v>
      </c>
    </row>
    <row r="6996" spans="1:2">
      <c r="A6996">
        <v>414.90487000000002</v>
      </c>
      <c r="B6996">
        <v>907.16084999999998</v>
      </c>
    </row>
    <row r="6997" spans="1:2">
      <c r="A6997">
        <v>414.90487000000002</v>
      </c>
      <c r="B6997">
        <v>907.16084999999998</v>
      </c>
    </row>
    <row r="6998" spans="1:2">
      <c r="A6998">
        <v>434.14857999999998</v>
      </c>
      <c r="B6998">
        <v>912.60875999999996</v>
      </c>
    </row>
    <row r="6999" spans="1:2">
      <c r="A6999">
        <v>434.14857999999998</v>
      </c>
      <c r="B6999">
        <v>912.60875999999996</v>
      </c>
    </row>
    <row r="7000" spans="1:2">
      <c r="A7000">
        <v>453.39229</v>
      </c>
      <c r="B7000">
        <v>918.05665999999997</v>
      </c>
    </row>
    <row r="7001" spans="1:2">
      <c r="A7001">
        <v>453.39229</v>
      </c>
      <c r="B7001">
        <v>918.05665999999997</v>
      </c>
    </row>
    <row r="7002" spans="1:2">
      <c r="A7002">
        <v>472.63600000000002</v>
      </c>
      <c r="B7002">
        <v>923.50456999999994</v>
      </c>
    </row>
    <row r="7003" spans="1:2">
      <c r="A7003">
        <v>472.63600000000002</v>
      </c>
      <c r="B7003">
        <v>923.50456999999994</v>
      </c>
    </row>
    <row r="7004" spans="1:2">
      <c r="A7004">
        <v>491.87970999999999</v>
      </c>
      <c r="B7004">
        <v>928.95246999999995</v>
      </c>
    </row>
    <row r="7005" spans="1:2">
      <c r="A7005">
        <v>491.87970999999999</v>
      </c>
      <c r="B7005">
        <v>928.95246999999995</v>
      </c>
    </row>
    <row r="7006" spans="1:2">
      <c r="A7006">
        <v>511.12342000000001</v>
      </c>
      <c r="B7006">
        <v>934.40038000000004</v>
      </c>
    </row>
    <row r="7007" spans="1:2">
      <c r="A7007">
        <v>511.12342000000001</v>
      </c>
      <c r="B7007">
        <v>934.40038000000004</v>
      </c>
    </row>
    <row r="7008" spans="1:2">
      <c r="A7008">
        <v>530.36712</v>
      </c>
      <c r="B7008">
        <v>939.84829000000002</v>
      </c>
    </row>
    <row r="7009" spans="1:2">
      <c r="A7009">
        <v>530.36712</v>
      </c>
      <c r="B7009">
        <v>939.84829000000002</v>
      </c>
    </row>
    <row r="7010" spans="1:2">
      <c r="A7010">
        <v>549.61082999999996</v>
      </c>
      <c r="B7010">
        <v>945.29619000000002</v>
      </c>
    </row>
    <row r="7011" spans="1:2">
      <c r="A7011">
        <v>549.61082999999996</v>
      </c>
      <c r="B7011">
        <v>945.29619000000002</v>
      </c>
    </row>
    <row r="7012" spans="1:2">
      <c r="A7012">
        <v>568.85454000000004</v>
      </c>
      <c r="B7012">
        <v>950.7441</v>
      </c>
    </row>
    <row r="7013" spans="1:2">
      <c r="A7013">
        <v>568.85454000000004</v>
      </c>
      <c r="B7013">
        <v>950.7441</v>
      </c>
    </row>
    <row r="7014" spans="1:2">
      <c r="A7014">
        <v>588.09825000000001</v>
      </c>
      <c r="B7014">
        <v>956.19200000000001</v>
      </c>
    </row>
    <row r="7015" spans="1:2">
      <c r="A7015">
        <v>588.09825000000001</v>
      </c>
      <c r="B7015">
        <v>956.19200000000001</v>
      </c>
    </row>
    <row r="7016" spans="1:2">
      <c r="A7016">
        <v>607.34195999999997</v>
      </c>
      <c r="B7016">
        <v>961.63990999999999</v>
      </c>
    </row>
    <row r="7017" spans="1:2">
      <c r="A7017">
        <v>607.34195999999997</v>
      </c>
      <c r="B7017">
        <v>961.63990999999999</v>
      </c>
    </row>
    <row r="7018" spans="1:2">
      <c r="A7018">
        <v>626.58567000000005</v>
      </c>
      <c r="B7018">
        <v>967.08780999999999</v>
      </c>
    </row>
    <row r="7019" spans="1:2">
      <c r="A7019">
        <v>626.58567000000005</v>
      </c>
      <c r="B7019">
        <v>967.08780999999999</v>
      </c>
    </row>
    <row r="7020" spans="1:2">
      <c r="A7020">
        <v>645.82938000000001</v>
      </c>
      <c r="B7020">
        <v>972.53571999999997</v>
      </c>
    </row>
    <row r="7021" spans="1:2">
      <c r="A7021">
        <v>645.82938000000001</v>
      </c>
      <c r="B7021">
        <v>972.53571999999997</v>
      </c>
    </row>
    <row r="7022" spans="1:2">
      <c r="A7022">
        <v>665.07308999999998</v>
      </c>
      <c r="B7022">
        <v>977.98361999999997</v>
      </c>
    </row>
    <row r="7023" spans="1:2">
      <c r="A7023">
        <v>665.07308999999998</v>
      </c>
      <c r="B7023">
        <v>977.98361999999997</v>
      </c>
    </row>
    <row r="7024" spans="1:2">
      <c r="A7024">
        <v>684.31678999999997</v>
      </c>
      <c r="B7024">
        <v>983.43152999999995</v>
      </c>
    </row>
    <row r="7025" spans="1:2">
      <c r="A7025">
        <v>684.31678999999997</v>
      </c>
      <c r="B7025">
        <v>983.43152999999995</v>
      </c>
    </row>
    <row r="7026" spans="1:2">
      <c r="A7026">
        <v>703.56050000000005</v>
      </c>
      <c r="B7026">
        <v>988.87942999999996</v>
      </c>
    </row>
    <row r="7027" spans="1:2">
      <c r="A7027">
        <v>703.56050000000005</v>
      </c>
      <c r="B7027">
        <v>988.87942999999996</v>
      </c>
    </row>
    <row r="7028" spans="1:2">
      <c r="A7028">
        <v>722.80421000000001</v>
      </c>
      <c r="B7028">
        <v>994.32734000000005</v>
      </c>
    </row>
    <row r="7029" spans="1:2">
      <c r="A7029">
        <v>722.80421000000001</v>
      </c>
      <c r="B7029">
        <v>994.32734000000005</v>
      </c>
    </row>
    <row r="7030" spans="1:2">
      <c r="A7030">
        <v>742.04791999999998</v>
      </c>
      <c r="B7030">
        <v>999.77524000000005</v>
      </c>
    </row>
    <row r="7031" spans="1:2">
      <c r="A7031">
        <v>742.04791999999998</v>
      </c>
      <c r="B7031">
        <v>999.77524000000005</v>
      </c>
    </row>
    <row r="7032" spans="1:2">
      <c r="A7032">
        <v>761.29163000000005</v>
      </c>
      <c r="B7032">
        <v>1005.22315</v>
      </c>
    </row>
    <row r="7033" spans="1:2">
      <c r="A7033">
        <v>761.29163000000005</v>
      </c>
      <c r="B7033">
        <v>1005.22315</v>
      </c>
    </row>
    <row r="7034" spans="1:2">
      <c r="A7034">
        <v>780.53534000000002</v>
      </c>
      <c r="B7034">
        <v>1010.67106</v>
      </c>
    </row>
    <row r="7035" spans="1:2">
      <c r="A7035">
        <v>780.53534000000002</v>
      </c>
      <c r="B7035">
        <v>1010.67106</v>
      </c>
    </row>
    <row r="7036" spans="1:2">
      <c r="A7036">
        <v>799.77904999999998</v>
      </c>
      <c r="B7036">
        <v>1016.11896</v>
      </c>
    </row>
    <row r="7037" spans="1:2">
      <c r="A7037">
        <v>799.77904999999998</v>
      </c>
      <c r="B7037">
        <v>1016.11896</v>
      </c>
    </row>
    <row r="7038" spans="1:2">
      <c r="A7038">
        <v>819.02275999999995</v>
      </c>
      <c r="B7038">
        <v>1021.56687</v>
      </c>
    </row>
    <row r="7039" spans="1:2">
      <c r="A7039">
        <v>819.02275999999995</v>
      </c>
      <c r="B7039">
        <v>1021.56687</v>
      </c>
    </row>
    <row r="7040" spans="1:2">
      <c r="A7040">
        <v>838.26646000000005</v>
      </c>
      <c r="B7040">
        <v>1027.01477</v>
      </c>
    </row>
    <row r="7041" spans="1:2">
      <c r="A7041">
        <v>838.26646000000005</v>
      </c>
      <c r="B7041">
        <v>1027.01477</v>
      </c>
    </row>
    <row r="7042" spans="1:2">
      <c r="A7042">
        <v>857.51017000000002</v>
      </c>
      <c r="B7042">
        <v>1032.4626800000001</v>
      </c>
    </row>
    <row r="7043" spans="1:2">
      <c r="A7043">
        <v>857.51017000000002</v>
      </c>
      <c r="B7043">
        <v>1032.4626800000001</v>
      </c>
    </row>
    <row r="7044" spans="1:2">
      <c r="A7044">
        <v>876.75387999999998</v>
      </c>
      <c r="B7044">
        <v>1037.91058</v>
      </c>
    </row>
    <row r="7045" spans="1:2">
      <c r="A7045">
        <v>876.75387999999998</v>
      </c>
      <c r="B7045">
        <v>1037.91058</v>
      </c>
    </row>
    <row r="7046" spans="1:2">
      <c r="A7046">
        <v>895.99758999999995</v>
      </c>
      <c r="B7046">
        <v>1043.3584900000001</v>
      </c>
    </row>
    <row r="7047" spans="1:2">
      <c r="A7047">
        <v>895.99758999999995</v>
      </c>
      <c r="B7047">
        <v>1043.3584900000001</v>
      </c>
    </row>
    <row r="7048" spans="1:2">
      <c r="A7048">
        <v>915.24130000000002</v>
      </c>
      <c r="B7048">
        <v>1048.80639</v>
      </c>
    </row>
    <row r="7049" spans="1:2">
      <c r="A7049">
        <v>915.24130000000002</v>
      </c>
      <c r="B7049">
        <v>1048.80639</v>
      </c>
    </row>
    <row r="7050" spans="1:2">
      <c r="A7050">
        <v>934.48500999999999</v>
      </c>
      <c r="B7050">
        <v>1054.2543000000001</v>
      </c>
    </row>
    <row r="7051" spans="1:2">
      <c r="A7051">
        <v>934.48500999999999</v>
      </c>
      <c r="B7051">
        <v>1054.2543000000001</v>
      </c>
    </row>
    <row r="7052" spans="1:2">
      <c r="A7052">
        <v>953.72871999999995</v>
      </c>
      <c r="B7052">
        <v>1059.7021999999999</v>
      </c>
    </row>
    <row r="7053" spans="1:2">
      <c r="A7053">
        <v>953.72871999999995</v>
      </c>
      <c r="B7053">
        <v>1059.7021999999999</v>
      </c>
    </row>
    <row r="7054" spans="1:2">
      <c r="A7054">
        <v>972.97243000000003</v>
      </c>
      <c r="B7054">
        <v>1065.15011</v>
      </c>
    </row>
    <row r="7055" spans="1:2">
      <c r="A7055">
        <v>972.97243000000003</v>
      </c>
      <c r="B7055">
        <v>1065.15011</v>
      </c>
    </row>
    <row r="7056" spans="1:2">
      <c r="A7056">
        <v>992.21613000000002</v>
      </c>
      <c r="B7056">
        <v>1070.5980199999999</v>
      </c>
    </row>
    <row r="7057" spans="1:2">
      <c r="A7057">
        <v>992.21613000000002</v>
      </c>
      <c r="B7057">
        <v>1070.5980199999999</v>
      </c>
    </row>
    <row r="7058" spans="1:2">
      <c r="A7058">
        <v>1011.45984</v>
      </c>
      <c r="B7058">
        <v>1076.04592</v>
      </c>
    </row>
    <row r="7059" spans="1:2">
      <c r="A7059">
        <v>1011.45984</v>
      </c>
      <c r="B7059">
        <v>1076.04592</v>
      </c>
    </row>
    <row r="7060" spans="1:2">
      <c r="A7060">
        <v>1030.70355</v>
      </c>
      <c r="B7060">
        <v>1081.4938299999999</v>
      </c>
    </row>
    <row r="7061" spans="1:2">
      <c r="A7061">
        <v>1030.70355</v>
      </c>
      <c r="B7061">
        <v>1081.4938299999999</v>
      </c>
    </row>
    <row r="7062" spans="1:2">
      <c r="A7062">
        <v>1049.9472599999999</v>
      </c>
      <c r="B7062">
        <v>1086.94173</v>
      </c>
    </row>
    <row r="7063" spans="1:2">
      <c r="A7063">
        <v>1049.9472599999999</v>
      </c>
      <c r="B7063">
        <v>1086.94173</v>
      </c>
    </row>
    <row r="7064" spans="1:2">
      <c r="A7064">
        <v>1069.1909700000001</v>
      </c>
      <c r="B7064">
        <v>1092.3896400000001</v>
      </c>
    </row>
    <row r="7065" spans="1:2">
      <c r="A7065">
        <v>1069.1909700000001</v>
      </c>
      <c r="B7065">
        <v>1092.3896400000001</v>
      </c>
    </row>
    <row r="7066" spans="1:2">
      <c r="A7066">
        <v>1088.4346800000001</v>
      </c>
      <c r="B7066">
        <v>1097.83754</v>
      </c>
    </row>
    <row r="7067" spans="1:2">
      <c r="A7067">
        <v>1088.4346800000001</v>
      </c>
      <c r="B7067">
        <v>1097.83754</v>
      </c>
    </row>
    <row r="7068" spans="1:2">
      <c r="A7068">
        <v>1107.67839</v>
      </c>
      <c r="B7068">
        <v>1103.2854500000001</v>
      </c>
    </row>
    <row r="7069" spans="1:2">
      <c r="A7069">
        <v>1107.67839</v>
      </c>
      <c r="B7069">
        <v>1103.2854500000001</v>
      </c>
    </row>
    <row r="7070" spans="1:2">
      <c r="A7070">
        <v>1126.9221</v>
      </c>
      <c r="B7070">
        <v>1108.73335</v>
      </c>
    </row>
    <row r="7071" spans="1:2">
      <c r="A7071">
        <v>1126.9221</v>
      </c>
      <c r="B7071">
        <v>1108.73335</v>
      </c>
    </row>
    <row r="7072" spans="1:2">
      <c r="A7072">
        <v>1146.1658</v>
      </c>
      <c r="B7072">
        <v>1114.1812600000001</v>
      </c>
    </row>
    <row r="7073" spans="1:2">
      <c r="A7073">
        <v>1146.1658</v>
      </c>
      <c r="B7073">
        <v>1114.1812600000001</v>
      </c>
    </row>
    <row r="7074" spans="1:2">
      <c r="A7074">
        <v>1165.40951</v>
      </c>
      <c r="B7074">
        <v>1119.62916</v>
      </c>
    </row>
    <row r="7075" spans="1:2">
      <c r="A7075">
        <v>1165.40951</v>
      </c>
      <c r="B7075">
        <v>1119.62916</v>
      </c>
    </row>
    <row r="7076" spans="1:2">
      <c r="A7076">
        <v>1184.6532199999999</v>
      </c>
      <c r="B7076">
        <v>1125.07707</v>
      </c>
    </row>
    <row r="7077" spans="1:2">
      <c r="A7077">
        <v>1184.6532199999999</v>
      </c>
      <c r="B7077">
        <v>1125.07707</v>
      </c>
    </row>
    <row r="7078" spans="1:2">
      <c r="A7078">
        <v>1203.8969300000001</v>
      </c>
      <c r="B7078">
        <v>1130.5249699999999</v>
      </c>
    </row>
    <row r="7079" spans="1:2">
      <c r="A7079">
        <v>1203.8969300000001</v>
      </c>
      <c r="B7079">
        <v>1130.5249699999999</v>
      </c>
    </row>
    <row r="7080" spans="1:2">
      <c r="A7080">
        <v>1223.1406400000001</v>
      </c>
      <c r="B7080">
        <v>1135.97288</v>
      </c>
    </row>
    <row r="7081" spans="1:2">
      <c r="A7081">
        <v>1223.1406400000001</v>
      </c>
      <c r="B7081">
        <v>1135.97288</v>
      </c>
    </row>
    <row r="7082" spans="1:2">
      <c r="A7082">
        <v>1242.38435</v>
      </c>
      <c r="B7082">
        <v>1141.4207899999999</v>
      </c>
    </row>
    <row r="7083" spans="1:2">
      <c r="A7083">
        <v>1242.38435</v>
      </c>
      <c r="B7083">
        <v>1141.4207899999999</v>
      </c>
    </row>
    <row r="7084" spans="1:2">
      <c r="A7084">
        <v>1261.62806</v>
      </c>
      <c r="B7084">
        <v>1146.86869</v>
      </c>
    </row>
    <row r="7085" spans="1:2">
      <c r="A7085">
        <v>1261.62806</v>
      </c>
      <c r="B7085">
        <v>1146.86869</v>
      </c>
    </row>
    <row r="7086" spans="1:2">
      <c r="A7086">
        <v>1280.87177</v>
      </c>
      <c r="B7086">
        <v>1152.3166000000001</v>
      </c>
    </row>
    <row r="7087" spans="1:2">
      <c r="A7087">
        <v>1280.87177</v>
      </c>
      <c r="B7087">
        <v>1152.3166000000001</v>
      </c>
    </row>
    <row r="7088" spans="1:2">
      <c r="A7088">
        <v>1300.11547</v>
      </c>
      <c r="B7088">
        <v>1157.7645</v>
      </c>
    </row>
    <row r="7089" spans="1:2">
      <c r="A7089">
        <v>1300.11547</v>
      </c>
      <c r="B7089">
        <v>1157.7645</v>
      </c>
    </row>
    <row r="7090" spans="1:2">
      <c r="A7090">
        <v>1319.3591799999999</v>
      </c>
      <c r="B7090">
        <v>1163.2124100000001</v>
      </c>
    </row>
    <row r="7091" spans="1:2">
      <c r="A7091">
        <v>1319.3591799999999</v>
      </c>
      <c r="B7091">
        <v>1163.2124100000001</v>
      </c>
    </row>
    <row r="7092" spans="1:2">
      <c r="A7092">
        <v>1338.6028899999999</v>
      </c>
      <c r="B7092">
        <v>1168.66031</v>
      </c>
    </row>
    <row r="7093" spans="1:2">
      <c r="A7093">
        <v>1338.6028899999999</v>
      </c>
      <c r="B7093">
        <v>1168.66031</v>
      </c>
    </row>
    <row r="7094" spans="1:2">
      <c r="A7094">
        <v>1357.8466000000001</v>
      </c>
      <c r="B7094">
        <v>1174.1082200000001</v>
      </c>
    </row>
    <row r="7095" spans="1:2">
      <c r="A7095">
        <v>1357.8466000000001</v>
      </c>
      <c r="B7095">
        <v>1174.1082200000001</v>
      </c>
    </row>
    <row r="7096" spans="1:2">
      <c r="A7096">
        <v>1377.09031</v>
      </c>
      <c r="B7096">
        <v>1179.55612</v>
      </c>
    </row>
    <row r="7097" spans="1:2">
      <c r="A7097">
        <v>1377.09031</v>
      </c>
      <c r="B7097">
        <v>1179.55612</v>
      </c>
    </row>
    <row r="7098" spans="1:2">
      <c r="A7098">
        <v>1396.33402</v>
      </c>
      <c r="B7098">
        <v>1185.0040300000001</v>
      </c>
    </row>
    <row r="7099" spans="1:2">
      <c r="A7099">
        <v>1396.33402</v>
      </c>
      <c r="B7099">
        <v>1185.0040300000001</v>
      </c>
    </row>
    <row r="7100" spans="1:2">
      <c r="A7100">
        <v>1415.57773</v>
      </c>
      <c r="B7100">
        <v>1190.4519299999999</v>
      </c>
    </row>
    <row r="7101" spans="1:2">
      <c r="A7101">
        <v>1415.57773</v>
      </c>
      <c r="B7101">
        <v>1190.4519299999999</v>
      </c>
    </row>
    <row r="7102" spans="1:2">
      <c r="A7102">
        <v>1434.8214399999999</v>
      </c>
      <c r="B7102">
        <v>1195.89984</v>
      </c>
    </row>
    <row r="7103" spans="1:2">
      <c r="A7103">
        <v>1434.8214399999999</v>
      </c>
      <c r="B7103">
        <v>1195.89984</v>
      </c>
    </row>
    <row r="7104" spans="1:2">
      <c r="A7104">
        <v>1454.0651399999999</v>
      </c>
      <c r="B7104">
        <v>1201.3477399999999</v>
      </c>
    </row>
    <row r="7105" spans="1:2">
      <c r="A7105">
        <v>1454.0651399999999</v>
      </c>
      <c r="B7105">
        <v>1201.3477399999999</v>
      </c>
    </row>
    <row r="7106" spans="1:2">
      <c r="A7106">
        <v>1473.3088499999999</v>
      </c>
      <c r="B7106">
        <v>1206.79565</v>
      </c>
    </row>
    <row r="7107" spans="1:2">
      <c r="A7107">
        <v>1473.3088499999999</v>
      </c>
      <c r="B7107">
        <v>1206.79565</v>
      </c>
    </row>
    <row r="7108" spans="1:2">
      <c r="A7108">
        <v>1492.5525600000001</v>
      </c>
      <c r="B7108">
        <v>1212.2435599999999</v>
      </c>
    </row>
    <row r="7109" spans="1:2">
      <c r="A7109">
        <v>1492.5525600000001</v>
      </c>
      <c r="B7109">
        <v>1212.2435599999999</v>
      </c>
    </row>
    <row r="7110" spans="1:2">
      <c r="A7110">
        <v>1511.79627</v>
      </c>
      <c r="B7110">
        <v>1217.69146</v>
      </c>
    </row>
    <row r="7111" spans="1:2">
      <c r="A7111">
        <v>1511.79627</v>
      </c>
      <c r="B7111">
        <v>1217.69146</v>
      </c>
    </row>
    <row r="7112" spans="1:2">
      <c r="A7112">
        <v>1531.03998</v>
      </c>
      <c r="B7112">
        <v>1223.1393700000001</v>
      </c>
    </row>
    <row r="7113" spans="1:2">
      <c r="A7113">
        <v>1531.03998</v>
      </c>
      <c r="B7113">
        <v>1223.1393700000001</v>
      </c>
    </row>
    <row r="7114" spans="1:2">
      <c r="A7114">
        <v>1550.28369</v>
      </c>
      <c r="B7114">
        <v>1228.58727</v>
      </c>
    </row>
    <row r="7115" spans="1:2">
      <c r="A7115">
        <v>1550.28369</v>
      </c>
      <c r="B7115">
        <v>1228.58727</v>
      </c>
    </row>
    <row r="7116" spans="1:2">
      <c r="A7116">
        <v>1569.5273999999999</v>
      </c>
      <c r="B7116">
        <v>1234.0351800000001</v>
      </c>
    </row>
    <row r="7117" spans="1:2">
      <c r="A7117">
        <v>1569.5273999999999</v>
      </c>
      <c r="B7117">
        <v>1234.0351800000001</v>
      </c>
    </row>
    <row r="7118" spans="1:2">
      <c r="A7118">
        <v>1588.7711099999999</v>
      </c>
      <c r="B7118">
        <v>1239.48308</v>
      </c>
    </row>
    <row r="7119" spans="1:2">
      <c r="A7119">
        <v>1588.7711099999999</v>
      </c>
      <c r="B7119">
        <v>1239.48308</v>
      </c>
    </row>
    <row r="7120" spans="1:2">
      <c r="A7120">
        <v>1608.0148099999999</v>
      </c>
      <c r="B7120">
        <v>1244.9309900000001</v>
      </c>
    </row>
    <row r="7121" spans="1:2">
      <c r="A7121">
        <v>1608.0148099999999</v>
      </c>
      <c r="B7121">
        <v>1244.9309900000001</v>
      </c>
    </row>
    <row r="7122" spans="1:2">
      <c r="A7122">
        <v>1627.2585200000001</v>
      </c>
      <c r="B7122">
        <v>1250.37889</v>
      </c>
    </row>
    <row r="7123" spans="1:2">
      <c r="A7123">
        <v>1627.2585200000001</v>
      </c>
      <c r="B7123">
        <v>1250.37889</v>
      </c>
    </row>
    <row r="7124" spans="1:2">
      <c r="A7124">
        <v>1646.5022300000001</v>
      </c>
      <c r="B7124">
        <v>1255.8268</v>
      </c>
    </row>
    <row r="7125" spans="1:2">
      <c r="A7125">
        <v>1646.5022300000001</v>
      </c>
      <c r="B7125">
        <v>1255.8268</v>
      </c>
    </row>
    <row r="7126" spans="1:2">
      <c r="A7126">
        <v>1665.74594</v>
      </c>
      <c r="B7126">
        <v>1261.2746999999999</v>
      </c>
    </row>
    <row r="7127" spans="1:2">
      <c r="A7127">
        <v>1665.74594</v>
      </c>
      <c r="B7127">
        <v>1261.2746999999999</v>
      </c>
    </row>
    <row r="7128" spans="1:2">
      <c r="A7128">
        <v>1684.98965</v>
      </c>
      <c r="B7128">
        <v>1266.72261</v>
      </c>
    </row>
    <row r="7129" spans="1:2">
      <c r="A7129">
        <v>1684.98965</v>
      </c>
      <c r="B7129">
        <v>1266.72261</v>
      </c>
    </row>
    <row r="7130" spans="1:2">
      <c r="A7130">
        <v>1704.2333599999999</v>
      </c>
      <c r="B7130">
        <v>1272.1705099999999</v>
      </c>
    </row>
    <row r="7131" spans="1:2">
      <c r="A7131">
        <v>1704.2333599999999</v>
      </c>
      <c r="B7131">
        <v>1272.1705099999999</v>
      </c>
    </row>
    <row r="7132" spans="1:2">
      <c r="A7132">
        <v>1723.4770699999999</v>
      </c>
      <c r="B7132">
        <v>1277.61842</v>
      </c>
    </row>
    <row r="7133" spans="1:2">
      <c r="A7133">
        <v>1723.4770699999999</v>
      </c>
      <c r="B7133">
        <v>1277.61842</v>
      </c>
    </row>
    <row r="7134" spans="1:2">
      <c r="A7134">
        <v>1742.7207800000001</v>
      </c>
      <c r="B7134">
        <v>1283.0663300000001</v>
      </c>
    </row>
    <row r="7135" spans="1:2">
      <c r="A7135">
        <v>1742.7207800000001</v>
      </c>
      <c r="B7135">
        <v>1283.0663300000001</v>
      </c>
    </row>
    <row r="7136" spans="1:2">
      <c r="A7136">
        <v>1761.9644800000001</v>
      </c>
      <c r="B7136">
        <v>1288.51423</v>
      </c>
    </row>
    <row r="7137" spans="1:2">
      <c r="A7137">
        <v>1761.9644800000001</v>
      </c>
      <c r="B7137">
        <v>1288.51423</v>
      </c>
    </row>
    <row r="7138" spans="1:2">
      <c r="A7138">
        <v>1781.2081900000001</v>
      </c>
      <c r="B7138">
        <v>1293.9621400000001</v>
      </c>
    </row>
    <row r="7139" spans="1:2">
      <c r="A7139">
        <v>1781.2081900000001</v>
      </c>
      <c r="B7139">
        <v>1293.9621400000001</v>
      </c>
    </row>
    <row r="7140" spans="1:2">
      <c r="A7140">
        <v>1800.4519</v>
      </c>
      <c r="B7140">
        <v>1299.41004</v>
      </c>
    </row>
    <row r="7141" spans="1:2">
      <c r="A7141">
        <v>1800.4519</v>
      </c>
      <c r="B7141">
        <v>1299.41004</v>
      </c>
    </row>
    <row r="7142" spans="1:2">
      <c r="A7142">
        <v>1819.69561</v>
      </c>
      <c r="B7142">
        <v>1304.8579500000001</v>
      </c>
    </row>
    <row r="7143" spans="1:2">
      <c r="A7143">
        <v>1819.69561</v>
      </c>
      <c r="B7143">
        <v>1304.8579500000001</v>
      </c>
    </row>
    <row r="7144" spans="1:2">
      <c r="A7144">
        <v>1838.93932</v>
      </c>
      <c r="B7144">
        <v>1310.30585</v>
      </c>
    </row>
    <row r="7145" spans="1:2">
      <c r="A7145">
        <v>1838.93932</v>
      </c>
      <c r="B7145">
        <v>1310.30585</v>
      </c>
    </row>
    <row r="7146" spans="1:2">
      <c r="A7146">
        <v>1858.1830299999999</v>
      </c>
      <c r="B7146">
        <v>1315.7537600000001</v>
      </c>
    </row>
    <row r="7147" spans="1:2">
      <c r="A7147">
        <v>1858.1830299999999</v>
      </c>
      <c r="B7147">
        <v>1315.7537600000001</v>
      </c>
    </row>
    <row r="7148" spans="1:2">
      <c r="A7148">
        <v>1877.4267400000001</v>
      </c>
      <c r="B7148">
        <v>1321.2016599999999</v>
      </c>
    </row>
    <row r="7149" spans="1:2">
      <c r="A7149">
        <v>1877.4267400000001</v>
      </c>
      <c r="B7149">
        <v>1321.2016599999999</v>
      </c>
    </row>
    <row r="7150" spans="1:2">
      <c r="A7150">
        <v>1896.6704500000001</v>
      </c>
      <c r="B7150">
        <v>1326.64957</v>
      </c>
    </row>
    <row r="7151" spans="1:2">
      <c r="A7151">
        <v>1896.6704500000001</v>
      </c>
      <c r="B7151">
        <v>1326.64957</v>
      </c>
    </row>
    <row r="7152" spans="1:2">
      <c r="A7152">
        <v>1915.91416</v>
      </c>
      <c r="B7152">
        <v>1332.0974699999999</v>
      </c>
    </row>
    <row r="7153" spans="1:2">
      <c r="A7153">
        <v>1915.91416</v>
      </c>
      <c r="B7153">
        <v>1332.0974699999999</v>
      </c>
    </row>
    <row r="7154" spans="1:2">
      <c r="A7154">
        <v>1935.15786</v>
      </c>
      <c r="B7154">
        <v>1337.54538</v>
      </c>
    </row>
    <row r="7155" spans="1:2">
      <c r="A7155">
        <v>1935.15786</v>
      </c>
      <c r="B7155">
        <v>1337.54538</v>
      </c>
    </row>
    <row r="7156" spans="1:2">
      <c r="A7156">
        <v>1954.40157</v>
      </c>
      <c r="B7156">
        <v>1342.9932799999999</v>
      </c>
    </row>
    <row r="7157" spans="1:2">
      <c r="A7157">
        <v>1954.40157</v>
      </c>
      <c r="B7157">
        <v>1342.9932799999999</v>
      </c>
    </row>
    <row r="7158" spans="1:2">
      <c r="A7158">
        <v>1942.10329</v>
      </c>
      <c r="B7158">
        <v>1327.2213999999999</v>
      </c>
    </row>
    <row r="7159" spans="1:2">
      <c r="A7159">
        <v>1942.10329</v>
      </c>
      <c r="B7159">
        <v>1327.2213999999999</v>
      </c>
    </row>
    <row r="7160" spans="1:2">
      <c r="A7160">
        <v>1929.80501</v>
      </c>
      <c r="B7160">
        <v>1311.4495199999999</v>
      </c>
    </row>
    <row r="7161" spans="1:2">
      <c r="A7161">
        <v>1929.80501</v>
      </c>
      <c r="B7161">
        <v>1311.4495199999999</v>
      </c>
    </row>
    <row r="7162" spans="1:2">
      <c r="A7162">
        <v>1917.5067200000001</v>
      </c>
      <c r="B7162">
        <v>1295.6776400000001</v>
      </c>
    </row>
    <row r="7163" spans="1:2">
      <c r="A7163">
        <v>1917.5067200000001</v>
      </c>
      <c r="B7163">
        <v>1295.6776400000001</v>
      </c>
    </row>
    <row r="7164" spans="1:2">
      <c r="A7164">
        <v>1905.2084400000001</v>
      </c>
      <c r="B7164">
        <v>1279.9057600000001</v>
      </c>
    </row>
    <row r="7165" spans="1:2">
      <c r="A7165">
        <v>1905.2084400000001</v>
      </c>
      <c r="B7165">
        <v>1279.9057600000001</v>
      </c>
    </row>
    <row r="7166" spans="1:2">
      <c r="A7166">
        <v>1892.9101599999999</v>
      </c>
      <c r="B7166">
        <v>1264.1338800000001</v>
      </c>
    </row>
    <row r="7167" spans="1:2">
      <c r="A7167">
        <v>1892.9101599999999</v>
      </c>
      <c r="B7167">
        <v>1264.1338800000001</v>
      </c>
    </row>
    <row r="7168" spans="1:2">
      <c r="A7168">
        <v>1880.6118799999999</v>
      </c>
      <c r="B7168">
        <v>1248.3620000000001</v>
      </c>
    </row>
    <row r="7169" spans="1:2">
      <c r="A7169">
        <v>1880.6118799999999</v>
      </c>
      <c r="B7169">
        <v>1248.3620000000001</v>
      </c>
    </row>
    <row r="7170" spans="1:2">
      <c r="A7170">
        <v>1868.31359</v>
      </c>
      <c r="B7170">
        <v>1232.5901200000001</v>
      </c>
    </row>
    <row r="7171" spans="1:2">
      <c r="A7171">
        <v>1868.31359</v>
      </c>
      <c r="B7171">
        <v>1232.5901200000001</v>
      </c>
    </row>
    <row r="7172" spans="1:2">
      <c r="A7172">
        <v>1856.01531</v>
      </c>
      <c r="B7172">
        <v>1216.8182300000001</v>
      </c>
    </row>
    <row r="7173" spans="1:2">
      <c r="A7173">
        <v>1856.01531</v>
      </c>
      <c r="B7173">
        <v>1216.8182300000001</v>
      </c>
    </row>
    <row r="7174" spans="1:2">
      <c r="A7174">
        <v>1843.71703</v>
      </c>
      <c r="B7174">
        <v>1201.0463500000001</v>
      </c>
    </row>
    <row r="7175" spans="1:2">
      <c r="A7175">
        <v>1843.71703</v>
      </c>
      <c r="B7175">
        <v>1201.0463500000001</v>
      </c>
    </row>
    <row r="7176" spans="1:2">
      <c r="A7176">
        <v>1831.41875</v>
      </c>
      <c r="B7176">
        <v>1185.2744700000001</v>
      </c>
    </row>
    <row r="7177" spans="1:2">
      <c r="A7177">
        <v>1831.41875</v>
      </c>
      <c r="B7177">
        <v>1185.2744700000001</v>
      </c>
    </row>
    <row r="7178" spans="1:2">
      <c r="A7178">
        <v>1819.1204600000001</v>
      </c>
      <c r="B7178">
        <v>1169.5025900000001</v>
      </c>
    </row>
    <row r="7179" spans="1:2">
      <c r="A7179">
        <v>1819.1204600000001</v>
      </c>
      <c r="B7179">
        <v>1169.5025900000001</v>
      </c>
    </row>
    <row r="7180" spans="1:2">
      <c r="A7180">
        <v>1806.8221799999999</v>
      </c>
      <c r="B7180">
        <v>1153.73071</v>
      </c>
    </row>
    <row r="7181" spans="1:2">
      <c r="A7181">
        <v>1806.8221799999999</v>
      </c>
      <c r="B7181">
        <v>1153.73071</v>
      </c>
    </row>
    <row r="7182" spans="1:2">
      <c r="A7182">
        <v>1794.5238999999999</v>
      </c>
      <c r="B7182">
        <v>1137.95883</v>
      </c>
    </row>
    <row r="7183" spans="1:2">
      <c r="A7183">
        <v>1794.5238999999999</v>
      </c>
      <c r="B7183">
        <v>1137.95883</v>
      </c>
    </row>
    <row r="7184" spans="1:2">
      <c r="A7184">
        <v>1782.22561</v>
      </c>
      <c r="B7184">
        <v>1122.18695</v>
      </c>
    </row>
    <row r="7185" spans="1:2">
      <c r="A7185">
        <v>1782.22561</v>
      </c>
      <c r="B7185">
        <v>1122.18695</v>
      </c>
    </row>
    <row r="7186" spans="1:2">
      <c r="A7186">
        <v>1769.92733</v>
      </c>
      <c r="B7186">
        <v>1106.41506</v>
      </c>
    </row>
    <row r="7187" spans="1:2">
      <c r="A7187">
        <v>1769.92733</v>
      </c>
      <c r="B7187">
        <v>1106.41506</v>
      </c>
    </row>
    <row r="7188" spans="1:2">
      <c r="A7188">
        <v>1757.62905</v>
      </c>
      <c r="B7188">
        <v>1090.64318</v>
      </c>
    </row>
    <row r="7189" spans="1:2">
      <c r="A7189">
        <v>1757.62905</v>
      </c>
      <c r="B7189">
        <v>1090.64318</v>
      </c>
    </row>
    <row r="7190" spans="1:2">
      <c r="A7190">
        <v>1745.33077</v>
      </c>
      <c r="B7190">
        <v>1074.8713</v>
      </c>
    </row>
    <row r="7191" spans="1:2">
      <c r="A7191">
        <v>1745.33077</v>
      </c>
      <c r="B7191">
        <v>1074.8713</v>
      </c>
    </row>
    <row r="7192" spans="1:2">
      <c r="A7192">
        <v>1733.0324800000001</v>
      </c>
      <c r="B7192">
        <v>1059.09942</v>
      </c>
    </row>
    <row r="7193" spans="1:2">
      <c r="A7193">
        <v>1733.0324800000001</v>
      </c>
      <c r="B7193">
        <v>1059.09942</v>
      </c>
    </row>
    <row r="7194" spans="1:2">
      <c r="A7194">
        <v>1720.7342000000001</v>
      </c>
      <c r="B7194">
        <v>1043.32754</v>
      </c>
    </row>
    <row r="7195" spans="1:2">
      <c r="A7195">
        <v>1720.7342000000001</v>
      </c>
      <c r="B7195">
        <v>1043.32754</v>
      </c>
    </row>
    <row r="7196" spans="1:2">
      <c r="A7196">
        <v>1708.4359199999999</v>
      </c>
      <c r="B7196">
        <v>1027.55566</v>
      </c>
    </row>
    <row r="7197" spans="1:2">
      <c r="A7197">
        <v>1708.4359199999999</v>
      </c>
      <c r="B7197">
        <v>1027.55566</v>
      </c>
    </row>
    <row r="7198" spans="1:2">
      <c r="A7198">
        <v>1696.1376399999999</v>
      </c>
      <c r="B7198">
        <v>1011.78378</v>
      </c>
    </row>
    <row r="7199" spans="1:2">
      <c r="A7199">
        <v>1696.1376399999999</v>
      </c>
      <c r="B7199">
        <v>1011.78378</v>
      </c>
    </row>
    <row r="7200" spans="1:2">
      <c r="A7200">
        <v>1683.83935</v>
      </c>
      <c r="B7200">
        <v>996.01188999999999</v>
      </c>
    </row>
    <row r="7201" spans="1:2">
      <c r="A7201">
        <v>1683.83935</v>
      </c>
      <c r="B7201">
        <v>996.01188999999999</v>
      </c>
    </row>
    <row r="7202" spans="1:2">
      <c r="A7202">
        <v>1671.54107</v>
      </c>
      <c r="B7202">
        <v>980.24000999999998</v>
      </c>
    </row>
    <row r="7203" spans="1:2">
      <c r="A7203">
        <v>1671.54107</v>
      </c>
      <c r="B7203">
        <v>980.24000999999998</v>
      </c>
    </row>
    <row r="7204" spans="1:2">
      <c r="A7204">
        <v>1659.24279</v>
      </c>
      <c r="B7204">
        <v>964.46812999999997</v>
      </c>
    </row>
    <row r="7205" spans="1:2">
      <c r="A7205">
        <v>1659.24279</v>
      </c>
      <c r="B7205">
        <v>964.46812999999997</v>
      </c>
    </row>
    <row r="7206" spans="1:2">
      <c r="A7206">
        <v>1646.9445000000001</v>
      </c>
      <c r="B7206">
        <v>948.69624999999996</v>
      </c>
    </row>
    <row r="7207" spans="1:2">
      <c r="A7207">
        <v>1646.9445000000001</v>
      </c>
      <c r="B7207">
        <v>948.69624999999996</v>
      </c>
    </row>
    <row r="7208" spans="1:2">
      <c r="A7208">
        <v>1634.6462200000001</v>
      </c>
      <c r="B7208">
        <v>932.92436999999995</v>
      </c>
    </row>
    <row r="7209" spans="1:2">
      <c r="A7209">
        <v>1634.6462200000001</v>
      </c>
      <c r="B7209">
        <v>932.92436999999995</v>
      </c>
    </row>
    <row r="7210" spans="1:2">
      <c r="A7210">
        <v>1622.3479400000001</v>
      </c>
      <c r="B7210">
        <v>917.15248999999994</v>
      </c>
    </row>
    <row r="7211" spans="1:2">
      <c r="A7211">
        <v>1622.3479400000001</v>
      </c>
      <c r="B7211">
        <v>917.15248999999994</v>
      </c>
    </row>
    <row r="7212" spans="1:2">
      <c r="A7212">
        <v>1610.0496599999999</v>
      </c>
      <c r="B7212">
        <v>901.38061000000005</v>
      </c>
    </row>
    <row r="7213" spans="1:2">
      <c r="A7213">
        <v>1610.0496599999999</v>
      </c>
      <c r="B7213">
        <v>901.38061000000005</v>
      </c>
    </row>
    <row r="7214" spans="1:2">
      <c r="A7214">
        <v>1597.75137</v>
      </c>
      <c r="B7214">
        <v>885.60873000000004</v>
      </c>
    </row>
    <row r="7215" spans="1:2">
      <c r="A7215">
        <v>1597.75137</v>
      </c>
      <c r="B7215">
        <v>885.60873000000004</v>
      </c>
    </row>
    <row r="7216" spans="1:2">
      <c r="A7216">
        <v>1585.45309</v>
      </c>
      <c r="B7216">
        <v>869.83684000000005</v>
      </c>
    </row>
    <row r="7217" spans="1:2">
      <c r="A7217">
        <v>1585.45309</v>
      </c>
      <c r="B7217">
        <v>869.83684000000005</v>
      </c>
    </row>
    <row r="7218" spans="1:2">
      <c r="A7218">
        <v>1573.15481</v>
      </c>
      <c r="B7218">
        <v>854.06496000000004</v>
      </c>
    </row>
    <row r="7219" spans="1:2">
      <c r="A7219">
        <v>1573.15481</v>
      </c>
      <c r="B7219">
        <v>854.06496000000004</v>
      </c>
    </row>
    <row r="7220" spans="1:2">
      <c r="A7220">
        <v>1560.85652</v>
      </c>
      <c r="B7220">
        <v>838.29308000000003</v>
      </c>
    </row>
    <row r="7221" spans="1:2">
      <c r="A7221">
        <v>1560.85652</v>
      </c>
      <c r="B7221">
        <v>838.29308000000003</v>
      </c>
    </row>
    <row r="7222" spans="1:2">
      <c r="A7222">
        <v>1548.5582400000001</v>
      </c>
      <c r="B7222">
        <v>822.52120000000002</v>
      </c>
    </row>
    <row r="7223" spans="1:2">
      <c r="A7223">
        <v>1548.5582400000001</v>
      </c>
      <c r="B7223">
        <v>822.52120000000002</v>
      </c>
    </row>
    <row r="7224" spans="1:2">
      <c r="A7224">
        <v>1536.2599600000001</v>
      </c>
      <c r="B7224">
        <v>806.74932000000001</v>
      </c>
    </row>
    <row r="7225" spans="1:2">
      <c r="A7225">
        <v>1536.2599600000001</v>
      </c>
      <c r="B7225">
        <v>806.74932000000001</v>
      </c>
    </row>
    <row r="7226" spans="1:2">
      <c r="A7226">
        <v>1523.9616799999999</v>
      </c>
      <c r="B7226">
        <v>790.97744</v>
      </c>
    </row>
    <row r="7227" spans="1:2">
      <c r="A7227">
        <v>1523.9616799999999</v>
      </c>
      <c r="B7227">
        <v>790.97744</v>
      </c>
    </row>
    <row r="7228" spans="1:2">
      <c r="A7228">
        <v>1511.6633899999999</v>
      </c>
      <c r="B7228">
        <v>775.20555999999999</v>
      </c>
    </row>
    <row r="7229" spans="1:2">
      <c r="A7229">
        <v>1511.6633899999999</v>
      </c>
      <c r="B7229">
        <v>775.20555999999999</v>
      </c>
    </row>
    <row r="7230" spans="1:2">
      <c r="A7230">
        <v>1499.36511</v>
      </c>
      <c r="B7230">
        <v>759.43367000000001</v>
      </c>
    </row>
    <row r="7231" spans="1:2">
      <c r="A7231">
        <v>1499.36511</v>
      </c>
      <c r="B7231">
        <v>759.43367000000001</v>
      </c>
    </row>
    <row r="7232" spans="1:2">
      <c r="A7232">
        <v>1487.06683</v>
      </c>
      <c r="B7232">
        <v>743.66179</v>
      </c>
    </row>
    <row r="7233" spans="1:2">
      <c r="A7233">
        <v>1487.06683</v>
      </c>
      <c r="B7233">
        <v>743.66179</v>
      </c>
    </row>
    <row r="7234" spans="1:2">
      <c r="A7234">
        <v>1474.76855</v>
      </c>
      <c r="B7234">
        <v>727.88990999999999</v>
      </c>
    </row>
    <row r="7235" spans="1:2">
      <c r="A7235">
        <v>1474.76855</v>
      </c>
      <c r="B7235">
        <v>727.88990999999999</v>
      </c>
    </row>
    <row r="7236" spans="1:2">
      <c r="A7236">
        <v>1462.4702600000001</v>
      </c>
      <c r="B7236">
        <v>712.11802999999998</v>
      </c>
    </row>
    <row r="7237" spans="1:2">
      <c r="A7237">
        <v>1462.4702600000001</v>
      </c>
      <c r="B7237">
        <v>712.11802999999998</v>
      </c>
    </row>
    <row r="7238" spans="1:2">
      <c r="A7238">
        <v>1450.1719800000001</v>
      </c>
      <c r="B7238">
        <v>696.34614999999997</v>
      </c>
    </row>
    <row r="7239" spans="1:2">
      <c r="A7239">
        <v>1450.1719800000001</v>
      </c>
      <c r="B7239">
        <v>696.34614999999997</v>
      </c>
    </row>
    <row r="7240" spans="1:2">
      <c r="A7240">
        <v>1437.8737000000001</v>
      </c>
      <c r="B7240">
        <v>680.57426999999996</v>
      </c>
    </row>
    <row r="7241" spans="1:2">
      <c r="A7241">
        <v>1437.8737000000001</v>
      </c>
      <c r="B7241">
        <v>680.57426999999996</v>
      </c>
    </row>
    <row r="7242" spans="1:2">
      <c r="A7242">
        <v>1425.5754099999999</v>
      </c>
      <c r="B7242">
        <v>664.80238999999995</v>
      </c>
    </row>
    <row r="7243" spans="1:2">
      <c r="A7243">
        <v>1425.5754099999999</v>
      </c>
      <c r="B7243">
        <v>664.80238999999995</v>
      </c>
    </row>
    <row r="7244" spans="1:2">
      <c r="A7244">
        <v>1413.2771299999999</v>
      </c>
      <c r="B7244">
        <v>649.03049999999996</v>
      </c>
    </row>
    <row r="7245" spans="1:2">
      <c r="A7245">
        <v>1413.2771299999999</v>
      </c>
      <c r="B7245">
        <v>649.03049999999996</v>
      </c>
    </row>
    <row r="7246" spans="1:2">
      <c r="A7246">
        <v>1400.97885</v>
      </c>
      <c r="B7246">
        <v>633.25861999999995</v>
      </c>
    </row>
    <row r="7247" spans="1:2">
      <c r="A7247">
        <v>1400.97885</v>
      </c>
      <c r="B7247">
        <v>633.25861999999995</v>
      </c>
    </row>
    <row r="7248" spans="1:2">
      <c r="A7248">
        <v>1388.68057</v>
      </c>
      <c r="B7248">
        <v>617.48674000000005</v>
      </c>
    </row>
    <row r="7249" spans="1:2">
      <c r="A7249">
        <v>1388.68057</v>
      </c>
      <c r="B7249">
        <v>617.48674000000005</v>
      </c>
    </row>
    <row r="7250" spans="1:2">
      <c r="A7250">
        <v>1376.38228</v>
      </c>
      <c r="B7250">
        <v>601.71486000000004</v>
      </c>
    </row>
    <row r="7251" spans="1:2">
      <c r="A7251">
        <v>1376.38228</v>
      </c>
      <c r="B7251">
        <v>601.71486000000004</v>
      </c>
    </row>
    <row r="7252" spans="1:2">
      <c r="A7252">
        <v>1364.0840000000001</v>
      </c>
      <c r="B7252">
        <v>585.94298000000003</v>
      </c>
    </row>
    <row r="7253" spans="1:2">
      <c r="A7253">
        <v>1364.0840000000001</v>
      </c>
      <c r="B7253">
        <v>585.94298000000003</v>
      </c>
    </row>
    <row r="7254" spans="1:2">
      <c r="A7254">
        <v>1351.7857200000001</v>
      </c>
      <c r="B7254">
        <v>570.17110000000002</v>
      </c>
    </row>
    <row r="7255" spans="1:2">
      <c r="A7255">
        <v>1351.7857200000001</v>
      </c>
      <c r="B7255">
        <v>570.17110000000002</v>
      </c>
    </row>
    <row r="7256" spans="1:2">
      <c r="A7256">
        <v>1339.4874400000001</v>
      </c>
      <c r="B7256">
        <v>554.39922000000001</v>
      </c>
    </row>
    <row r="7257" spans="1:2">
      <c r="A7257">
        <v>1339.4874400000001</v>
      </c>
      <c r="B7257">
        <v>554.39922000000001</v>
      </c>
    </row>
    <row r="7258" spans="1:2">
      <c r="A7258">
        <v>1327.1891499999999</v>
      </c>
      <c r="B7258">
        <v>538.62734</v>
      </c>
    </row>
    <row r="7259" spans="1:2">
      <c r="A7259">
        <v>1327.1891499999999</v>
      </c>
      <c r="B7259">
        <v>538.62734</v>
      </c>
    </row>
    <row r="7260" spans="1:2">
      <c r="A7260">
        <v>1314.8908699999999</v>
      </c>
      <c r="B7260">
        <v>522.85545000000002</v>
      </c>
    </row>
    <row r="7261" spans="1:2">
      <c r="A7261">
        <v>1314.8908699999999</v>
      </c>
      <c r="B7261">
        <v>522.85545000000002</v>
      </c>
    </row>
    <row r="7262" spans="1:2">
      <c r="A7262">
        <v>1302.59259</v>
      </c>
      <c r="B7262">
        <v>507.08357000000001</v>
      </c>
    </row>
    <row r="7263" spans="1:2">
      <c r="A7263">
        <v>1302.59259</v>
      </c>
      <c r="B7263">
        <v>507.08357000000001</v>
      </c>
    </row>
    <row r="7264" spans="1:2">
      <c r="A7264">
        <v>1290.2943</v>
      </c>
      <c r="B7264">
        <v>491.31169</v>
      </c>
    </row>
    <row r="7265" spans="1:2">
      <c r="A7265">
        <v>1290.2943</v>
      </c>
      <c r="B7265">
        <v>491.31169</v>
      </c>
    </row>
    <row r="7266" spans="1:2">
      <c r="A7266">
        <v>1277.99602</v>
      </c>
      <c r="B7266">
        <v>475.53980999999999</v>
      </c>
    </row>
    <row r="7267" spans="1:2">
      <c r="A7267">
        <v>1277.99602</v>
      </c>
      <c r="B7267">
        <v>475.53980999999999</v>
      </c>
    </row>
    <row r="7268" spans="1:2">
      <c r="A7268">
        <v>1265.6977400000001</v>
      </c>
      <c r="B7268">
        <v>459.76792999999998</v>
      </c>
    </row>
    <row r="7269" spans="1:2">
      <c r="A7269">
        <v>1265.6977400000001</v>
      </c>
      <c r="B7269">
        <v>459.76792999999998</v>
      </c>
    </row>
    <row r="7270" spans="1:2">
      <c r="A7270">
        <v>1253.3994600000001</v>
      </c>
      <c r="B7270">
        <v>443.99605000000003</v>
      </c>
    </row>
    <row r="7271" spans="1:2">
      <c r="A7271">
        <v>1253.3994600000001</v>
      </c>
      <c r="B7271">
        <v>443.99605000000003</v>
      </c>
    </row>
    <row r="7272" spans="1:2">
      <c r="A7272">
        <v>1241.1011699999999</v>
      </c>
      <c r="B7272">
        <v>428.22417000000002</v>
      </c>
    </row>
    <row r="7273" spans="1:2">
      <c r="A7273">
        <v>1241.1011699999999</v>
      </c>
      <c r="B7273">
        <v>428.22417000000002</v>
      </c>
    </row>
    <row r="7274" spans="1:2">
      <c r="A7274">
        <v>1228.8028899999999</v>
      </c>
      <c r="B7274">
        <v>412.45227999999997</v>
      </c>
    </row>
    <row r="7275" spans="1:2">
      <c r="A7275">
        <v>1228.8028899999999</v>
      </c>
      <c r="B7275">
        <v>412.45227999999997</v>
      </c>
    </row>
    <row r="7276" spans="1:2">
      <c r="A7276">
        <v>1216.50461</v>
      </c>
      <c r="B7276">
        <v>396.68040000000002</v>
      </c>
    </row>
    <row r="7277" spans="1:2">
      <c r="A7277">
        <v>1216.50461</v>
      </c>
      <c r="B7277">
        <v>396.68040000000002</v>
      </c>
    </row>
    <row r="7278" spans="1:2">
      <c r="A7278">
        <v>1204.20633</v>
      </c>
      <c r="B7278">
        <v>380.90852000000001</v>
      </c>
    </row>
    <row r="7279" spans="1:2">
      <c r="A7279">
        <v>1204.20633</v>
      </c>
      <c r="B7279">
        <v>380.90852000000001</v>
      </c>
    </row>
    <row r="7280" spans="1:2">
      <c r="A7280">
        <v>1191.90804</v>
      </c>
      <c r="B7280">
        <v>365.13664</v>
      </c>
    </row>
    <row r="7281" spans="1:2">
      <c r="A7281">
        <v>1191.90804</v>
      </c>
      <c r="B7281">
        <v>365.13664</v>
      </c>
    </row>
    <row r="7282" spans="1:2">
      <c r="A7282">
        <v>1179.6097600000001</v>
      </c>
      <c r="B7282">
        <v>349.36475999999999</v>
      </c>
    </row>
    <row r="7283" spans="1:2">
      <c r="A7283">
        <v>1179.6097600000001</v>
      </c>
      <c r="B7283">
        <v>349.36475999999999</v>
      </c>
    </row>
    <row r="7284" spans="1:2">
      <c r="A7284">
        <v>1167.3114800000001</v>
      </c>
      <c r="B7284">
        <v>333.59287999999998</v>
      </c>
    </row>
    <row r="7285" spans="1:2">
      <c r="A7285">
        <v>1167.3114800000001</v>
      </c>
      <c r="B7285">
        <v>333.59287999999998</v>
      </c>
    </row>
    <row r="7286" spans="1:2">
      <c r="A7286">
        <v>1155.0131899999999</v>
      </c>
      <c r="B7286">
        <v>317.82100000000003</v>
      </c>
    </row>
    <row r="7287" spans="1:2">
      <c r="A7287">
        <v>1155.0131899999999</v>
      </c>
      <c r="B7287">
        <v>317.82100000000003</v>
      </c>
    </row>
    <row r="7288" spans="1:2">
      <c r="A7288">
        <v>1142.7149099999999</v>
      </c>
      <c r="B7288">
        <v>302.04910999999998</v>
      </c>
    </row>
    <row r="7289" spans="1:2">
      <c r="A7289">
        <v>1142.7149099999999</v>
      </c>
      <c r="B7289">
        <v>302.04910999999998</v>
      </c>
    </row>
    <row r="7290" spans="1:2">
      <c r="A7290">
        <v>1130.4166299999999</v>
      </c>
      <c r="B7290">
        <v>286.27722999999997</v>
      </c>
    </row>
    <row r="7291" spans="1:2">
      <c r="A7291">
        <v>1130.4166299999999</v>
      </c>
      <c r="B7291">
        <v>286.27722999999997</v>
      </c>
    </row>
    <row r="7292" spans="1:2">
      <c r="A7292">
        <v>1118.11835</v>
      </c>
      <c r="B7292">
        <v>270.50535000000002</v>
      </c>
    </row>
    <row r="7293" spans="1:2">
      <c r="A7293">
        <v>1118.11835</v>
      </c>
      <c r="B7293">
        <v>270.50535000000002</v>
      </c>
    </row>
    <row r="7294" spans="1:2">
      <c r="A7294">
        <v>1105.82006</v>
      </c>
      <c r="B7294">
        <v>254.73347000000001</v>
      </c>
    </row>
    <row r="7295" spans="1:2">
      <c r="A7295">
        <v>1105.82006</v>
      </c>
      <c r="B7295">
        <v>254.73347000000001</v>
      </c>
    </row>
    <row r="7296" spans="1:2">
      <c r="A7296">
        <v>1093.52178</v>
      </c>
      <c r="B7296">
        <v>238.96159</v>
      </c>
    </row>
    <row r="7297" spans="1:2">
      <c r="A7297">
        <v>1093.52178</v>
      </c>
      <c r="B7297">
        <v>238.96159</v>
      </c>
    </row>
    <row r="7298" spans="1:2">
      <c r="A7298">
        <v>1081.2235000000001</v>
      </c>
      <c r="B7298">
        <v>223.18970999999999</v>
      </c>
    </row>
    <row r="7299" spans="1:2">
      <c r="A7299">
        <v>1081.2235000000001</v>
      </c>
      <c r="B7299">
        <v>223.18970999999999</v>
      </c>
    </row>
    <row r="7300" spans="1:2">
      <c r="A7300">
        <v>1068.9252200000001</v>
      </c>
      <c r="B7300">
        <v>207.41783000000001</v>
      </c>
    </row>
    <row r="7301" spans="1:2">
      <c r="A7301">
        <v>1068.9252200000001</v>
      </c>
      <c r="B7301">
        <v>207.41783000000001</v>
      </c>
    </row>
    <row r="7302" spans="1:2">
      <c r="A7302">
        <v>1056.6269299999999</v>
      </c>
      <c r="B7302">
        <v>191.64595</v>
      </c>
    </row>
    <row r="7303" spans="1:2">
      <c r="A7303">
        <v>1056.6269299999999</v>
      </c>
      <c r="B7303">
        <v>191.64595</v>
      </c>
    </row>
    <row r="7304" spans="1:2">
      <c r="A7304">
        <v>1044.3286499999999</v>
      </c>
      <c r="B7304">
        <v>175.87405999999999</v>
      </c>
    </row>
    <row r="7305" spans="1:2">
      <c r="A7305">
        <v>1044.3286499999999</v>
      </c>
      <c r="B7305">
        <v>175.87405999999999</v>
      </c>
    </row>
    <row r="7306" spans="1:2">
      <c r="A7306">
        <v>1032.0303699999999</v>
      </c>
      <c r="B7306">
        <v>160.10218</v>
      </c>
    </row>
    <row r="7307" spans="1:2">
      <c r="A7307">
        <v>1032.0303699999999</v>
      </c>
      <c r="B7307">
        <v>160.10218</v>
      </c>
    </row>
    <row r="7308" spans="1:2">
      <c r="A7308">
        <v>1019.73208</v>
      </c>
      <c r="B7308">
        <v>144.33029999999999</v>
      </c>
    </row>
    <row r="7309" spans="1:2">
      <c r="A7309">
        <v>1019.73208</v>
      </c>
      <c r="B7309">
        <v>144.33029999999999</v>
      </c>
    </row>
    <row r="7310" spans="1:2">
      <c r="A7310">
        <v>1007.4338</v>
      </c>
      <c r="B7310">
        <v>128.55842000000001</v>
      </c>
    </row>
    <row r="7311" spans="1:2">
      <c r="A7311">
        <v>1007.4338</v>
      </c>
      <c r="B7311">
        <v>128.55842000000001</v>
      </c>
    </row>
    <row r="7312" spans="1:2">
      <c r="A7312">
        <v>995.13552000000004</v>
      </c>
      <c r="B7312">
        <v>112.78654</v>
      </c>
    </row>
    <row r="7313" spans="1:2">
      <c r="A7313">
        <v>995.13552000000004</v>
      </c>
      <c r="B7313">
        <v>112.78654</v>
      </c>
    </row>
    <row r="7314" spans="1:2">
      <c r="A7314">
        <v>982.83723999999995</v>
      </c>
      <c r="B7314">
        <v>97.014660000000006</v>
      </c>
    </row>
    <row r="7315" spans="1:2">
      <c r="A7315">
        <v>982.83723999999995</v>
      </c>
      <c r="B7315">
        <v>97.014660000000006</v>
      </c>
    </row>
    <row r="7316" spans="1:2">
      <c r="A7316">
        <v>970.53895</v>
      </c>
      <c r="B7316">
        <v>81.242779999999996</v>
      </c>
    </row>
    <row r="7317" spans="1:2">
      <c r="A7317">
        <v>970.53895</v>
      </c>
      <c r="B7317">
        <v>81.242779999999996</v>
      </c>
    </row>
    <row r="7318" spans="1:2">
      <c r="A7318">
        <v>958.24067000000002</v>
      </c>
      <c r="B7318">
        <v>65.470889999999997</v>
      </c>
    </row>
    <row r="7319" spans="1:2">
      <c r="A7319">
        <v>958.24067000000002</v>
      </c>
      <c r="B7319">
        <v>65.470889999999997</v>
      </c>
    </row>
    <row r="7320" spans="1:2">
      <c r="A7320">
        <v>945.94239000000005</v>
      </c>
      <c r="B7320">
        <v>49.699010000000001</v>
      </c>
    </row>
    <row r="7321" spans="1:2">
      <c r="A7321">
        <v>945.94239000000005</v>
      </c>
      <c r="B7321">
        <v>49.699010000000001</v>
      </c>
    </row>
    <row r="7322" spans="1:2">
      <c r="A7322">
        <v>934.23724000000004</v>
      </c>
      <c r="B7322">
        <v>65.915959999999998</v>
      </c>
    </row>
    <row r="7323" spans="1:2">
      <c r="A7323">
        <v>934.23724000000004</v>
      </c>
      <c r="B7323">
        <v>65.915959999999998</v>
      </c>
    </row>
    <row r="7324" spans="1:2">
      <c r="A7324">
        <v>922.53207999999995</v>
      </c>
      <c r="B7324">
        <v>82.132909999999995</v>
      </c>
    </row>
    <row r="7325" spans="1:2">
      <c r="A7325">
        <v>922.53207999999995</v>
      </c>
      <c r="B7325">
        <v>82.132909999999995</v>
      </c>
    </row>
    <row r="7326" spans="1:2">
      <c r="A7326">
        <v>910.82692999999995</v>
      </c>
      <c r="B7326">
        <v>98.349860000000007</v>
      </c>
    </row>
    <row r="7327" spans="1:2">
      <c r="A7327">
        <v>910.82692999999995</v>
      </c>
      <c r="B7327">
        <v>98.349860000000007</v>
      </c>
    </row>
    <row r="7328" spans="1:2">
      <c r="A7328">
        <v>899.12177999999994</v>
      </c>
      <c r="B7328">
        <v>114.56681</v>
      </c>
    </row>
    <row r="7329" spans="1:2">
      <c r="A7329">
        <v>899.12177999999994</v>
      </c>
      <c r="B7329">
        <v>114.56681</v>
      </c>
    </row>
    <row r="7330" spans="1:2">
      <c r="A7330">
        <v>887.41663000000005</v>
      </c>
      <c r="B7330">
        <v>130.78375</v>
      </c>
    </row>
    <row r="7331" spans="1:2">
      <c r="A7331">
        <v>887.41663000000005</v>
      </c>
      <c r="B7331">
        <v>130.78375</v>
      </c>
    </row>
    <row r="7332" spans="1:2">
      <c r="A7332">
        <v>875.71146999999996</v>
      </c>
      <c r="B7332">
        <v>147.00069999999999</v>
      </c>
    </row>
    <row r="7333" spans="1:2">
      <c r="A7333">
        <v>875.71146999999996</v>
      </c>
      <c r="B7333">
        <v>147.00069999999999</v>
      </c>
    </row>
    <row r="7334" spans="1:2">
      <c r="A7334">
        <v>864.00631999999996</v>
      </c>
      <c r="B7334">
        <v>163.21764999999999</v>
      </c>
    </row>
    <row r="7335" spans="1:2">
      <c r="A7335">
        <v>864.00631999999996</v>
      </c>
      <c r="B7335">
        <v>163.21764999999999</v>
      </c>
    </row>
    <row r="7336" spans="1:2">
      <c r="A7336">
        <v>852.30116999999996</v>
      </c>
      <c r="B7336">
        <v>179.43459999999999</v>
      </c>
    </row>
    <row r="7337" spans="1:2">
      <c r="A7337">
        <v>852.30116999999996</v>
      </c>
      <c r="B7337">
        <v>179.43459999999999</v>
      </c>
    </row>
    <row r="7338" spans="1:2">
      <c r="A7338">
        <v>840.59601999999995</v>
      </c>
      <c r="B7338">
        <v>195.65154999999999</v>
      </c>
    </row>
    <row r="7339" spans="1:2">
      <c r="A7339">
        <v>840.59601999999995</v>
      </c>
      <c r="B7339">
        <v>195.65154999999999</v>
      </c>
    </row>
    <row r="7340" spans="1:2">
      <c r="A7340">
        <v>828.89085999999998</v>
      </c>
      <c r="B7340">
        <v>211.86849000000001</v>
      </c>
    </row>
    <row r="7341" spans="1:2">
      <c r="A7341">
        <v>828.89085999999998</v>
      </c>
      <c r="B7341">
        <v>211.86849000000001</v>
      </c>
    </row>
    <row r="7342" spans="1:2">
      <c r="A7342">
        <v>817.18570999999997</v>
      </c>
      <c r="B7342">
        <v>228.08544000000001</v>
      </c>
    </row>
    <row r="7343" spans="1:2">
      <c r="A7343">
        <v>817.18570999999997</v>
      </c>
      <c r="B7343">
        <v>228.08544000000001</v>
      </c>
    </row>
    <row r="7344" spans="1:2">
      <c r="A7344">
        <v>805.48055999999997</v>
      </c>
      <c r="B7344">
        <v>244.30239</v>
      </c>
    </row>
    <row r="7345" spans="1:2">
      <c r="A7345">
        <v>805.48055999999997</v>
      </c>
      <c r="B7345">
        <v>244.30239</v>
      </c>
    </row>
    <row r="7346" spans="1:2">
      <c r="A7346">
        <v>793.77540999999997</v>
      </c>
      <c r="B7346">
        <v>260.51934</v>
      </c>
    </row>
    <row r="7347" spans="1:2">
      <c r="A7347">
        <v>793.77540999999997</v>
      </c>
      <c r="B7347">
        <v>260.51934</v>
      </c>
    </row>
    <row r="7348" spans="1:2">
      <c r="A7348">
        <v>782.07024999999999</v>
      </c>
      <c r="B7348">
        <v>276.73629</v>
      </c>
    </row>
    <row r="7349" spans="1:2">
      <c r="A7349">
        <v>782.07024999999999</v>
      </c>
      <c r="B7349">
        <v>276.73629</v>
      </c>
    </row>
    <row r="7350" spans="1:2">
      <c r="A7350">
        <v>770.36509999999998</v>
      </c>
      <c r="B7350">
        <v>292.95323000000002</v>
      </c>
    </row>
    <row r="7351" spans="1:2">
      <c r="A7351">
        <v>770.36509999999998</v>
      </c>
      <c r="B7351">
        <v>292.95323000000002</v>
      </c>
    </row>
    <row r="7352" spans="1:2">
      <c r="A7352">
        <v>758.65994999999998</v>
      </c>
      <c r="B7352">
        <v>309.17018000000002</v>
      </c>
    </row>
    <row r="7353" spans="1:2">
      <c r="A7353">
        <v>758.65994999999998</v>
      </c>
      <c r="B7353">
        <v>309.17018000000002</v>
      </c>
    </row>
    <row r="7354" spans="1:2">
      <c r="A7354">
        <v>746.95479999999998</v>
      </c>
      <c r="B7354">
        <v>325.38713000000001</v>
      </c>
    </row>
    <row r="7355" spans="1:2">
      <c r="A7355">
        <v>746.95479999999998</v>
      </c>
      <c r="B7355">
        <v>325.38713000000001</v>
      </c>
    </row>
    <row r="7356" spans="1:2">
      <c r="A7356">
        <v>735.24964</v>
      </c>
      <c r="B7356">
        <v>341.60408000000001</v>
      </c>
    </row>
    <row r="7357" spans="1:2">
      <c r="A7357">
        <v>735.24964</v>
      </c>
      <c r="B7357">
        <v>341.60408000000001</v>
      </c>
    </row>
    <row r="7358" spans="1:2">
      <c r="A7358">
        <v>723.54449</v>
      </c>
      <c r="B7358">
        <v>357.82103000000001</v>
      </c>
    </row>
    <row r="7359" spans="1:2">
      <c r="A7359">
        <v>723.54449</v>
      </c>
      <c r="B7359">
        <v>357.82103000000001</v>
      </c>
    </row>
    <row r="7360" spans="1:2">
      <c r="A7360">
        <v>711.83933999999999</v>
      </c>
      <c r="B7360">
        <v>374.03796999999997</v>
      </c>
    </row>
    <row r="7361" spans="1:2">
      <c r="A7361">
        <v>711.83933999999999</v>
      </c>
      <c r="B7361">
        <v>374.03796999999997</v>
      </c>
    </row>
    <row r="7362" spans="1:2">
      <c r="A7362">
        <v>700.13418999999999</v>
      </c>
      <c r="B7362">
        <v>390.25492000000003</v>
      </c>
    </row>
    <row r="7363" spans="1:2">
      <c r="A7363">
        <v>700.13418999999999</v>
      </c>
      <c r="B7363">
        <v>390.25492000000003</v>
      </c>
    </row>
    <row r="7364" spans="1:2">
      <c r="A7364">
        <v>688.42903000000001</v>
      </c>
      <c r="B7364">
        <v>406.47187000000002</v>
      </c>
    </row>
    <row r="7365" spans="1:2">
      <c r="A7365">
        <v>688.42903000000001</v>
      </c>
      <c r="B7365">
        <v>406.47187000000002</v>
      </c>
    </row>
    <row r="7366" spans="1:2">
      <c r="A7366">
        <v>676.72388000000001</v>
      </c>
      <c r="B7366">
        <v>422.68882000000002</v>
      </c>
    </row>
    <row r="7367" spans="1:2">
      <c r="A7367">
        <v>676.72388000000001</v>
      </c>
      <c r="B7367">
        <v>422.68882000000002</v>
      </c>
    </row>
    <row r="7368" spans="1:2">
      <c r="A7368">
        <v>665.01873000000001</v>
      </c>
      <c r="B7368">
        <v>438.90577000000002</v>
      </c>
    </row>
    <row r="7369" spans="1:2">
      <c r="A7369">
        <v>665.01873000000001</v>
      </c>
      <c r="B7369">
        <v>438.90577000000002</v>
      </c>
    </row>
    <row r="7370" spans="1:2">
      <c r="A7370">
        <v>653.31358</v>
      </c>
      <c r="B7370">
        <v>455.12272000000002</v>
      </c>
    </row>
    <row r="7371" spans="1:2">
      <c r="A7371">
        <v>653.31358</v>
      </c>
      <c r="B7371">
        <v>455.12272000000002</v>
      </c>
    </row>
    <row r="7372" spans="1:2">
      <c r="A7372">
        <v>641.60842000000002</v>
      </c>
      <c r="B7372">
        <v>471.33965999999998</v>
      </c>
    </row>
    <row r="7373" spans="1:2">
      <c r="A7373">
        <v>641.60842000000002</v>
      </c>
      <c r="B7373">
        <v>471.33965999999998</v>
      </c>
    </row>
    <row r="7374" spans="1:2">
      <c r="A7374">
        <v>629.90327000000002</v>
      </c>
      <c r="B7374">
        <v>487.55660999999998</v>
      </c>
    </row>
    <row r="7375" spans="1:2">
      <c r="A7375">
        <v>629.90327000000002</v>
      </c>
      <c r="B7375">
        <v>487.55660999999998</v>
      </c>
    </row>
    <row r="7376" spans="1:2">
      <c r="A7376">
        <v>618.19812000000002</v>
      </c>
      <c r="B7376">
        <v>503.77355999999997</v>
      </c>
    </row>
    <row r="7377" spans="1:2">
      <c r="A7377">
        <v>618.19812000000002</v>
      </c>
      <c r="B7377">
        <v>503.77355999999997</v>
      </c>
    </row>
    <row r="7378" spans="1:2">
      <c r="A7378">
        <v>606.49297000000001</v>
      </c>
      <c r="B7378">
        <v>519.99050999999997</v>
      </c>
    </row>
    <row r="7379" spans="1:2">
      <c r="A7379">
        <v>606.49297000000001</v>
      </c>
      <c r="B7379">
        <v>519.99050999999997</v>
      </c>
    </row>
    <row r="7380" spans="1:2">
      <c r="A7380">
        <v>594.78781000000004</v>
      </c>
      <c r="B7380">
        <v>536.20745999999997</v>
      </c>
    </row>
    <row r="7381" spans="1:2">
      <c r="A7381">
        <v>594.78781000000004</v>
      </c>
      <c r="B7381">
        <v>536.20745999999997</v>
      </c>
    </row>
    <row r="7382" spans="1:2">
      <c r="A7382">
        <v>583.08266000000003</v>
      </c>
      <c r="B7382">
        <v>552.42439999999999</v>
      </c>
    </row>
    <row r="7383" spans="1:2">
      <c r="A7383">
        <v>583.08266000000003</v>
      </c>
      <c r="B7383">
        <v>552.42439999999999</v>
      </c>
    </row>
    <row r="7384" spans="1:2">
      <c r="A7384">
        <v>571.37751000000003</v>
      </c>
      <c r="B7384">
        <v>568.64134999999999</v>
      </c>
    </row>
    <row r="7385" spans="1:2">
      <c r="A7385">
        <v>571.37751000000003</v>
      </c>
      <c r="B7385">
        <v>568.64134999999999</v>
      </c>
    </row>
    <row r="7386" spans="1:2">
      <c r="A7386">
        <v>559.67236000000003</v>
      </c>
      <c r="B7386">
        <v>584.85829999999999</v>
      </c>
    </row>
    <row r="7387" spans="1:2">
      <c r="A7387">
        <v>559.67236000000003</v>
      </c>
      <c r="B7387">
        <v>584.85829999999999</v>
      </c>
    </row>
    <row r="7388" spans="1:2">
      <c r="A7388">
        <v>547.96720000000005</v>
      </c>
      <c r="B7388">
        <v>601.07524999999998</v>
      </c>
    </row>
    <row r="7389" spans="1:2">
      <c r="A7389">
        <v>547.96720000000005</v>
      </c>
      <c r="B7389">
        <v>601.07524999999998</v>
      </c>
    </row>
    <row r="7390" spans="1:2">
      <c r="A7390">
        <v>536.26205000000004</v>
      </c>
      <c r="B7390">
        <v>617.29219999999998</v>
      </c>
    </row>
    <row r="7391" spans="1:2">
      <c r="A7391">
        <v>536.26205000000004</v>
      </c>
      <c r="B7391">
        <v>617.29219999999998</v>
      </c>
    </row>
    <row r="7392" spans="1:2">
      <c r="A7392">
        <v>524.55690000000004</v>
      </c>
      <c r="B7392">
        <v>633.50914</v>
      </c>
    </row>
    <row r="7393" spans="1:2">
      <c r="A7393">
        <v>524.55690000000004</v>
      </c>
      <c r="B7393">
        <v>633.50914</v>
      </c>
    </row>
    <row r="7394" spans="1:2">
      <c r="A7394">
        <v>512.85175000000004</v>
      </c>
      <c r="B7394">
        <v>649.72609</v>
      </c>
    </row>
    <row r="7395" spans="1:2">
      <c r="A7395">
        <v>512.85175000000004</v>
      </c>
      <c r="B7395">
        <v>649.72609</v>
      </c>
    </row>
    <row r="7396" spans="1:2">
      <c r="A7396">
        <v>501.14659</v>
      </c>
      <c r="B7396">
        <v>665.94304</v>
      </c>
    </row>
    <row r="7397" spans="1:2">
      <c r="A7397">
        <v>501.14659</v>
      </c>
      <c r="B7397">
        <v>665.94304</v>
      </c>
    </row>
    <row r="7398" spans="1:2">
      <c r="A7398">
        <v>489.44144</v>
      </c>
      <c r="B7398">
        <v>682.15998999999999</v>
      </c>
    </row>
    <row r="7399" spans="1:2">
      <c r="A7399">
        <v>489.44144</v>
      </c>
      <c r="B7399">
        <v>682.15998999999999</v>
      </c>
    </row>
    <row r="7400" spans="1:2">
      <c r="A7400">
        <v>477.73629</v>
      </c>
      <c r="B7400">
        <v>698.37693999999999</v>
      </c>
    </row>
    <row r="7401" spans="1:2">
      <c r="A7401">
        <v>477.73629</v>
      </c>
      <c r="B7401">
        <v>698.37693999999999</v>
      </c>
    </row>
    <row r="7402" spans="1:2">
      <c r="A7402">
        <v>466.03113999999999</v>
      </c>
      <c r="B7402">
        <v>714.59388000000001</v>
      </c>
    </row>
    <row r="7403" spans="1:2">
      <c r="A7403">
        <v>466.03113999999999</v>
      </c>
      <c r="B7403">
        <v>714.59388000000001</v>
      </c>
    </row>
    <row r="7404" spans="1:2">
      <c r="A7404">
        <v>454.32598000000002</v>
      </c>
      <c r="B7404">
        <v>730.81083000000001</v>
      </c>
    </row>
    <row r="7405" spans="1:2">
      <c r="A7405">
        <v>454.32598000000002</v>
      </c>
      <c r="B7405">
        <v>730.81083000000001</v>
      </c>
    </row>
    <row r="7406" spans="1:2">
      <c r="A7406">
        <v>442.62083000000001</v>
      </c>
      <c r="B7406">
        <v>747.02778000000001</v>
      </c>
    </row>
    <row r="7407" spans="1:2">
      <c r="A7407">
        <v>442.62083000000001</v>
      </c>
      <c r="B7407">
        <v>747.02778000000001</v>
      </c>
    </row>
    <row r="7408" spans="1:2">
      <c r="A7408">
        <v>430.91568000000001</v>
      </c>
      <c r="B7408">
        <v>763.24473</v>
      </c>
    </row>
    <row r="7409" spans="1:2">
      <c r="A7409">
        <v>430.91568000000001</v>
      </c>
      <c r="B7409">
        <v>763.24473</v>
      </c>
    </row>
    <row r="7410" spans="1:2">
      <c r="A7410">
        <v>419.21053000000001</v>
      </c>
      <c r="B7410">
        <v>779.46168</v>
      </c>
    </row>
    <row r="7411" spans="1:2">
      <c r="A7411">
        <v>419.21053000000001</v>
      </c>
      <c r="B7411">
        <v>779.46168</v>
      </c>
    </row>
    <row r="7412" spans="1:2">
      <c r="A7412">
        <v>407.50537000000003</v>
      </c>
      <c r="B7412">
        <v>795.67863</v>
      </c>
    </row>
    <row r="7413" spans="1:2">
      <c r="A7413">
        <v>407.50537000000003</v>
      </c>
      <c r="B7413">
        <v>795.67863</v>
      </c>
    </row>
    <row r="7414" spans="1:2">
      <c r="A7414">
        <v>395.80022000000002</v>
      </c>
      <c r="B7414">
        <v>811.89557000000002</v>
      </c>
    </row>
    <row r="7415" spans="1:2">
      <c r="A7415">
        <v>395.80022000000002</v>
      </c>
      <c r="B7415">
        <v>811.89557000000002</v>
      </c>
    </row>
    <row r="7416" spans="1:2">
      <c r="A7416">
        <v>384.09507000000002</v>
      </c>
      <c r="B7416">
        <v>828.11252000000002</v>
      </c>
    </row>
    <row r="7417" spans="1:2">
      <c r="A7417">
        <v>384.09507000000002</v>
      </c>
      <c r="B7417">
        <v>828.11252000000002</v>
      </c>
    </row>
    <row r="7418" spans="1:2">
      <c r="A7418">
        <v>372.38992000000002</v>
      </c>
      <c r="B7418">
        <v>844.32947000000001</v>
      </c>
    </row>
    <row r="7419" spans="1:2">
      <c r="A7419">
        <v>372.38992000000002</v>
      </c>
      <c r="B7419">
        <v>844.32947000000001</v>
      </c>
    </row>
    <row r="7420" spans="1:2">
      <c r="A7420">
        <v>360.68475999999998</v>
      </c>
      <c r="B7420">
        <v>860.54642000000001</v>
      </c>
    </row>
    <row r="7421" spans="1:2">
      <c r="A7421">
        <v>360.68475999999998</v>
      </c>
      <c r="B7421">
        <v>860.54642000000001</v>
      </c>
    </row>
    <row r="7422" spans="1:2">
      <c r="A7422">
        <v>348.97960999999998</v>
      </c>
      <c r="B7422">
        <v>876.76337000000001</v>
      </c>
    </row>
    <row r="7423" spans="1:2">
      <c r="A7423">
        <v>348.97960999999998</v>
      </c>
      <c r="B7423">
        <v>876.76337000000001</v>
      </c>
    </row>
    <row r="7424" spans="1:2">
      <c r="A7424">
        <v>337.27445999999998</v>
      </c>
      <c r="B7424">
        <v>892.98031000000003</v>
      </c>
    </row>
    <row r="7425" spans="1:2">
      <c r="A7425">
        <v>337.27445999999998</v>
      </c>
      <c r="B7425">
        <v>892.98031000000003</v>
      </c>
    </row>
    <row r="7426" spans="1:2">
      <c r="A7426">
        <v>325.56930999999997</v>
      </c>
      <c r="B7426">
        <v>909.19726000000003</v>
      </c>
    </row>
    <row r="7427" spans="1:2">
      <c r="A7427">
        <v>325.56930999999997</v>
      </c>
      <c r="B7427">
        <v>909.19726000000003</v>
      </c>
    </row>
    <row r="7428" spans="1:2">
      <c r="A7428">
        <v>313.86415</v>
      </c>
      <c r="B7428">
        <v>925.41421000000003</v>
      </c>
    </row>
    <row r="7429" spans="1:2">
      <c r="A7429">
        <v>313.86415</v>
      </c>
      <c r="B7429">
        <v>925.41421000000003</v>
      </c>
    </row>
    <row r="7430" spans="1:2">
      <c r="A7430">
        <v>302.15899999999999</v>
      </c>
      <c r="B7430">
        <v>941.63116000000002</v>
      </c>
    </row>
    <row r="7431" spans="1:2">
      <c r="A7431">
        <v>302.15899999999999</v>
      </c>
      <c r="B7431">
        <v>941.63116000000002</v>
      </c>
    </row>
    <row r="7432" spans="1:2">
      <c r="A7432">
        <v>290.45384999999999</v>
      </c>
      <c r="B7432">
        <v>957.84811000000002</v>
      </c>
    </row>
    <row r="7433" spans="1:2">
      <c r="A7433">
        <v>290.45384999999999</v>
      </c>
      <c r="B7433">
        <v>957.84811000000002</v>
      </c>
    </row>
    <row r="7434" spans="1:2">
      <c r="A7434">
        <v>278.74869999999999</v>
      </c>
      <c r="B7434">
        <v>974.06505000000004</v>
      </c>
    </row>
    <row r="7435" spans="1:2">
      <c r="A7435">
        <v>278.74869999999999</v>
      </c>
      <c r="B7435">
        <v>974.06505000000004</v>
      </c>
    </row>
    <row r="7436" spans="1:2">
      <c r="A7436">
        <v>267.04354000000001</v>
      </c>
      <c r="B7436">
        <v>990.28200000000004</v>
      </c>
    </row>
    <row r="7437" spans="1:2">
      <c r="A7437">
        <v>267.04354000000001</v>
      </c>
      <c r="B7437">
        <v>990.28200000000004</v>
      </c>
    </row>
    <row r="7438" spans="1:2">
      <c r="A7438">
        <v>255.33839</v>
      </c>
      <c r="B7438">
        <v>1006.49895</v>
      </c>
    </row>
    <row r="7439" spans="1:2">
      <c r="A7439">
        <v>255.33839</v>
      </c>
      <c r="B7439">
        <v>1006.49895</v>
      </c>
    </row>
    <row r="7440" spans="1:2">
      <c r="A7440">
        <v>243.63324</v>
      </c>
      <c r="B7440">
        <v>1022.7159</v>
      </c>
    </row>
    <row r="7441" spans="1:2">
      <c r="A7441">
        <v>243.63324</v>
      </c>
      <c r="B7441">
        <v>1022.7159</v>
      </c>
    </row>
    <row r="7442" spans="1:2">
      <c r="A7442">
        <v>231.92809</v>
      </c>
      <c r="B7442">
        <v>1038.9328499999999</v>
      </c>
    </row>
    <row r="7443" spans="1:2">
      <c r="A7443">
        <v>231.92809</v>
      </c>
      <c r="B7443">
        <v>1038.9328499999999</v>
      </c>
    </row>
    <row r="7444" spans="1:2">
      <c r="A7444">
        <v>220.22292999999999</v>
      </c>
      <c r="B7444">
        <v>1055.1497899999999</v>
      </c>
    </row>
    <row r="7445" spans="1:2">
      <c r="A7445">
        <v>220.22292999999999</v>
      </c>
      <c r="B7445">
        <v>1055.1497899999999</v>
      </c>
    </row>
    <row r="7446" spans="1:2">
      <c r="A7446">
        <v>208.51777999999999</v>
      </c>
      <c r="B7446">
        <v>1071.3667399999999</v>
      </c>
    </row>
    <row r="7447" spans="1:2">
      <c r="A7447">
        <v>208.51777999999999</v>
      </c>
      <c r="B7447">
        <v>1071.3667399999999</v>
      </c>
    </row>
    <row r="7448" spans="1:2">
      <c r="A7448">
        <v>196.81263000000001</v>
      </c>
      <c r="B7448">
        <v>1087.5836899999999</v>
      </c>
    </row>
    <row r="7449" spans="1:2">
      <c r="A7449">
        <v>196.81263000000001</v>
      </c>
      <c r="B7449">
        <v>1087.5836899999999</v>
      </c>
    </row>
    <row r="7450" spans="1:2">
      <c r="A7450">
        <v>185.10748000000001</v>
      </c>
      <c r="B7450">
        <v>1103.8006399999999</v>
      </c>
    </row>
    <row r="7451" spans="1:2">
      <c r="A7451">
        <v>185.10748000000001</v>
      </c>
      <c r="B7451">
        <v>1103.8006399999999</v>
      </c>
    </row>
    <row r="7452" spans="1:2">
      <c r="A7452">
        <v>173.40232</v>
      </c>
      <c r="B7452">
        <v>1120.0175899999999</v>
      </c>
    </row>
    <row r="7453" spans="1:2">
      <c r="A7453">
        <v>173.40232</v>
      </c>
      <c r="B7453">
        <v>1120.0175899999999</v>
      </c>
    </row>
    <row r="7454" spans="1:2">
      <c r="A7454">
        <v>161.69717</v>
      </c>
      <c r="B7454">
        <v>1136.2345399999999</v>
      </c>
    </row>
    <row r="7455" spans="1:2">
      <c r="A7455">
        <v>161.69717</v>
      </c>
      <c r="B7455">
        <v>1136.2345399999999</v>
      </c>
    </row>
    <row r="7456" spans="1:2">
      <c r="A7456">
        <v>149.99202</v>
      </c>
      <c r="B7456">
        <v>1152.4514799999999</v>
      </c>
    </row>
    <row r="7457" spans="1:2">
      <c r="A7457">
        <v>149.99202</v>
      </c>
      <c r="B7457">
        <v>1152.4514799999999</v>
      </c>
    </row>
    <row r="7458" spans="1:2">
      <c r="A7458">
        <v>138.28686999999999</v>
      </c>
      <c r="B7458">
        <v>1168.6684299999999</v>
      </c>
    </row>
    <row r="7459" spans="1:2">
      <c r="A7459">
        <v>138.28686999999999</v>
      </c>
      <c r="B7459">
        <v>1168.6684299999999</v>
      </c>
    </row>
    <row r="7460" spans="1:2">
      <c r="A7460">
        <v>126.58171</v>
      </c>
      <c r="B7460">
        <v>1184.8853799999999</v>
      </c>
    </row>
    <row r="7461" spans="1:2">
      <c r="A7461">
        <v>126.58171</v>
      </c>
      <c r="B7461">
        <v>1184.8853799999999</v>
      </c>
    </row>
    <row r="7462" spans="1:2">
      <c r="A7462">
        <v>114.87656</v>
      </c>
      <c r="B7462">
        <v>1201.1023299999999</v>
      </c>
    </row>
    <row r="7463" spans="1:2">
      <c r="A7463">
        <v>114.87656</v>
      </c>
      <c r="B7463">
        <v>1201.1023299999999</v>
      </c>
    </row>
    <row r="7464" spans="1:2">
      <c r="A7464">
        <v>103.17140999999999</v>
      </c>
      <c r="B7464">
        <v>1217.3192799999999</v>
      </c>
    </row>
    <row r="7465" spans="1:2">
      <c r="A7465">
        <v>103.17140999999999</v>
      </c>
      <c r="B7465">
        <v>1217.3192799999999</v>
      </c>
    </row>
    <row r="7466" spans="1:2">
      <c r="A7466">
        <v>91.466260000000005</v>
      </c>
      <c r="B7466">
        <v>1233.53622</v>
      </c>
    </row>
    <row r="7467" spans="1:2">
      <c r="A7467">
        <v>91.466260000000005</v>
      </c>
      <c r="B7467">
        <v>1233.53622</v>
      </c>
    </row>
    <row r="7468" spans="1:2">
      <c r="A7468">
        <v>79.761099999999999</v>
      </c>
      <c r="B7468">
        <v>1249.75317</v>
      </c>
    </row>
    <row r="7469" spans="1:2">
      <c r="A7469">
        <v>79.761099999999999</v>
      </c>
      <c r="B7469">
        <v>1249.75317</v>
      </c>
    </row>
    <row r="7470" spans="1:2">
      <c r="A7470">
        <v>68.055949999999996</v>
      </c>
      <c r="B7470">
        <v>1265.97012</v>
      </c>
    </row>
    <row r="7471" spans="1:2">
      <c r="A7471">
        <v>68.055949999999996</v>
      </c>
      <c r="B7471">
        <v>1265.97012</v>
      </c>
    </row>
    <row r="7472" spans="1:2">
      <c r="A7472">
        <v>56.3508</v>
      </c>
      <c r="B7472">
        <v>1282.1870699999999</v>
      </c>
    </row>
    <row r="7473" spans="1:2">
      <c r="A7473">
        <v>56.3508</v>
      </c>
      <c r="B7473">
        <v>1282.1870699999999</v>
      </c>
    </row>
    <row r="7474" spans="1:2">
      <c r="A7474">
        <v>44.645650000000003</v>
      </c>
      <c r="B7474">
        <v>1298.4040199999999</v>
      </c>
    </row>
    <row r="7475" spans="1:2">
      <c r="A7475">
        <v>44.645650000000003</v>
      </c>
      <c r="B7475">
        <v>1298.4040199999999</v>
      </c>
    </row>
    <row r="7476" spans="1:2">
      <c r="A7476">
        <v>56.635730000000002</v>
      </c>
      <c r="B7476">
        <v>1282.3965800000001</v>
      </c>
    </row>
    <row r="7477" spans="1:2">
      <c r="A7477">
        <v>56.635730000000002</v>
      </c>
      <c r="B7477">
        <v>1282.3965800000001</v>
      </c>
    </row>
    <row r="7478" spans="1:2">
      <c r="A7478">
        <v>68.625820000000004</v>
      </c>
      <c r="B7478">
        <v>1266.38915</v>
      </c>
    </row>
    <row r="7479" spans="1:2">
      <c r="A7479">
        <v>68.625820000000004</v>
      </c>
      <c r="B7479">
        <v>1266.38915</v>
      </c>
    </row>
    <row r="7480" spans="1:2">
      <c r="A7480">
        <v>80.615899999999996</v>
      </c>
      <c r="B7480">
        <v>1250.3817200000001</v>
      </c>
    </row>
    <row r="7481" spans="1:2">
      <c r="A7481">
        <v>80.615899999999996</v>
      </c>
      <c r="B7481">
        <v>1250.3817200000001</v>
      </c>
    </row>
    <row r="7482" spans="1:2">
      <c r="A7482">
        <v>92.605990000000006</v>
      </c>
      <c r="B7482">
        <v>1234.37429</v>
      </c>
    </row>
    <row r="7483" spans="1:2">
      <c r="A7483">
        <v>92.605990000000006</v>
      </c>
      <c r="B7483">
        <v>1234.37429</v>
      </c>
    </row>
    <row r="7484" spans="1:2">
      <c r="A7484">
        <v>104.59607</v>
      </c>
      <c r="B7484">
        <v>1218.3668600000001</v>
      </c>
    </row>
    <row r="7485" spans="1:2">
      <c r="A7485">
        <v>104.59607</v>
      </c>
      <c r="B7485">
        <v>1218.3668600000001</v>
      </c>
    </row>
    <row r="7486" spans="1:2">
      <c r="A7486">
        <v>116.58616000000001</v>
      </c>
      <c r="B7486">
        <v>1202.35943</v>
      </c>
    </row>
    <row r="7487" spans="1:2">
      <c r="A7487">
        <v>116.58616000000001</v>
      </c>
      <c r="B7487">
        <v>1202.35943</v>
      </c>
    </row>
    <row r="7488" spans="1:2">
      <c r="A7488">
        <v>128.57624000000001</v>
      </c>
      <c r="B7488">
        <v>1186.3519899999999</v>
      </c>
    </row>
    <row r="7489" spans="1:2">
      <c r="A7489">
        <v>128.57624000000001</v>
      </c>
      <c r="B7489">
        <v>1186.3519899999999</v>
      </c>
    </row>
    <row r="7490" spans="1:2">
      <c r="A7490">
        <v>140.56632999999999</v>
      </c>
      <c r="B7490">
        <v>1170.34456</v>
      </c>
    </row>
    <row r="7491" spans="1:2">
      <c r="A7491">
        <v>140.56632999999999</v>
      </c>
      <c r="B7491">
        <v>1170.34456</v>
      </c>
    </row>
    <row r="7492" spans="1:2">
      <c r="A7492">
        <v>152.55641</v>
      </c>
      <c r="B7492">
        <v>1154.3371299999999</v>
      </c>
    </row>
    <row r="7493" spans="1:2">
      <c r="A7493">
        <v>152.55641</v>
      </c>
      <c r="B7493">
        <v>1154.3371299999999</v>
      </c>
    </row>
    <row r="7494" spans="1:2">
      <c r="A7494">
        <v>164.54649000000001</v>
      </c>
      <c r="B7494">
        <v>1138.3297</v>
      </c>
    </row>
    <row r="7495" spans="1:2">
      <c r="A7495">
        <v>164.54649000000001</v>
      </c>
      <c r="B7495">
        <v>1138.3297</v>
      </c>
    </row>
    <row r="7496" spans="1:2">
      <c r="A7496">
        <v>176.53657999999999</v>
      </c>
      <c r="B7496">
        <v>1122.3222699999999</v>
      </c>
    </row>
    <row r="7497" spans="1:2">
      <c r="A7497">
        <v>176.53657999999999</v>
      </c>
      <c r="B7497">
        <v>1122.3222699999999</v>
      </c>
    </row>
    <row r="7498" spans="1:2">
      <c r="A7498">
        <v>188.52665999999999</v>
      </c>
      <c r="B7498">
        <v>1106.31484</v>
      </c>
    </row>
    <row r="7499" spans="1:2">
      <c r="A7499">
        <v>188.52665999999999</v>
      </c>
      <c r="B7499">
        <v>1106.31484</v>
      </c>
    </row>
    <row r="7500" spans="1:2">
      <c r="A7500">
        <v>200.51675</v>
      </c>
      <c r="B7500">
        <v>1090.3073999999999</v>
      </c>
    </row>
    <row r="7501" spans="1:2">
      <c r="A7501">
        <v>200.51675</v>
      </c>
      <c r="B7501">
        <v>1090.3073999999999</v>
      </c>
    </row>
    <row r="7502" spans="1:2">
      <c r="A7502">
        <v>212.50683000000001</v>
      </c>
      <c r="B7502">
        <v>1074.29997</v>
      </c>
    </row>
    <row r="7503" spans="1:2">
      <c r="A7503">
        <v>212.50683000000001</v>
      </c>
      <c r="B7503">
        <v>1074.29997</v>
      </c>
    </row>
    <row r="7504" spans="1:2">
      <c r="A7504">
        <v>224.49691999999999</v>
      </c>
      <c r="B7504">
        <v>1058.2925399999999</v>
      </c>
    </row>
    <row r="7505" spans="1:2">
      <c r="A7505">
        <v>224.49691999999999</v>
      </c>
      <c r="B7505">
        <v>1058.2925399999999</v>
      </c>
    </row>
    <row r="7506" spans="1:2">
      <c r="A7506">
        <v>236.48699999999999</v>
      </c>
      <c r="B7506">
        <v>1042.28511</v>
      </c>
    </row>
    <row r="7507" spans="1:2">
      <c r="A7507">
        <v>236.48699999999999</v>
      </c>
      <c r="B7507">
        <v>1042.28511</v>
      </c>
    </row>
    <row r="7508" spans="1:2">
      <c r="A7508">
        <v>248.47709</v>
      </c>
      <c r="B7508">
        <v>1026.2776799999999</v>
      </c>
    </row>
    <row r="7509" spans="1:2">
      <c r="A7509">
        <v>248.47709</v>
      </c>
      <c r="B7509">
        <v>1026.2776799999999</v>
      </c>
    </row>
    <row r="7510" spans="1:2">
      <c r="A7510">
        <v>260.46717000000001</v>
      </c>
      <c r="B7510">
        <v>1010.27025</v>
      </c>
    </row>
    <row r="7511" spans="1:2">
      <c r="A7511">
        <v>260.46717000000001</v>
      </c>
      <c r="B7511">
        <v>1010.27025</v>
      </c>
    </row>
    <row r="7512" spans="1:2">
      <c r="A7512">
        <v>272.45726000000002</v>
      </c>
      <c r="B7512">
        <v>994.26280999999994</v>
      </c>
    </row>
    <row r="7513" spans="1:2">
      <c r="A7513">
        <v>272.45726000000002</v>
      </c>
      <c r="B7513">
        <v>994.26280999999994</v>
      </c>
    </row>
    <row r="7514" spans="1:2">
      <c r="A7514">
        <v>284.44734</v>
      </c>
      <c r="B7514">
        <v>978.25537999999995</v>
      </c>
    </row>
    <row r="7515" spans="1:2">
      <c r="A7515">
        <v>284.44734</v>
      </c>
      <c r="B7515">
        <v>978.25537999999995</v>
      </c>
    </row>
    <row r="7516" spans="1:2">
      <c r="A7516">
        <v>296.43743000000001</v>
      </c>
      <c r="B7516">
        <v>962.24794999999995</v>
      </c>
    </row>
    <row r="7517" spans="1:2">
      <c r="A7517">
        <v>296.43743000000001</v>
      </c>
      <c r="B7517">
        <v>962.24794999999995</v>
      </c>
    </row>
    <row r="7518" spans="1:2">
      <c r="A7518">
        <v>308.42750999999998</v>
      </c>
      <c r="B7518">
        <v>946.24051999999995</v>
      </c>
    </row>
    <row r="7519" spans="1:2">
      <c r="A7519">
        <v>308.42750999999998</v>
      </c>
      <c r="B7519">
        <v>946.24051999999995</v>
      </c>
    </row>
    <row r="7520" spans="1:2">
      <c r="A7520">
        <v>320.41759999999999</v>
      </c>
      <c r="B7520">
        <v>930.23308999999995</v>
      </c>
    </row>
    <row r="7521" spans="1:2">
      <c r="A7521">
        <v>320.41759999999999</v>
      </c>
      <c r="B7521">
        <v>930.23308999999995</v>
      </c>
    </row>
    <row r="7522" spans="1:2">
      <c r="A7522">
        <v>332.40768000000003</v>
      </c>
      <c r="B7522">
        <v>914.22565999999995</v>
      </c>
    </row>
    <row r="7523" spans="1:2">
      <c r="A7523">
        <v>332.40768000000003</v>
      </c>
      <c r="B7523">
        <v>914.22565999999995</v>
      </c>
    </row>
    <row r="7524" spans="1:2">
      <c r="A7524">
        <v>344.39776999999998</v>
      </c>
      <c r="B7524">
        <v>898.21821999999997</v>
      </c>
    </row>
    <row r="7525" spans="1:2">
      <c r="A7525">
        <v>344.39776999999998</v>
      </c>
      <c r="B7525">
        <v>898.21821999999997</v>
      </c>
    </row>
    <row r="7526" spans="1:2">
      <c r="A7526">
        <v>356.38785000000001</v>
      </c>
      <c r="B7526">
        <v>882.21078999999997</v>
      </c>
    </row>
    <row r="7527" spans="1:2">
      <c r="A7527">
        <v>356.38785000000001</v>
      </c>
      <c r="B7527">
        <v>882.21078999999997</v>
      </c>
    </row>
    <row r="7528" spans="1:2">
      <c r="A7528">
        <v>368.37792999999999</v>
      </c>
      <c r="B7528">
        <v>866.20335999999998</v>
      </c>
    </row>
    <row r="7529" spans="1:2">
      <c r="A7529">
        <v>368.37792999999999</v>
      </c>
      <c r="B7529">
        <v>866.20335999999998</v>
      </c>
    </row>
    <row r="7530" spans="1:2">
      <c r="A7530">
        <v>380.36802</v>
      </c>
      <c r="B7530">
        <v>850.19592999999998</v>
      </c>
    </row>
    <row r="7531" spans="1:2">
      <c r="A7531">
        <v>380.36802</v>
      </c>
      <c r="B7531">
        <v>850.19592999999998</v>
      </c>
    </row>
    <row r="7532" spans="1:2">
      <c r="A7532">
        <v>392.35809999999998</v>
      </c>
      <c r="B7532">
        <v>834.18849999999998</v>
      </c>
    </row>
    <row r="7533" spans="1:2">
      <c r="A7533">
        <v>392.35809999999998</v>
      </c>
      <c r="B7533">
        <v>834.18849999999998</v>
      </c>
    </row>
    <row r="7534" spans="1:2">
      <c r="A7534">
        <v>404.34818999999999</v>
      </c>
      <c r="B7534">
        <v>818.18106999999998</v>
      </c>
    </row>
    <row r="7535" spans="1:2">
      <c r="A7535">
        <v>404.34818999999999</v>
      </c>
      <c r="B7535">
        <v>818.18106999999998</v>
      </c>
    </row>
    <row r="7536" spans="1:2">
      <c r="A7536">
        <v>416.33827000000002</v>
      </c>
      <c r="B7536">
        <v>802.17363</v>
      </c>
    </row>
    <row r="7537" spans="1:2">
      <c r="A7537">
        <v>416.33827000000002</v>
      </c>
      <c r="B7537">
        <v>802.17363</v>
      </c>
    </row>
    <row r="7538" spans="1:2">
      <c r="A7538">
        <v>428.32835999999998</v>
      </c>
      <c r="B7538">
        <v>786.1662</v>
      </c>
    </row>
    <row r="7539" spans="1:2">
      <c r="A7539">
        <v>428.32835999999998</v>
      </c>
      <c r="B7539">
        <v>786.1662</v>
      </c>
    </row>
    <row r="7540" spans="1:2">
      <c r="A7540">
        <v>440.31844000000001</v>
      </c>
      <c r="B7540">
        <v>770.15877</v>
      </c>
    </row>
    <row r="7541" spans="1:2">
      <c r="A7541">
        <v>440.31844000000001</v>
      </c>
      <c r="B7541">
        <v>770.15877</v>
      </c>
    </row>
    <row r="7542" spans="1:2">
      <c r="A7542">
        <v>452.30853000000002</v>
      </c>
      <c r="B7542">
        <v>754.15134</v>
      </c>
    </row>
    <row r="7543" spans="1:2">
      <c r="A7543">
        <v>452.30853000000002</v>
      </c>
      <c r="B7543">
        <v>754.15134</v>
      </c>
    </row>
    <row r="7544" spans="1:2">
      <c r="A7544">
        <v>464.29861</v>
      </c>
      <c r="B7544">
        <v>738.14391000000001</v>
      </c>
    </row>
    <row r="7545" spans="1:2">
      <c r="A7545">
        <v>464.29861</v>
      </c>
      <c r="B7545">
        <v>738.14391000000001</v>
      </c>
    </row>
    <row r="7546" spans="1:2">
      <c r="A7546">
        <v>476.28870000000001</v>
      </c>
      <c r="B7546">
        <v>722.13648000000001</v>
      </c>
    </row>
    <row r="7547" spans="1:2">
      <c r="A7547">
        <v>476.28870000000001</v>
      </c>
      <c r="B7547">
        <v>722.13648000000001</v>
      </c>
    </row>
    <row r="7548" spans="1:2">
      <c r="A7548">
        <v>488.27877999999998</v>
      </c>
      <c r="B7548">
        <v>706.12904000000003</v>
      </c>
    </row>
    <row r="7549" spans="1:2">
      <c r="A7549">
        <v>488.27877999999998</v>
      </c>
      <c r="B7549">
        <v>706.12904000000003</v>
      </c>
    </row>
    <row r="7550" spans="1:2">
      <c r="A7550">
        <v>500.26886999999999</v>
      </c>
      <c r="B7550">
        <v>690.12161000000003</v>
      </c>
    </row>
    <row r="7551" spans="1:2">
      <c r="A7551">
        <v>500.26886999999999</v>
      </c>
      <c r="B7551">
        <v>690.12161000000003</v>
      </c>
    </row>
    <row r="7552" spans="1:2">
      <c r="A7552">
        <v>512.25895000000003</v>
      </c>
      <c r="B7552">
        <v>674.11418000000003</v>
      </c>
    </row>
    <row r="7553" spans="1:2">
      <c r="A7553">
        <v>512.25895000000003</v>
      </c>
      <c r="B7553">
        <v>674.11418000000003</v>
      </c>
    </row>
    <row r="7554" spans="1:2">
      <c r="A7554">
        <v>524.24904000000004</v>
      </c>
      <c r="B7554">
        <v>658.10675000000003</v>
      </c>
    </row>
    <row r="7555" spans="1:2">
      <c r="A7555">
        <v>524.24904000000004</v>
      </c>
      <c r="B7555">
        <v>658.10675000000003</v>
      </c>
    </row>
    <row r="7556" spans="1:2">
      <c r="A7556">
        <v>536.23911999999996</v>
      </c>
      <c r="B7556">
        <v>642.09932000000003</v>
      </c>
    </row>
    <row r="7557" spans="1:2">
      <c r="A7557">
        <v>536.23911999999996</v>
      </c>
      <c r="B7557">
        <v>642.09932000000003</v>
      </c>
    </row>
    <row r="7558" spans="1:2">
      <c r="A7558">
        <v>548.22920999999997</v>
      </c>
      <c r="B7558">
        <v>626.09189000000003</v>
      </c>
    </row>
    <row r="7559" spans="1:2">
      <c r="A7559">
        <v>548.22920999999997</v>
      </c>
      <c r="B7559">
        <v>626.09189000000003</v>
      </c>
    </row>
    <row r="7560" spans="1:2">
      <c r="A7560">
        <v>560.21929</v>
      </c>
      <c r="B7560">
        <v>610.08444999999995</v>
      </c>
    </row>
    <row r="7561" spans="1:2">
      <c r="A7561">
        <v>560.21929</v>
      </c>
      <c r="B7561">
        <v>610.08444999999995</v>
      </c>
    </row>
    <row r="7562" spans="1:2">
      <c r="A7562">
        <v>572.20937000000004</v>
      </c>
      <c r="B7562">
        <v>594.07701999999995</v>
      </c>
    </row>
    <row r="7563" spans="1:2">
      <c r="A7563">
        <v>572.20937000000004</v>
      </c>
      <c r="B7563">
        <v>594.07701999999995</v>
      </c>
    </row>
    <row r="7564" spans="1:2">
      <c r="A7564">
        <v>584.19946000000004</v>
      </c>
      <c r="B7564">
        <v>578.06958999999995</v>
      </c>
    </row>
    <row r="7565" spans="1:2">
      <c r="A7565">
        <v>584.19946000000004</v>
      </c>
      <c r="B7565">
        <v>578.06958999999995</v>
      </c>
    </row>
    <row r="7566" spans="1:2">
      <c r="A7566">
        <v>596.18953999999997</v>
      </c>
      <c r="B7566">
        <v>562.06215999999995</v>
      </c>
    </row>
    <row r="7567" spans="1:2">
      <c r="A7567">
        <v>596.18953999999997</v>
      </c>
      <c r="B7567">
        <v>562.06215999999995</v>
      </c>
    </row>
    <row r="7568" spans="1:2">
      <c r="A7568">
        <v>608.17962999999997</v>
      </c>
      <c r="B7568">
        <v>546.05472999999995</v>
      </c>
    </row>
    <row r="7569" spans="1:2">
      <c r="A7569">
        <v>608.17962999999997</v>
      </c>
      <c r="B7569">
        <v>546.05472999999995</v>
      </c>
    </row>
    <row r="7570" spans="1:2">
      <c r="A7570">
        <v>620.16971000000001</v>
      </c>
      <c r="B7570">
        <v>530.04729999999995</v>
      </c>
    </row>
    <row r="7571" spans="1:2">
      <c r="A7571">
        <v>620.16971000000001</v>
      </c>
      <c r="B7571">
        <v>530.04729999999995</v>
      </c>
    </row>
    <row r="7572" spans="1:2">
      <c r="A7572">
        <v>632.15980000000002</v>
      </c>
      <c r="B7572">
        <v>514.03985999999998</v>
      </c>
    </row>
    <row r="7573" spans="1:2">
      <c r="A7573">
        <v>632.15980000000002</v>
      </c>
      <c r="B7573">
        <v>514.03985999999998</v>
      </c>
    </row>
    <row r="7574" spans="1:2">
      <c r="A7574">
        <v>644.14988000000005</v>
      </c>
      <c r="B7574">
        <v>498.03242999999998</v>
      </c>
    </row>
    <row r="7575" spans="1:2">
      <c r="A7575">
        <v>644.14988000000005</v>
      </c>
      <c r="B7575">
        <v>498.03242999999998</v>
      </c>
    </row>
    <row r="7576" spans="1:2">
      <c r="A7576">
        <v>656.13996999999995</v>
      </c>
      <c r="B7576">
        <v>482.02499999999998</v>
      </c>
    </row>
    <row r="7577" spans="1:2">
      <c r="A7577">
        <v>656.13996999999995</v>
      </c>
      <c r="B7577">
        <v>482.02499999999998</v>
      </c>
    </row>
    <row r="7578" spans="1:2">
      <c r="A7578">
        <v>668.13004999999998</v>
      </c>
      <c r="B7578">
        <v>466.01756999999998</v>
      </c>
    </row>
    <row r="7579" spans="1:2">
      <c r="A7579">
        <v>668.13004999999998</v>
      </c>
      <c r="B7579">
        <v>466.01756999999998</v>
      </c>
    </row>
    <row r="7580" spans="1:2">
      <c r="A7580">
        <v>680.12013999999999</v>
      </c>
      <c r="B7580">
        <v>450.01013999999998</v>
      </c>
    </row>
    <row r="7581" spans="1:2">
      <c r="A7581">
        <v>680.12013999999999</v>
      </c>
      <c r="B7581">
        <v>450.01013999999998</v>
      </c>
    </row>
    <row r="7582" spans="1:2">
      <c r="A7582">
        <v>692.11022000000003</v>
      </c>
      <c r="B7582">
        <v>434.00270999999998</v>
      </c>
    </row>
    <row r="7583" spans="1:2">
      <c r="A7583">
        <v>692.11022000000003</v>
      </c>
      <c r="B7583">
        <v>434.00270999999998</v>
      </c>
    </row>
    <row r="7584" spans="1:2">
      <c r="A7584">
        <v>704.10031000000004</v>
      </c>
      <c r="B7584">
        <v>417.99527</v>
      </c>
    </row>
    <row r="7585" spans="1:2">
      <c r="A7585">
        <v>704.10031000000004</v>
      </c>
      <c r="B7585">
        <v>417.99527</v>
      </c>
    </row>
    <row r="7586" spans="1:2">
      <c r="A7586">
        <v>716.09038999999996</v>
      </c>
      <c r="B7586">
        <v>401.98784000000001</v>
      </c>
    </row>
    <row r="7587" spans="1:2">
      <c r="A7587">
        <v>716.09038999999996</v>
      </c>
      <c r="B7587">
        <v>401.98784000000001</v>
      </c>
    </row>
    <row r="7588" spans="1:2">
      <c r="A7588">
        <v>728.08047999999997</v>
      </c>
      <c r="B7588">
        <v>385.98041000000001</v>
      </c>
    </row>
    <row r="7589" spans="1:2">
      <c r="A7589">
        <v>728.08047999999997</v>
      </c>
      <c r="B7589">
        <v>385.98041000000001</v>
      </c>
    </row>
    <row r="7590" spans="1:2">
      <c r="A7590">
        <v>740.07056</v>
      </c>
      <c r="B7590">
        <v>369.97298000000001</v>
      </c>
    </row>
    <row r="7591" spans="1:2">
      <c r="A7591">
        <v>740.07056</v>
      </c>
      <c r="B7591">
        <v>369.97298000000001</v>
      </c>
    </row>
    <row r="7592" spans="1:2">
      <c r="A7592">
        <v>752.06065000000001</v>
      </c>
      <c r="B7592">
        <v>353.96555000000001</v>
      </c>
    </row>
    <row r="7593" spans="1:2">
      <c r="A7593">
        <v>752.06065000000001</v>
      </c>
      <c r="B7593">
        <v>353.96555000000001</v>
      </c>
    </row>
    <row r="7594" spans="1:2">
      <c r="A7594">
        <v>764.05073000000004</v>
      </c>
      <c r="B7594">
        <v>337.95812000000001</v>
      </c>
    </row>
    <row r="7595" spans="1:2">
      <c r="A7595">
        <v>764.05073000000004</v>
      </c>
      <c r="B7595">
        <v>337.95812000000001</v>
      </c>
    </row>
    <row r="7596" spans="1:2">
      <c r="A7596">
        <v>776.04082000000005</v>
      </c>
      <c r="B7596">
        <v>321.95067999999998</v>
      </c>
    </row>
    <row r="7597" spans="1:2">
      <c r="A7597">
        <v>776.04082000000005</v>
      </c>
      <c r="B7597">
        <v>321.95067999999998</v>
      </c>
    </row>
    <row r="7598" spans="1:2">
      <c r="A7598">
        <v>788.03089999999997</v>
      </c>
      <c r="B7598">
        <v>305.94324999999998</v>
      </c>
    </row>
    <row r="7599" spans="1:2">
      <c r="A7599">
        <v>788.03089999999997</v>
      </c>
      <c r="B7599">
        <v>305.94324999999998</v>
      </c>
    </row>
    <row r="7600" spans="1:2">
      <c r="A7600">
        <v>800.02098000000001</v>
      </c>
      <c r="B7600">
        <v>289.93581999999998</v>
      </c>
    </row>
    <row r="7601" spans="1:2">
      <c r="A7601">
        <v>800.02098000000001</v>
      </c>
      <c r="B7601">
        <v>289.93581999999998</v>
      </c>
    </row>
    <row r="7602" spans="1:2">
      <c r="A7602">
        <v>812.01107000000002</v>
      </c>
      <c r="B7602">
        <v>273.92838999999998</v>
      </c>
    </row>
    <row r="7603" spans="1:2">
      <c r="A7603">
        <v>812.01107000000002</v>
      </c>
      <c r="B7603">
        <v>273.92838999999998</v>
      </c>
    </row>
    <row r="7604" spans="1:2">
      <c r="A7604">
        <v>824.00115000000005</v>
      </c>
      <c r="B7604">
        <v>257.92095999999998</v>
      </c>
    </row>
    <row r="7605" spans="1:2">
      <c r="A7605">
        <v>824.00115000000005</v>
      </c>
      <c r="B7605">
        <v>257.92095999999998</v>
      </c>
    </row>
    <row r="7606" spans="1:2">
      <c r="A7606">
        <v>835.99123999999995</v>
      </c>
      <c r="B7606">
        <v>241.91353000000001</v>
      </c>
    </row>
    <row r="7607" spans="1:2">
      <c r="A7607">
        <v>835.99123999999995</v>
      </c>
      <c r="B7607">
        <v>241.91353000000001</v>
      </c>
    </row>
    <row r="7608" spans="1:2">
      <c r="A7608">
        <v>847.98131999999998</v>
      </c>
      <c r="B7608">
        <v>225.90609000000001</v>
      </c>
    </row>
    <row r="7609" spans="1:2">
      <c r="A7609">
        <v>847.98131999999998</v>
      </c>
      <c r="B7609">
        <v>225.90609000000001</v>
      </c>
    </row>
    <row r="7610" spans="1:2">
      <c r="A7610">
        <v>859.97140999999999</v>
      </c>
      <c r="B7610">
        <v>209.89866000000001</v>
      </c>
    </row>
    <row r="7611" spans="1:2">
      <c r="A7611">
        <v>859.97140999999999</v>
      </c>
      <c r="B7611">
        <v>209.89866000000001</v>
      </c>
    </row>
    <row r="7612" spans="1:2">
      <c r="A7612">
        <v>871.96149000000003</v>
      </c>
      <c r="B7612">
        <v>193.89123000000001</v>
      </c>
    </row>
    <row r="7613" spans="1:2">
      <c r="A7613">
        <v>871.96149000000003</v>
      </c>
      <c r="B7613">
        <v>193.89123000000001</v>
      </c>
    </row>
    <row r="7614" spans="1:2">
      <c r="A7614">
        <v>883.95158000000004</v>
      </c>
      <c r="B7614">
        <v>177.88380000000001</v>
      </c>
    </row>
    <row r="7615" spans="1:2">
      <c r="A7615">
        <v>883.95158000000004</v>
      </c>
      <c r="B7615">
        <v>177.88380000000001</v>
      </c>
    </row>
    <row r="7616" spans="1:2">
      <c r="A7616">
        <v>895.94165999999996</v>
      </c>
      <c r="B7616">
        <v>161.87637000000001</v>
      </c>
    </row>
    <row r="7617" spans="1:2">
      <c r="A7617">
        <v>895.94165999999996</v>
      </c>
      <c r="B7617">
        <v>161.87637000000001</v>
      </c>
    </row>
    <row r="7618" spans="1:2">
      <c r="A7618">
        <v>907.93174999999997</v>
      </c>
      <c r="B7618">
        <v>145.86894000000001</v>
      </c>
    </row>
    <row r="7619" spans="1:2">
      <c r="A7619">
        <v>907.93174999999997</v>
      </c>
      <c r="B7619">
        <v>145.86894000000001</v>
      </c>
    </row>
    <row r="7620" spans="1:2">
      <c r="A7620">
        <v>919.92183</v>
      </c>
      <c r="B7620">
        <v>129.86150000000001</v>
      </c>
    </row>
    <row r="7621" spans="1:2">
      <c r="A7621">
        <v>919.92183</v>
      </c>
      <c r="B7621">
        <v>129.86150000000001</v>
      </c>
    </row>
    <row r="7622" spans="1:2">
      <c r="A7622">
        <v>931.91192000000001</v>
      </c>
      <c r="B7622">
        <v>113.85406999999999</v>
      </c>
    </row>
    <row r="7623" spans="1:2">
      <c r="A7623">
        <v>931.91192000000001</v>
      </c>
      <c r="B7623">
        <v>113.85406999999999</v>
      </c>
    </row>
    <row r="7624" spans="1:2">
      <c r="A7624">
        <v>943.90200000000004</v>
      </c>
      <c r="B7624">
        <v>97.846639999999994</v>
      </c>
    </row>
    <row r="7625" spans="1:2">
      <c r="A7625">
        <v>943.90200000000004</v>
      </c>
      <c r="B7625">
        <v>97.846639999999994</v>
      </c>
    </row>
    <row r="7626" spans="1:2">
      <c r="A7626">
        <v>955.89209000000005</v>
      </c>
      <c r="B7626">
        <v>81.839209999999994</v>
      </c>
    </row>
    <row r="7627" spans="1:2">
      <c r="A7627">
        <v>955.89209000000005</v>
      </c>
      <c r="B7627">
        <v>81.839209999999994</v>
      </c>
    </row>
    <row r="7628" spans="1:2">
      <c r="A7628">
        <v>967.88216999999997</v>
      </c>
      <c r="B7628">
        <v>65.831779999999995</v>
      </c>
    </row>
    <row r="7629" spans="1:2">
      <c r="A7629">
        <v>967.88216999999997</v>
      </c>
      <c r="B7629">
        <v>65.831779999999995</v>
      </c>
    </row>
    <row r="7630" spans="1:2">
      <c r="A7630">
        <v>979.87225999999998</v>
      </c>
      <c r="B7630">
        <v>49.824350000000003</v>
      </c>
    </row>
    <row r="7631" spans="1:2">
      <c r="A7631">
        <v>979.87225999999998</v>
      </c>
      <c r="B7631">
        <v>49.824350000000003</v>
      </c>
    </row>
    <row r="7632" spans="1:2">
      <c r="A7632">
        <v>993.79459999999995</v>
      </c>
      <c r="B7632">
        <v>64.182910000000007</v>
      </c>
    </row>
    <row r="7633" spans="1:2">
      <c r="A7633">
        <v>993.79459999999995</v>
      </c>
      <c r="B7633">
        <v>64.182910000000007</v>
      </c>
    </row>
    <row r="7634" spans="1:2">
      <c r="A7634">
        <v>1007.71694</v>
      </c>
      <c r="B7634">
        <v>78.541480000000007</v>
      </c>
    </row>
    <row r="7635" spans="1:2">
      <c r="A7635">
        <v>1007.71694</v>
      </c>
      <c r="B7635">
        <v>78.541480000000007</v>
      </c>
    </row>
    <row r="7636" spans="1:2">
      <c r="A7636">
        <v>1021.63928</v>
      </c>
      <c r="B7636">
        <v>92.900040000000004</v>
      </c>
    </row>
    <row r="7637" spans="1:2">
      <c r="A7637">
        <v>1021.63928</v>
      </c>
      <c r="B7637">
        <v>92.900040000000004</v>
      </c>
    </row>
    <row r="7638" spans="1:2">
      <c r="A7638">
        <v>1035.5616199999999</v>
      </c>
      <c r="B7638">
        <v>107.25861</v>
      </c>
    </row>
    <row r="7639" spans="1:2">
      <c r="A7639">
        <v>1035.5616199999999</v>
      </c>
      <c r="B7639">
        <v>107.25861</v>
      </c>
    </row>
    <row r="7640" spans="1:2">
      <c r="A7640">
        <v>1049.48396</v>
      </c>
      <c r="B7640">
        <v>121.61718</v>
      </c>
    </row>
    <row r="7641" spans="1:2">
      <c r="A7641">
        <v>1049.48396</v>
      </c>
      <c r="B7641">
        <v>121.61718</v>
      </c>
    </row>
    <row r="7642" spans="1:2">
      <c r="A7642">
        <v>1063.4063000000001</v>
      </c>
      <c r="B7642">
        <v>135.97574</v>
      </c>
    </row>
    <row r="7643" spans="1:2">
      <c r="A7643">
        <v>1063.4063000000001</v>
      </c>
      <c r="B7643">
        <v>135.97574</v>
      </c>
    </row>
    <row r="7644" spans="1:2">
      <c r="A7644">
        <v>1077.32864</v>
      </c>
      <c r="B7644">
        <v>150.33430999999999</v>
      </c>
    </row>
    <row r="7645" spans="1:2">
      <c r="A7645">
        <v>1077.32864</v>
      </c>
      <c r="B7645">
        <v>150.33430999999999</v>
      </c>
    </row>
    <row r="7646" spans="1:2">
      <c r="A7646">
        <v>1091.25098</v>
      </c>
      <c r="B7646">
        <v>164.69288</v>
      </c>
    </row>
    <row r="7647" spans="1:2">
      <c r="A7647">
        <v>1091.25098</v>
      </c>
      <c r="B7647">
        <v>164.69288</v>
      </c>
    </row>
    <row r="7648" spans="1:2">
      <c r="A7648">
        <v>1105.1733200000001</v>
      </c>
      <c r="B7648">
        <v>179.05144000000001</v>
      </c>
    </row>
    <row r="7649" spans="1:2">
      <c r="A7649">
        <v>1105.1733200000001</v>
      </c>
      <c r="B7649">
        <v>179.05144000000001</v>
      </c>
    </row>
    <row r="7650" spans="1:2">
      <c r="A7650">
        <v>1119.0956699999999</v>
      </c>
      <c r="B7650">
        <v>193.41001</v>
      </c>
    </row>
    <row r="7651" spans="1:2">
      <c r="A7651">
        <v>1119.0956699999999</v>
      </c>
      <c r="B7651">
        <v>193.41001</v>
      </c>
    </row>
    <row r="7652" spans="1:2">
      <c r="A7652">
        <v>1133.01801</v>
      </c>
      <c r="B7652">
        <v>207.76857000000001</v>
      </c>
    </row>
    <row r="7653" spans="1:2">
      <c r="A7653">
        <v>1133.01801</v>
      </c>
      <c r="B7653">
        <v>207.76857000000001</v>
      </c>
    </row>
    <row r="7654" spans="1:2">
      <c r="A7654">
        <v>1146.9403500000001</v>
      </c>
      <c r="B7654">
        <v>222.12714</v>
      </c>
    </row>
    <row r="7655" spans="1:2">
      <c r="A7655">
        <v>1146.9403500000001</v>
      </c>
      <c r="B7655">
        <v>222.12714</v>
      </c>
    </row>
    <row r="7656" spans="1:2">
      <c r="A7656">
        <v>1160.8626899999999</v>
      </c>
      <c r="B7656">
        <v>236.48571000000001</v>
      </c>
    </row>
    <row r="7657" spans="1:2">
      <c r="A7657">
        <v>1160.8626899999999</v>
      </c>
      <c r="B7657">
        <v>236.48571000000001</v>
      </c>
    </row>
    <row r="7658" spans="1:2">
      <c r="A7658">
        <v>1174.78503</v>
      </c>
      <c r="B7658">
        <v>250.84426999999999</v>
      </c>
    </row>
    <row r="7659" spans="1:2">
      <c r="A7659">
        <v>1174.78503</v>
      </c>
      <c r="B7659">
        <v>250.84426999999999</v>
      </c>
    </row>
    <row r="7660" spans="1:2">
      <c r="A7660">
        <v>1188.7073700000001</v>
      </c>
      <c r="B7660">
        <v>265.20283999999998</v>
      </c>
    </row>
    <row r="7661" spans="1:2">
      <c r="A7661">
        <v>1188.7073700000001</v>
      </c>
      <c r="B7661">
        <v>265.20283999999998</v>
      </c>
    </row>
    <row r="7662" spans="1:2">
      <c r="A7662">
        <v>1202.6297099999999</v>
      </c>
      <c r="B7662">
        <v>279.56139999999999</v>
      </c>
    </row>
    <row r="7663" spans="1:2">
      <c r="A7663">
        <v>1202.6297099999999</v>
      </c>
      <c r="B7663">
        <v>279.56139999999999</v>
      </c>
    </row>
    <row r="7664" spans="1:2">
      <c r="A7664">
        <v>1216.55205</v>
      </c>
      <c r="B7664">
        <v>293.91996999999998</v>
      </c>
    </row>
    <row r="7665" spans="1:2">
      <c r="A7665">
        <v>1216.55205</v>
      </c>
      <c r="B7665">
        <v>293.91996999999998</v>
      </c>
    </row>
    <row r="7666" spans="1:2">
      <c r="A7666">
        <v>1230.4743900000001</v>
      </c>
      <c r="B7666">
        <v>308.27854000000002</v>
      </c>
    </row>
    <row r="7667" spans="1:2">
      <c r="A7667">
        <v>1230.4743900000001</v>
      </c>
      <c r="B7667">
        <v>308.27854000000002</v>
      </c>
    </row>
    <row r="7668" spans="1:2">
      <c r="A7668">
        <v>1244.3967299999999</v>
      </c>
      <c r="B7668">
        <v>322.63709999999998</v>
      </c>
    </row>
    <row r="7669" spans="1:2">
      <c r="A7669">
        <v>1244.3967299999999</v>
      </c>
      <c r="B7669">
        <v>322.63709999999998</v>
      </c>
    </row>
    <row r="7670" spans="1:2">
      <c r="A7670">
        <v>1258.31908</v>
      </c>
      <c r="B7670">
        <v>336.99567000000002</v>
      </c>
    </row>
    <row r="7671" spans="1:2">
      <c r="A7671">
        <v>1258.31908</v>
      </c>
      <c r="B7671">
        <v>336.99567000000002</v>
      </c>
    </row>
    <row r="7672" spans="1:2">
      <c r="A7672">
        <v>1272.2414200000001</v>
      </c>
      <c r="B7672">
        <v>351.35422999999997</v>
      </c>
    </row>
    <row r="7673" spans="1:2">
      <c r="A7673">
        <v>1272.2414200000001</v>
      </c>
      <c r="B7673">
        <v>351.35422999999997</v>
      </c>
    </row>
    <row r="7674" spans="1:2">
      <c r="A7674">
        <v>1286.1637599999999</v>
      </c>
      <c r="B7674">
        <v>365.71280000000002</v>
      </c>
    </row>
    <row r="7675" spans="1:2">
      <c r="A7675">
        <v>1286.1637599999999</v>
      </c>
      <c r="B7675">
        <v>365.71280000000002</v>
      </c>
    </row>
    <row r="7676" spans="1:2">
      <c r="A7676">
        <v>1300.0861</v>
      </c>
      <c r="B7676">
        <v>380.07137</v>
      </c>
    </row>
    <row r="7677" spans="1:2">
      <c r="A7677">
        <v>1300.0861</v>
      </c>
      <c r="B7677">
        <v>380.07137</v>
      </c>
    </row>
    <row r="7678" spans="1:2">
      <c r="A7678">
        <v>1314.0084400000001</v>
      </c>
      <c r="B7678">
        <v>394.42993000000001</v>
      </c>
    </row>
    <row r="7679" spans="1:2">
      <c r="A7679">
        <v>1314.0084400000001</v>
      </c>
      <c r="B7679">
        <v>394.42993000000001</v>
      </c>
    </row>
    <row r="7680" spans="1:2">
      <c r="A7680">
        <v>1327.9307799999999</v>
      </c>
      <c r="B7680">
        <v>408.7885</v>
      </c>
    </row>
    <row r="7681" spans="1:2">
      <c r="A7681">
        <v>1327.9307799999999</v>
      </c>
      <c r="B7681">
        <v>408.7885</v>
      </c>
    </row>
    <row r="7682" spans="1:2">
      <c r="A7682">
        <v>1341.85312</v>
      </c>
      <c r="B7682">
        <v>423.14706000000001</v>
      </c>
    </row>
    <row r="7683" spans="1:2">
      <c r="A7683">
        <v>1341.85312</v>
      </c>
      <c r="B7683">
        <v>423.14706000000001</v>
      </c>
    </row>
    <row r="7684" spans="1:2">
      <c r="A7684">
        <v>1355.7754600000001</v>
      </c>
      <c r="B7684">
        <v>437.50563</v>
      </c>
    </row>
    <row r="7685" spans="1:2">
      <c r="A7685">
        <v>1355.7754600000001</v>
      </c>
      <c r="B7685">
        <v>437.50563</v>
      </c>
    </row>
    <row r="7686" spans="1:2">
      <c r="A7686">
        <v>1369.6977999999999</v>
      </c>
      <c r="B7686">
        <v>451.86419999999998</v>
      </c>
    </row>
    <row r="7687" spans="1:2">
      <c r="A7687">
        <v>1369.6977999999999</v>
      </c>
      <c r="B7687">
        <v>451.86419999999998</v>
      </c>
    </row>
    <row r="7688" spans="1:2">
      <c r="A7688">
        <v>1383.62015</v>
      </c>
      <c r="B7688">
        <v>466.22275999999999</v>
      </c>
    </row>
    <row r="7689" spans="1:2">
      <c r="A7689">
        <v>1383.62015</v>
      </c>
      <c r="B7689">
        <v>466.22275999999999</v>
      </c>
    </row>
    <row r="7690" spans="1:2">
      <c r="A7690">
        <v>1397.54249</v>
      </c>
      <c r="B7690">
        <v>480.58132999999998</v>
      </c>
    </row>
    <row r="7691" spans="1:2">
      <c r="A7691">
        <v>1397.54249</v>
      </c>
      <c r="B7691">
        <v>480.58132999999998</v>
      </c>
    </row>
    <row r="7692" spans="1:2">
      <c r="A7692">
        <v>1411.4648299999999</v>
      </c>
      <c r="B7692">
        <v>494.93990000000002</v>
      </c>
    </row>
    <row r="7693" spans="1:2">
      <c r="A7693">
        <v>1411.4648299999999</v>
      </c>
      <c r="B7693">
        <v>494.93990000000002</v>
      </c>
    </row>
    <row r="7694" spans="1:2">
      <c r="A7694">
        <v>1425.38717</v>
      </c>
      <c r="B7694">
        <v>509.29845999999998</v>
      </c>
    </row>
    <row r="7695" spans="1:2">
      <c r="A7695">
        <v>1425.38717</v>
      </c>
      <c r="B7695">
        <v>509.29845999999998</v>
      </c>
    </row>
    <row r="7696" spans="1:2">
      <c r="A7696">
        <v>1439.30951</v>
      </c>
      <c r="B7696">
        <v>523.65702999999996</v>
      </c>
    </row>
    <row r="7697" spans="1:2">
      <c r="A7697">
        <v>1439.30951</v>
      </c>
      <c r="B7697">
        <v>523.65702999999996</v>
      </c>
    </row>
    <row r="7698" spans="1:2">
      <c r="A7698">
        <v>1453.2318499999999</v>
      </c>
      <c r="B7698">
        <v>538.01558999999997</v>
      </c>
    </row>
    <row r="7699" spans="1:2">
      <c r="A7699">
        <v>1453.2318499999999</v>
      </c>
      <c r="B7699">
        <v>538.01558999999997</v>
      </c>
    </row>
    <row r="7700" spans="1:2">
      <c r="A7700">
        <v>1467.15419</v>
      </c>
      <c r="B7700">
        <v>552.37415999999996</v>
      </c>
    </row>
    <row r="7701" spans="1:2">
      <c r="A7701">
        <v>1467.15419</v>
      </c>
      <c r="B7701">
        <v>552.37415999999996</v>
      </c>
    </row>
    <row r="7702" spans="1:2">
      <c r="A7702">
        <v>1481.07653</v>
      </c>
      <c r="B7702">
        <v>566.73272999999995</v>
      </c>
    </row>
    <row r="7703" spans="1:2">
      <c r="A7703">
        <v>1481.07653</v>
      </c>
      <c r="B7703">
        <v>566.73272999999995</v>
      </c>
    </row>
    <row r="7704" spans="1:2">
      <c r="A7704">
        <v>1494.9988699999999</v>
      </c>
      <c r="B7704">
        <v>581.09128999999996</v>
      </c>
    </row>
    <row r="7705" spans="1:2">
      <c r="A7705">
        <v>1494.9988699999999</v>
      </c>
      <c r="B7705">
        <v>581.09128999999996</v>
      </c>
    </row>
    <row r="7706" spans="1:2">
      <c r="A7706">
        <v>1508.92121</v>
      </c>
      <c r="B7706">
        <v>595.44985999999994</v>
      </c>
    </row>
    <row r="7707" spans="1:2">
      <c r="A7707">
        <v>1508.92121</v>
      </c>
      <c r="B7707">
        <v>595.44985999999994</v>
      </c>
    </row>
    <row r="7708" spans="1:2">
      <c r="A7708">
        <v>1522.84356</v>
      </c>
      <c r="B7708">
        <v>609.80841999999996</v>
      </c>
    </row>
    <row r="7709" spans="1:2">
      <c r="A7709">
        <v>1522.84356</v>
      </c>
      <c r="B7709">
        <v>609.80841999999996</v>
      </c>
    </row>
    <row r="7710" spans="1:2">
      <c r="A7710">
        <v>1536.7659000000001</v>
      </c>
      <c r="B7710">
        <v>624.16699000000006</v>
      </c>
    </row>
    <row r="7711" spans="1:2">
      <c r="A7711">
        <v>1536.7659000000001</v>
      </c>
      <c r="B7711">
        <v>624.16699000000006</v>
      </c>
    </row>
    <row r="7712" spans="1:2">
      <c r="A7712">
        <v>1550.68824</v>
      </c>
      <c r="B7712">
        <v>638.52556000000004</v>
      </c>
    </row>
    <row r="7713" spans="1:2">
      <c r="A7713">
        <v>1550.68824</v>
      </c>
      <c r="B7713">
        <v>638.52556000000004</v>
      </c>
    </row>
    <row r="7714" spans="1:2">
      <c r="A7714">
        <v>1564.61058</v>
      </c>
      <c r="B7714">
        <v>652.88412000000005</v>
      </c>
    </row>
    <row r="7715" spans="1:2">
      <c r="A7715">
        <v>1564.61058</v>
      </c>
      <c r="B7715">
        <v>652.88412000000005</v>
      </c>
    </row>
    <row r="7716" spans="1:2">
      <c r="A7716">
        <v>1578.5329200000001</v>
      </c>
      <c r="B7716">
        <v>667.24269000000004</v>
      </c>
    </row>
    <row r="7717" spans="1:2">
      <c r="A7717">
        <v>1578.5329200000001</v>
      </c>
      <c r="B7717">
        <v>667.24269000000004</v>
      </c>
    </row>
    <row r="7718" spans="1:2">
      <c r="A7718">
        <v>1592.45526</v>
      </c>
      <c r="B7718">
        <v>681.60125000000005</v>
      </c>
    </row>
    <row r="7719" spans="1:2">
      <c r="A7719">
        <v>1592.45526</v>
      </c>
      <c r="B7719">
        <v>681.60125000000005</v>
      </c>
    </row>
    <row r="7720" spans="1:2">
      <c r="A7720">
        <v>1606.3776</v>
      </c>
      <c r="B7720">
        <v>695.95982000000004</v>
      </c>
    </row>
    <row r="7721" spans="1:2">
      <c r="A7721">
        <v>1606.3776</v>
      </c>
      <c r="B7721">
        <v>695.95982000000004</v>
      </c>
    </row>
    <row r="7722" spans="1:2">
      <c r="A7722">
        <v>1620.2999400000001</v>
      </c>
      <c r="B7722">
        <v>710.31839000000002</v>
      </c>
    </row>
    <row r="7723" spans="1:2">
      <c r="A7723">
        <v>1620.2999400000001</v>
      </c>
      <c r="B7723">
        <v>710.31839000000002</v>
      </c>
    </row>
    <row r="7724" spans="1:2">
      <c r="A7724">
        <v>1634.22228</v>
      </c>
      <c r="B7724">
        <v>724.67695000000003</v>
      </c>
    </row>
    <row r="7725" spans="1:2">
      <c r="A7725">
        <v>1634.22228</v>
      </c>
      <c r="B7725">
        <v>724.67695000000003</v>
      </c>
    </row>
    <row r="7726" spans="1:2">
      <c r="A7726">
        <v>1648.14462</v>
      </c>
      <c r="B7726">
        <v>739.03552000000002</v>
      </c>
    </row>
    <row r="7727" spans="1:2">
      <c r="A7727">
        <v>1648.14462</v>
      </c>
      <c r="B7727">
        <v>739.03552000000002</v>
      </c>
    </row>
    <row r="7728" spans="1:2">
      <c r="A7728">
        <v>1662.0669700000001</v>
      </c>
      <c r="B7728">
        <v>753.39408000000003</v>
      </c>
    </row>
    <row r="7729" spans="1:2">
      <c r="A7729">
        <v>1662.0669700000001</v>
      </c>
      <c r="B7729">
        <v>753.39408000000003</v>
      </c>
    </row>
    <row r="7730" spans="1:2">
      <c r="A7730">
        <v>1675.9893099999999</v>
      </c>
      <c r="B7730">
        <v>767.75265000000002</v>
      </c>
    </row>
    <row r="7731" spans="1:2">
      <c r="A7731">
        <v>1675.9893099999999</v>
      </c>
      <c r="B7731">
        <v>767.75265000000002</v>
      </c>
    </row>
    <row r="7732" spans="1:2">
      <c r="A7732">
        <v>1689.91165</v>
      </c>
      <c r="B7732">
        <v>782.11122</v>
      </c>
    </row>
    <row r="7733" spans="1:2">
      <c r="A7733">
        <v>1689.91165</v>
      </c>
      <c r="B7733">
        <v>782.11122</v>
      </c>
    </row>
    <row r="7734" spans="1:2">
      <c r="A7734">
        <v>1703.8339900000001</v>
      </c>
      <c r="B7734">
        <v>796.46978000000001</v>
      </c>
    </row>
    <row r="7735" spans="1:2">
      <c r="A7735">
        <v>1703.8339900000001</v>
      </c>
      <c r="B7735">
        <v>796.46978000000001</v>
      </c>
    </row>
    <row r="7736" spans="1:2">
      <c r="A7736">
        <v>1717.7563299999999</v>
      </c>
      <c r="B7736">
        <v>810.82835</v>
      </c>
    </row>
    <row r="7737" spans="1:2">
      <c r="A7737">
        <v>1717.7563299999999</v>
      </c>
      <c r="B7737">
        <v>810.82835</v>
      </c>
    </row>
    <row r="7738" spans="1:2">
      <c r="A7738">
        <v>1731.67867</v>
      </c>
      <c r="B7738">
        <v>825.18691999999999</v>
      </c>
    </row>
    <row r="7739" spans="1:2">
      <c r="A7739">
        <v>1731.67867</v>
      </c>
      <c r="B7739">
        <v>825.18691999999999</v>
      </c>
    </row>
    <row r="7740" spans="1:2">
      <c r="A7740">
        <v>1745.6010100000001</v>
      </c>
      <c r="B7740">
        <v>839.54548</v>
      </c>
    </row>
    <row r="7741" spans="1:2">
      <c r="A7741">
        <v>1745.6010100000001</v>
      </c>
      <c r="B7741">
        <v>839.54548</v>
      </c>
    </row>
    <row r="7742" spans="1:2">
      <c r="A7742">
        <v>1759.5233499999999</v>
      </c>
      <c r="B7742">
        <v>853.90404999999998</v>
      </c>
    </row>
    <row r="7743" spans="1:2">
      <c r="A7743">
        <v>1759.5233499999999</v>
      </c>
      <c r="B7743">
        <v>853.90404999999998</v>
      </c>
    </row>
    <row r="7744" spans="1:2">
      <c r="A7744">
        <v>1773.44569</v>
      </c>
      <c r="B7744">
        <v>868.26261</v>
      </c>
    </row>
    <row r="7745" spans="1:2">
      <c r="A7745">
        <v>1773.44569</v>
      </c>
      <c r="B7745">
        <v>868.26261</v>
      </c>
    </row>
    <row r="7746" spans="1:2">
      <c r="A7746">
        <v>1787.3680400000001</v>
      </c>
      <c r="B7746">
        <v>882.62117999999998</v>
      </c>
    </row>
    <row r="7747" spans="1:2">
      <c r="A7747">
        <v>1787.3680400000001</v>
      </c>
      <c r="B7747">
        <v>882.62117999999998</v>
      </c>
    </row>
    <row r="7748" spans="1:2">
      <c r="A7748">
        <v>1801.2903799999999</v>
      </c>
      <c r="B7748">
        <v>896.97974999999997</v>
      </c>
    </row>
    <row r="7749" spans="1:2">
      <c r="A7749">
        <v>1801.2903799999999</v>
      </c>
      <c r="B7749">
        <v>896.97974999999997</v>
      </c>
    </row>
    <row r="7750" spans="1:2">
      <c r="A7750">
        <v>1815.21272</v>
      </c>
      <c r="B7750">
        <v>911.33830999999998</v>
      </c>
    </row>
    <row r="7751" spans="1:2">
      <c r="A7751">
        <v>1815.21272</v>
      </c>
      <c r="B7751">
        <v>911.33830999999998</v>
      </c>
    </row>
    <row r="7752" spans="1:2">
      <c r="A7752">
        <v>1829.1350600000001</v>
      </c>
      <c r="B7752">
        <v>925.69687999999996</v>
      </c>
    </row>
    <row r="7753" spans="1:2">
      <c r="A7753">
        <v>1829.1350600000001</v>
      </c>
      <c r="B7753">
        <v>925.69687999999996</v>
      </c>
    </row>
    <row r="7754" spans="1:2">
      <c r="A7754">
        <v>1843.0573999999999</v>
      </c>
      <c r="B7754">
        <v>940.05543999999998</v>
      </c>
    </row>
    <row r="7755" spans="1:2">
      <c r="A7755">
        <v>1843.0573999999999</v>
      </c>
      <c r="B7755">
        <v>940.05543999999998</v>
      </c>
    </row>
    <row r="7756" spans="1:2">
      <c r="A7756">
        <v>1856.97974</v>
      </c>
      <c r="B7756">
        <v>954.41400999999996</v>
      </c>
    </row>
    <row r="7757" spans="1:2">
      <c r="A7757">
        <v>1856.97974</v>
      </c>
      <c r="B7757">
        <v>954.41400999999996</v>
      </c>
    </row>
    <row r="7758" spans="1:2">
      <c r="A7758">
        <v>1870.9020800000001</v>
      </c>
      <c r="B7758">
        <v>968.77257999999995</v>
      </c>
    </row>
    <row r="7759" spans="1:2">
      <c r="A7759">
        <v>1870.9020800000001</v>
      </c>
      <c r="B7759">
        <v>968.77257999999995</v>
      </c>
    </row>
    <row r="7760" spans="1:2">
      <c r="A7760">
        <v>1884.8244199999999</v>
      </c>
      <c r="B7760">
        <v>983.13113999999996</v>
      </c>
    </row>
    <row r="7761" spans="1:2">
      <c r="A7761">
        <v>1884.8244199999999</v>
      </c>
      <c r="B7761">
        <v>983.13113999999996</v>
      </c>
    </row>
    <row r="7762" spans="1:2">
      <c r="A7762">
        <v>1898.74676</v>
      </c>
      <c r="B7762">
        <v>997.48970999999995</v>
      </c>
    </row>
    <row r="7763" spans="1:2">
      <c r="A7763">
        <v>1898.74676</v>
      </c>
      <c r="B7763">
        <v>997.48970999999995</v>
      </c>
    </row>
    <row r="7764" spans="1:2">
      <c r="A7764">
        <v>1912.6691000000001</v>
      </c>
      <c r="B7764">
        <v>1011.84827</v>
      </c>
    </row>
    <row r="7765" spans="1:2">
      <c r="A7765">
        <v>1912.6691000000001</v>
      </c>
      <c r="B7765">
        <v>1011.84827</v>
      </c>
    </row>
    <row r="7766" spans="1:2">
      <c r="A7766">
        <v>1926.5914499999999</v>
      </c>
      <c r="B7766">
        <v>1026.2068400000001</v>
      </c>
    </row>
    <row r="7767" spans="1:2">
      <c r="A7767">
        <v>1926.5914499999999</v>
      </c>
      <c r="B7767">
        <v>1026.2068400000001</v>
      </c>
    </row>
    <row r="7768" spans="1:2">
      <c r="A7768">
        <v>1940.51379</v>
      </c>
      <c r="B7768">
        <v>1040.5654099999999</v>
      </c>
    </row>
    <row r="7769" spans="1:2">
      <c r="A7769">
        <v>1940.51379</v>
      </c>
      <c r="B7769">
        <v>1040.5654099999999</v>
      </c>
    </row>
    <row r="7770" spans="1:2">
      <c r="A7770">
        <v>1954.43613</v>
      </c>
      <c r="B7770">
        <v>1054.9239700000001</v>
      </c>
    </row>
    <row r="7771" spans="1:2">
      <c r="A7771">
        <v>1954.43613</v>
      </c>
      <c r="B7771">
        <v>1054.9239700000001</v>
      </c>
    </row>
    <row r="7772" spans="1:2">
      <c r="A7772">
        <v>1941.5870500000001</v>
      </c>
      <c r="B7772">
        <v>1039.5974900000001</v>
      </c>
    </row>
    <row r="7773" spans="1:2">
      <c r="A7773">
        <v>1941.5870500000001</v>
      </c>
      <c r="B7773">
        <v>1039.5974900000001</v>
      </c>
    </row>
    <row r="7774" spans="1:2">
      <c r="A7774">
        <v>1928.7379699999999</v>
      </c>
      <c r="B7774">
        <v>1024.271</v>
      </c>
    </row>
    <row r="7775" spans="1:2">
      <c r="A7775">
        <v>1928.7379699999999</v>
      </c>
      <c r="B7775">
        <v>1024.271</v>
      </c>
    </row>
    <row r="7776" spans="1:2">
      <c r="A7776">
        <v>1915.8888899999999</v>
      </c>
      <c r="B7776">
        <v>1008.94452</v>
      </c>
    </row>
    <row r="7777" spans="1:2">
      <c r="A7777">
        <v>1915.8888899999999</v>
      </c>
      <c r="B7777">
        <v>1008.94452</v>
      </c>
    </row>
    <row r="7778" spans="1:2">
      <c r="A7778">
        <v>1903.0398</v>
      </c>
      <c r="B7778">
        <v>993.61803999999995</v>
      </c>
    </row>
    <row r="7779" spans="1:2">
      <c r="A7779">
        <v>1903.0398</v>
      </c>
      <c r="B7779">
        <v>993.61803999999995</v>
      </c>
    </row>
    <row r="7780" spans="1:2">
      <c r="A7780">
        <v>1890.1907200000001</v>
      </c>
      <c r="B7780">
        <v>978.29155000000003</v>
      </c>
    </row>
    <row r="7781" spans="1:2">
      <c r="A7781">
        <v>1890.1907200000001</v>
      </c>
      <c r="B7781">
        <v>978.29155000000003</v>
      </c>
    </row>
    <row r="7782" spans="1:2">
      <c r="A7782">
        <v>1877.3416400000001</v>
      </c>
      <c r="B7782">
        <v>962.96506999999997</v>
      </c>
    </row>
    <row r="7783" spans="1:2">
      <c r="A7783">
        <v>1877.3416400000001</v>
      </c>
      <c r="B7783">
        <v>962.96506999999997</v>
      </c>
    </row>
    <row r="7784" spans="1:2">
      <c r="A7784">
        <v>1864.4925599999999</v>
      </c>
      <c r="B7784">
        <v>947.63858000000005</v>
      </c>
    </row>
    <row r="7785" spans="1:2">
      <c r="A7785">
        <v>1864.4925599999999</v>
      </c>
      <c r="B7785">
        <v>947.63858000000005</v>
      </c>
    </row>
    <row r="7786" spans="1:2">
      <c r="A7786">
        <v>1851.64348</v>
      </c>
      <c r="B7786">
        <v>932.31209999999999</v>
      </c>
    </row>
    <row r="7787" spans="1:2">
      <c r="A7787">
        <v>1851.64348</v>
      </c>
      <c r="B7787">
        <v>932.31209999999999</v>
      </c>
    </row>
    <row r="7788" spans="1:2">
      <c r="A7788">
        <v>1838.7944</v>
      </c>
      <c r="B7788">
        <v>916.98560999999995</v>
      </c>
    </row>
    <row r="7789" spans="1:2">
      <c r="A7789">
        <v>1838.7944</v>
      </c>
      <c r="B7789">
        <v>916.98560999999995</v>
      </c>
    </row>
    <row r="7790" spans="1:2">
      <c r="A7790">
        <v>1825.94532</v>
      </c>
      <c r="B7790">
        <v>901.65913</v>
      </c>
    </row>
    <row r="7791" spans="1:2">
      <c r="A7791">
        <v>1825.94532</v>
      </c>
      <c r="B7791">
        <v>901.65913</v>
      </c>
    </row>
    <row r="7792" spans="1:2">
      <c r="A7792">
        <v>1813.0962400000001</v>
      </c>
      <c r="B7792">
        <v>886.33263999999997</v>
      </c>
    </row>
    <row r="7793" spans="1:2">
      <c r="A7793">
        <v>1813.0962400000001</v>
      </c>
      <c r="B7793">
        <v>886.33263999999997</v>
      </c>
    </row>
    <row r="7794" spans="1:2">
      <c r="A7794">
        <v>1800.2471599999999</v>
      </c>
      <c r="B7794">
        <v>871.00616000000002</v>
      </c>
    </row>
    <row r="7795" spans="1:2">
      <c r="A7795">
        <v>1800.2471599999999</v>
      </c>
      <c r="B7795">
        <v>871.00616000000002</v>
      </c>
    </row>
    <row r="7796" spans="1:2">
      <c r="A7796">
        <v>1787.3980799999999</v>
      </c>
      <c r="B7796">
        <v>855.67967999999996</v>
      </c>
    </row>
    <row r="7797" spans="1:2">
      <c r="A7797">
        <v>1787.3980799999999</v>
      </c>
      <c r="B7797">
        <v>855.67967999999996</v>
      </c>
    </row>
    <row r="7798" spans="1:2">
      <c r="A7798">
        <v>1774.549</v>
      </c>
      <c r="B7798">
        <v>840.35319000000004</v>
      </c>
    </row>
    <row r="7799" spans="1:2">
      <c r="A7799">
        <v>1774.549</v>
      </c>
      <c r="B7799">
        <v>840.35319000000004</v>
      </c>
    </row>
    <row r="7800" spans="1:2">
      <c r="A7800">
        <v>1761.69992</v>
      </c>
      <c r="B7800">
        <v>825.02670999999998</v>
      </c>
    </row>
    <row r="7801" spans="1:2">
      <c r="A7801">
        <v>1761.69992</v>
      </c>
      <c r="B7801">
        <v>825.02670999999998</v>
      </c>
    </row>
    <row r="7802" spans="1:2">
      <c r="A7802">
        <v>1748.8508400000001</v>
      </c>
      <c r="B7802">
        <v>809.70021999999994</v>
      </c>
    </row>
    <row r="7803" spans="1:2">
      <c r="A7803">
        <v>1748.8508400000001</v>
      </c>
      <c r="B7803">
        <v>809.70021999999994</v>
      </c>
    </row>
    <row r="7804" spans="1:2">
      <c r="A7804">
        <v>1736.0017499999999</v>
      </c>
      <c r="B7804">
        <v>794.37374</v>
      </c>
    </row>
    <row r="7805" spans="1:2">
      <c r="A7805">
        <v>1736.0017499999999</v>
      </c>
      <c r="B7805">
        <v>794.37374</v>
      </c>
    </row>
    <row r="7806" spans="1:2">
      <c r="A7806">
        <v>1723.1526699999999</v>
      </c>
      <c r="B7806">
        <v>779.04724999999996</v>
      </c>
    </row>
    <row r="7807" spans="1:2">
      <c r="A7807">
        <v>1723.1526699999999</v>
      </c>
      <c r="B7807">
        <v>779.04724999999996</v>
      </c>
    </row>
    <row r="7808" spans="1:2">
      <c r="A7808">
        <v>1710.30359</v>
      </c>
      <c r="B7808">
        <v>763.72077000000002</v>
      </c>
    </row>
    <row r="7809" spans="1:2">
      <c r="A7809">
        <v>1710.30359</v>
      </c>
      <c r="B7809">
        <v>763.72077000000002</v>
      </c>
    </row>
    <row r="7810" spans="1:2">
      <c r="A7810">
        <v>1697.45451</v>
      </c>
      <c r="B7810">
        <v>748.39427999999998</v>
      </c>
    </row>
    <row r="7811" spans="1:2">
      <c r="A7811">
        <v>1697.45451</v>
      </c>
      <c r="B7811">
        <v>748.39427999999998</v>
      </c>
    </row>
    <row r="7812" spans="1:2">
      <c r="A7812">
        <v>1684.6054300000001</v>
      </c>
      <c r="B7812">
        <v>733.06780000000003</v>
      </c>
    </row>
    <row r="7813" spans="1:2">
      <c r="A7813">
        <v>1684.6054300000001</v>
      </c>
      <c r="B7813">
        <v>733.06780000000003</v>
      </c>
    </row>
    <row r="7814" spans="1:2">
      <c r="A7814">
        <v>1671.7563500000001</v>
      </c>
      <c r="B7814">
        <v>717.74131999999997</v>
      </c>
    </row>
    <row r="7815" spans="1:2">
      <c r="A7815">
        <v>1671.7563500000001</v>
      </c>
      <c r="B7815">
        <v>717.74131999999997</v>
      </c>
    </row>
    <row r="7816" spans="1:2">
      <c r="A7816">
        <v>1658.9072699999999</v>
      </c>
      <c r="B7816">
        <v>702.41483000000005</v>
      </c>
    </row>
    <row r="7817" spans="1:2">
      <c r="A7817">
        <v>1658.9072699999999</v>
      </c>
      <c r="B7817">
        <v>702.41483000000005</v>
      </c>
    </row>
    <row r="7818" spans="1:2">
      <c r="A7818">
        <v>1646.05819</v>
      </c>
      <c r="B7818">
        <v>687.08834999999999</v>
      </c>
    </row>
    <row r="7819" spans="1:2">
      <c r="A7819">
        <v>1646.05819</v>
      </c>
      <c r="B7819">
        <v>687.08834999999999</v>
      </c>
    </row>
    <row r="7820" spans="1:2">
      <c r="A7820">
        <v>1633.20911</v>
      </c>
      <c r="B7820">
        <v>671.76185999999996</v>
      </c>
    </row>
    <row r="7821" spans="1:2">
      <c r="A7821">
        <v>1633.20911</v>
      </c>
      <c r="B7821">
        <v>671.76185999999996</v>
      </c>
    </row>
    <row r="7822" spans="1:2">
      <c r="A7822">
        <v>1620.3600300000001</v>
      </c>
      <c r="B7822">
        <v>656.43538000000001</v>
      </c>
    </row>
    <row r="7823" spans="1:2">
      <c r="A7823">
        <v>1620.3600300000001</v>
      </c>
      <c r="B7823">
        <v>656.43538000000001</v>
      </c>
    </row>
    <row r="7824" spans="1:2">
      <c r="A7824">
        <v>1607.5109500000001</v>
      </c>
      <c r="B7824">
        <v>641.10888999999997</v>
      </c>
    </row>
    <row r="7825" spans="1:2">
      <c r="A7825">
        <v>1607.5109500000001</v>
      </c>
      <c r="B7825">
        <v>641.10888999999997</v>
      </c>
    </row>
    <row r="7826" spans="1:2">
      <c r="A7826">
        <v>1594.6618699999999</v>
      </c>
      <c r="B7826">
        <v>625.78241000000003</v>
      </c>
    </row>
    <row r="7827" spans="1:2">
      <c r="A7827">
        <v>1594.6618699999999</v>
      </c>
      <c r="B7827">
        <v>625.78241000000003</v>
      </c>
    </row>
    <row r="7828" spans="1:2">
      <c r="A7828">
        <v>1581.8127899999999</v>
      </c>
      <c r="B7828">
        <v>610.45592999999997</v>
      </c>
    </row>
    <row r="7829" spans="1:2">
      <c r="A7829">
        <v>1581.8127899999999</v>
      </c>
      <c r="B7829">
        <v>610.45592999999997</v>
      </c>
    </row>
    <row r="7830" spans="1:2">
      <c r="A7830">
        <v>1568.9637</v>
      </c>
      <c r="B7830">
        <v>595.12944000000005</v>
      </c>
    </row>
    <row r="7831" spans="1:2">
      <c r="A7831">
        <v>1568.9637</v>
      </c>
      <c r="B7831">
        <v>595.12944000000005</v>
      </c>
    </row>
    <row r="7832" spans="1:2">
      <c r="A7832">
        <v>1556.1146200000001</v>
      </c>
      <c r="B7832">
        <v>579.80295999999998</v>
      </c>
    </row>
    <row r="7833" spans="1:2">
      <c r="A7833">
        <v>1556.1146200000001</v>
      </c>
      <c r="B7833">
        <v>579.80295999999998</v>
      </c>
    </row>
    <row r="7834" spans="1:2">
      <c r="A7834">
        <v>1543.2655400000001</v>
      </c>
      <c r="B7834">
        <v>564.47646999999995</v>
      </c>
    </row>
    <row r="7835" spans="1:2">
      <c r="A7835">
        <v>1543.2655400000001</v>
      </c>
      <c r="B7835">
        <v>564.47646999999995</v>
      </c>
    </row>
    <row r="7836" spans="1:2">
      <c r="A7836">
        <v>1530.4164599999999</v>
      </c>
      <c r="B7836">
        <v>549.14999</v>
      </c>
    </row>
    <row r="7837" spans="1:2">
      <c r="A7837">
        <v>1530.4164599999999</v>
      </c>
      <c r="B7837">
        <v>549.14999</v>
      </c>
    </row>
    <row r="7838" spans="1:2">
      <c r="A7838">
        <v>1517.56738</v>
      </c>
      <c r="B7838">
        <v>533.82349999999997</v>
      </c>
    </row>
    <row r="7839" spans="1:2">
      <c r="A7839">
        <v>1517.56738</v>
      </c>
      <c r="B7839">
        <v>533.82349999999997</v>
      </c>
    </row>
    <row r="7840" spans="1:2">
      <c r="A7840">
        <v>1504.7183</v>
      </c>
      <c r="B7840">
        <v>518.49702000000002</v>
      </c>
    </row>
    <row r="7841" spans="1:2">
      <c r="A7841">
        <v>1504.7183</v>
      </c>
      <c r="B7841">
        <v>518.49702000000002</v>
      </c>
    </row>
    <row r="7842" spans="1:2">
      <c r="A7842">
        <v>1491.86922</v>
      </c>
      <c r="B7842">
        <v>503.17052999999999</v>
      </c>
    </row>
    <row r="7843" spans="1:2">
      <c r="A7843">
        <v>1491.86922</v>
      </c>
      <c r="B7843">
        <v>503.17052999999999</v>
      </c>
    </row>
    <row r="7844" spans="1:2">
      <c r="A7844">
        <v>1479.0201400000001</v>
      </c>
      <c r="B7844">
        <v>487.84404999999998</v>
      </c>
    </row>
    <row r="7845" spans="1:2">
      <c r="A7845">
        <v>1479.0201400000001</v>
      </c>
      <c r="B7845">
        <v>487.84404999999998</v>
      </c>
    </row>
    <row r="7846" spans="1:2">
      <c r="A7846">
        <v>1466.1710599999999</v>
      </c>
      <c r="B7846">
        <v>472.51756999999998</v>
      </c>
    </row>
    <row r="7847" spans="1:2">
      <c r="A7847">
        <v>1466.1710599999999</v>
      </c>
      <c r="B7847">
        <v>472.51756999999998</v>
      </c>
    </row>
    <row r="7848" spans="1:2">
      <c r="A7848">
        <v>1453.3219799999999</v>
      </c>
      <c r="B7848">
        <v>457.19108</v>
      </c>
    </row>
    <row r="7849" spans="1:2">
      <c r="A7849">
        <v>1453.3219799999999</v>
      </c>
      <c r="B7849">
        <v>457.19108</v>
      </c>
    </row>
    <row r="7850" spans="1:2">
      <c r="A7850">
        <v>1440.4729</v>
      </c>
      <c r="B7850">
        <v>441.8646</v>
      </c>
    </row>
    <row r="7851" spans="1:2">
      <c r="A7851">
        <v>1440.4729</v>
      </c>
      <c r="B7851">
        <v>441.8646</v>
      </c>
    </row>
    <row r="7852" spans="1:2">
      <c r="A7852">
        <v>1427.62382</v>
      </c>
      <c r="B7852">
        <v>426.53811000000002</v>
      </c>
    </row>
    <row r="7853" spans="1:2">
      <c r="A7853">
        <v>1427.62382</v>
      </c>
      <c r="B7853">
        <v>426.53811000000002</v>
      </c>
    </row>
    <row r="7854" spans="1:2">
      <c r="A7854">
        <v>1414.7747400000001</v>
      </c>
      <c r="B7854">
        <v>411.21163000000001</v>
      </c>
    </row>
    <row r="7855" spans="1:2">
      <c r="A7855">
        <v>1414.7747400000001</v>
      </c>
      <c r="B7855">
        <v>411.21163000000001</v>
      </c>
    </row>
    <row r="7856" spans="1:2">
      <c r="A7856">
        <v>1401.9256499999999</v>
      </c>
      <c r="B7856">
        <v>395.88513999999998</v>
      </c>
    </row>
    <row r="7857" spans="1:2">
      <c r="A7857">
        <v>1401.9256499999999</v>
      </c>
      <c r="B7857">
        <v>395.88513999999998</v>
      </c>
    </row>
    <row r="7858" spans="1:2">
      <c r="A7858">
        <v>1389.0765699999999</v>
      </c>
      <c r="B7858">
        <v>380.55865999999997</v>
      </c>
    </row>
    <row r="7859" spans="1:2">
      <c r="A7859">
        <v>1389.0765699999999</v>
      </c>
      <c r="B7859">
        <v>380.55865999999997</v>
      </c>
    </row>
    <row r="7860" spans="1:2">
      <c r="A7860">
        <v>1376.22749</v>
      </c>
      <c r="B7860">
        <v>365.23218000000003</v>
      </c>
    </row>
    <row r="7861" spans="1:2">
      <c r="A7861">
        <v>1376.22749</v>
      </c>
      <c r="B7861">
        <v>365.23218000000003</v>
      </c>
    </row>
    <row r="7862" spans="1:2">
      <c r="A7862">
        <v>1363.37841</v>
      </c>
      <c r="B7862">
        <v>349.90568999999999</v>
      </c>
    </row>
    <row r="7863" spans="1:2">
      <c r="A7863">
        <v>1363.37841</v>
      </c>
      <c r="B7863">
        <v>349.90568999999999</v>
      </c>
    </row>
    <row r="7864" spans="1:2">
      <c r="A7864">
        <v>1350.5293300000001</v>
      </c>
      <c r="B7864">
        <v>334.57920999999999</v>
      </c>
    </row>
    <row r="7865" spans="1:2">
      <c r="A7865">
        <v>1350.5293300000001</v>
      </c>
      <c r="B7865">
        <v>334.57920999999999</v>
      </c>
    </row>
    <row r="7866" spans="1:2">
      <c r="A7866">
        <v>1337.6802499999999</v>
      </c>
      <c r="B7866">
        <v>319.25272000000001</v>
      </c>
    </row>
    <row r="7867" spans="1:2">
      <c r="A7867">
        <v>1337.6802499999999</v>
      </c>
      <c r="B7867">
        <v>319.25272000000001</v>
      </c>
    </row>
    <row r="7868" spans="1:2">
      <c r="A7868">
        <v>1324.8311699999999</v>
      </c>
      <c r="B7868">
        <v>303.92624000000001</v>
      </c>
    </row>
    <row r="7869" spans="1:2">
      <c r="A7869">
        <v>1324.8311699999999</v>
      </c>
      <c r="B7869">
        <v>303.92624000000001</v>
      </c>
    </row>
    <row r="7870" spans="1:2">
      <c r="A7870">
        <v>1311.98209</v>
      </c>
      <c r="B7870">
        <v>288.59974999999997</v>
      </c>
    </row>
    <row r="7871" spans="1:2">
      <c r="A7871">
        <v>1311.98209</v>
      </c>
      <c r="B7871">
        <v>288.59974999999997</v>
      </c>
    </row>
    <row r="7872" spans="1:2">
      <c r="A7872">
        <v>1299.13301</v>
      </c>
      <c r="B7872">
        <v>273.27327000000002</v>
      </c>
    </row>
    <row r="7873" spans="1:2">
      <c r="A7873">
        <v>1299.13301</v>
      </c>
      <c r="B7873">
        <v>273.27327000000002</v>
      </c>
    </row>
    <row r="7874" spans="1:2">
      <c r="A7874">
        <v>1286.2839300000001</v>
      </c>
      <c r="B7874">
        <v>257.94677999999999</v>
      </c>
    </row>
    <row r="7875" spans="1:2">
      <c r="A7875">
        <v>1286.2839300000001</v>
      </c>
      <c r="B7875">
        <v>257.94677999999999</v>
      </c>
    </row>
    <row r="7876" spans="1:2">
      <c r="A7876">
        <v>1273.4348500000001</v>
      </c>
      <c r="B7876">
        <v>242.62029999999999</v>
      </c>
    </row>
    <row r="7877" spans="1:2">
      <c r="A7877">
        <v>1273.4348500000001</v>
      </c>
      <c r="B7877">
        <v>242.62029999999999</v>
      </c>
    </row>
    <row r="7878" spans="1:2">
      <c r="A7878">
        <v>1260.5857699999999</v>
      </c>
      <c r="B7878">
        <v>227.29382000000001</v>
      </c>
    </row>
    <row r="7879" spans="1:2">
      <c r="A7879">
        <v>1260.5857699999999</v>
      </c>
      <c r="B7879">
        <v>227.29382000000001</v>
      </c>
    </row>
    <row r="7880" spans="1:2">
      <c r="A7880">
        <v>1247.73669</v>
      </c>
      <c r="B7880">
        <v>211.96733</v>
      </c>
    </row>
    <row r="7881" spans="1:2">
      <c r="A7881">
        <v>1247.73669</v>
      </c>
      <c r="B7881">
        <v>211.96733</v>
      </c>
    </row>
    <row r="7882" spans="1:2">
      <c r="A7882">
        <v>1234.88761</v>
      </c>
      <c r="B7882">
        <v>196.64085</v>
      </c>
    </row>
    <row r="7883" spans="1:2">
      <c r="A7883">
        <v>1234.88761</v>
      </c>
      <c r="B7883">
        <v>196.64085</v>
      </c>
    </row>
    <row r="7884" spans="1:2">
      <c r="A7884">
        <v>1222.0385200000001</v>
      </c>
      <c r="B7884">
        <v>181.31435999999999</v>
      </c>
    </row>
    <row r="7885" spans="1:2">
      <c r="A7885">
        <v>1222.0385200000001</v>
      </c>
      <c r="B7885">
        <v>181.31435999999999</v>
      </c>
    </row>
    <row r="7886" spans="1:2">
      <c r="A7886">
        <v>1209.1894400000001</v>
      </c>
      <c r="B7886">
        <v>165.98787999999999</v>
      </c>
    </row>
    <row r="7887" spans="1:2">
      <c r="A7887">
        <v>1209.1894400000001</v>
      </c>
      <c r="B7887">
        <v>165.98787999999999</v>
      </c>
    </row>
    <row r="7888" spans="1:2">
      <c r="A7888">
        <v>1196.3403599999999</v>
      </c>
      <c r="B7888">
        <v>150.66139000000001</v>
      </c>
    </row>
    <row r="7889" spans="1:2">
      <c r="A7889">
        <v>1196.3403599999999</v>
      </c>
      <c r="B7889">
        <v>150.66139000000001</v>
      </c>
    </row>
    <row r="7890" spans="1:2">
      <c r="A7890">
        <v>1183.49128</v>
      </c>
      <c r="B7890">
        <v>135.33491000000001</v>
      </c>
    </row>
    <row r="7891" spans="1:2">
      <c r="A7891">
        <v>1183.49128</v>
      </c>
      <c r="B7891">
        <v>135.33491000000001</v>
      </c>
    </row>
    <row r="7892" spans="1:2">
      <c r="A7892">
        <v>1170.6422</v>
      </c>
      <c r="B7892">
        <v>120.00843</v>
      </c>
    </row>
    <row r="7893" spans="1:2">
      <c r="A7893">
        <v>1170.6422</v>
      </c>
      <c r="B7893">
        <v>120.00843</v>
      </c>
    </row>
    <row r="7894" spans="1:2">
      <c r="A7894">
        <v>1157.79312</v>
      </c>
      <c r="B7894">
        <v>104.68194</v>
      </c>
    </row>
    <row r="7895" spans="1:2">
      <c r="A7895">
        <v>1157.79312</v>
      </c>
      <c r="B7895">
        <v>104.68194</v>
      </c>
    </row>
    <row r="7896" spans="1:2">
      <c r="A7896">
        <v>1144.9440400000001</v>
      </c>
      <c r="B7896">
        <v>89.355459999999994</v>
      </c>
    </row>
    <row r="7897" spans="1:2">
      <c r="A7897">
        <v>1144.9440400000001</v>
      </c>
      <c r="B7897">
        <v>89.355459999999994</v>
      </c>
    </row>
    <row r="7898" spans="1:2">
      <c r="A7898">
        <v>1132.0949599999999</v>
      </c>
      <c r="B7898">
        <v>74.028970000000001</v>
      </c>
    </row>
    <row r="7899" spans="1:2">
      <c r="A7899">
        <v>1132.0949599999999</v>
      </c>
      <c r="B7899">
        <v>74.028970000000001</v>
      </c>
    </row>
    <row r="7900" spans="1:2">
      <c r="A7900">
        <v>1119.2458799999999</v>
      </c>
      <c r="B7900">
        <v>58.702489999999997</v>
      </c>
    </row>
    <row r="7901" spans="1:2">
      <c r="A7901">
        <v>1119.2458799999999</v>
      </c>
      <c r="B7901">
        <v>58.702489999999997</v>
      </c>
    </row>
    <row r="7902" spans="1:2">
      <c r="A7902">
        <v>1106.3968</v>
      </c>
      <c r="B7902">
        <v>43.375999999999998</v>
      </c>
    </row>
    <row r="7903" spans="1:2">
      <c r="A7903">
        <v>1106.3968</v>
      </c>
      <c r="B7903">
        <v>43.375999999999998</v>
      </c>
    </row>
    <row r="7904" spans="1:2">
      <c r="A7904">
        <v>1121.604</v>
      </c>
      <c r="B7904">
        <v>56.366030000000002</v>
      </c>
    </row>
    <row r="7905" spans="1:2">
      <c r="A7905">
        <v>1121.604</v>
      </c>
      <c r="B7905">
        <v>56.366030000000002</v>
      </c>
    </row>
    <row r="7906" spans="1:2">
      <c r="A7906">
        <v>1136.8112100000001</v>
      </c>
      <c r="B7906">
        <v>69.356059999999999</v>
      </c>
    </row>
    <row r="7907" spans="1:2">
      <c r="A7907">
        <v>1136.8112100000001</v>
      </c>
      <c r="B7907">
        <v>69.356059999999999</v>
      </c>
    </row>
    <row r="7908" spans="1:2">
      <c r="A7908">
        <v>1152.0184099999999</v>
      </c>
      <c r="B7908">
        <v>82.346090000000004</v>
      </c>
    </row>
    <row r="7909" spans="1:2">
      <c r="A7909">
        <v>1152.0184099999999</v>
      </c>
      <c r="B7909">
        <v>82.346090000000004</v>
      </c>
    </row>
    <row r="7910" spans="1:2">
      <c r="A7910">
        <v>1167.2256199999999</v>
      </c>
      <c r="B7910">
        <v>95.336129999999997</v>
      </c>
    </row>
    <row r="7911" spans="1:2">
      <c r="A7911">
        <v>1167.2256199999999</v>
      </c>
      <c r="B7911">
        <v>95.336129999999997</v>
      </c>
    </row>
    <row r="7912" spans="1:2">
      <c r="A7912">
        <v>1182.43283</v>
      </c>
      <c r="B7912">
        <v>108.32616</v>
      </c>
    </row>
    <row r="7913" spans="1:2">
      <c r="A7913">
        <v>1182.43283</v>
      </c>
      <c r="B7913">
        <v>108.32616</v>
      </c>
    </row>
    <row r="7914" spans="1:2">
      <c r="A7914">
        <v>1197.64003</v>
      </c>
      <c r="B7914">
        <v>121.31619000000001</v>
      </c>
    </row>
    <row r="7915" spans="1:2">
      <c r="A7915">
        <v>1197.64003</v>
      </c>
      <c r="B7915">
        <v>121.31619000000001</v>
      </c>
    </row>
    <row r="7916" spans="1:2">
      <c r="A7916">
        <v>1212.8472400000001</v>
      </c>
      <c r="B7916">
        <v>134.30622</v>
      </c>
    </row>
    <row r="7917" spans="1:2">
      <c r="A7917">
        <v>1212.8472400000001</v>
      </c>
      <c r="B7917">
        <v>134.30622</v>
      </c>
    </row>
    <row r="7918" spans="1:2">
      <c r="A7918">
        <v>1228.0544400000001</v>
      </c>
      <c r="B7918">
        <v>147.29624999999999</v>
      </c>
    </row>
    <row r="7919" spans="1:2">
      <c r="A7919">
        <v>1228.0544400000001</v>
      </c>
      <c r="B7919">
        <v>147.29624999999999</v>
      </c>
    </row>
    <row r="7920" spans="1:2">
      <c r="A7920">
        <v>1243.2616499999999</v>
      </c>
      <c r="B7920">
        <v>160.28628</v>
      </c>
    </row>
    <row r="7921" spans="1:2">
      <c r="A7921">
        <v>1243.2616499999999</v>
      </c>
      <c r="B7921">
        <v>160.28628</v>
      </c>
    </row>
    <row r="7922" spans="1:2">
      <c r="A7922">
        <v>1258.4688599999999</v>
      </c>
      <c r="B7922">
        <v>173.27631</v>
      </c>
    </row>
    <row r="7923" spans="1:2">
      <c r="A7923">
        <v>1258.4688599999999</v>
      </c>
      <c r="B7923">
        <v>173.27631</v>
      </c>
    </row>
    <row r="7924" spans="1:2">
      <c r="A7924">
        <v>1273.67606</v>
      </c>
      <c r="B7924">
        <v>186.26634000000001</v>
      </c>
    </row>
    <row r="7925" spans="1:2">
      <c r="A7925">
        <v>1273.67606</v>
      </c>
      <c r="B7925">
        <v>186.26634000000001</v>
      </c>
    </row>
    <row r="7926" spans="1:2">
      <c r="A7926">
        <v>1288.88327</v>
      </c>
      <c r="B7926">
        <v>199.25637</v>
      </c>
    </row>
    <row r="7927" spans="1:2">
      <c r="A7927">
        <v>1288.88327</v>
      </c>
      <c r="B7927">
        <v>199.25637</v>
      </c>
    </row>
    <row r="7928" spans="1:2">
      <c r="A7928">
        <v>1304.0904700000001</v>
      </c>
      <c r="B7928">
        <v>212.24639999999999</v>
      </c>
    </row>
    <row r="7929" spans="1:2">
      <c r="A7929">
        <v>1304.0904700000001</v>
      </c>
      <c r="B7929">
        <v>212.24639999999999</v>
      </c>
    </row>
    <row r="7930" spans="1:2">
      <c r="A7930">
        <v>1319.2976799999999</v>
      </c>
      <c r="B7930">
        <v>225.23643000000001</v>
      </c>
    </row>
    <row r="7931" spans="1:2">
      <c r="A7931">
        <v>1319.2976799999999</v>
      </c>
      <c r="B7931">
        <v>225.23643000000001</v>
      </c>
    </row>
    <row r="7932" spans="1:2">
      <c r="A7932">
        <v>1334.50488</v>
      </c>
      <c r="B7932">
        <v>238.22646</v>
      </c>
    </row>
    <row r="7933" spans="1:2">
      <c r="A7933">
        <v>1334.50488</v>
      </c>
      <c r="B7933">
        <v>238.22646</v>
      </c>
    </row>
    <row r="7934" spans="1:2">
      <c r="A7934">
        <v>1349.71209</v>
      </c>
      <c r="B7934">
        <v>251.21648999999999</v>
      </c>
    </row>
    <row r="7935" spans="1:2">
      <c r="A7935">
        <v>1349.71209</v>
      </c>
      <c r="B7935">
        <v>251.21648999999999</v>
      </c>
    </row>
    <row r="7936" spans="1:2">
      <c r="A7936">
        <v>1364.9193</v>
      </c>
      <c r="B7936">
        <v>264.20652000000001</v>
      </c>
    </row>
    <row r="7937" spans="1:2">
      <c r="A7937">
        <v>1364.9193</v>
      </c>
      <c r="B7937">
        <v>264.20652000000001</v>
      </c>
    </row>
    <row r="7938" spans="1:2">
      <c r="A7938">
        <v>1380.1265000000001</v>
      </c>
      <c r="B7938">
        <v>277.19655</v>
      </c>
    </row>
    <row r="7939" spans="1:2">
      <c r="A7939">
        <v>1380.1265000000001</v>
      </c>
      <c r="B7939">
        <v>277.19655</v>
      </c>
    </row>
    <row r="7940" spans="1:2">
      <c r="A7940">
        <v>1395.3337100000001</v>
      </c>
      <c r="B7940">
        <v>290.18657999999999</v>
      </c>
    </row>
    <row r="7941" spans="1:2">
      <c r="A7941">
        <v>1395.3337100000001</v>
      </c>
      <c r="B7941">
        <v>290.18657999999999</v>
      </c>
    </row>
    <row r="7942" spans="1:2">
      <c r="A7942">
        <v>1410.5409099999999</v>
      </c>
      <c r="B7942">
        <v>303.17660999999998</v>
      </c>
    </row>
    <row r="7943" spans="1:2">
      <c r="A7943">
        <v>1410.5409099999999</v>
      </c>
      <c r="B7943">
        <v>303.17660999999998</v>
      </c>
    </row>
    <row r="7944" spans="1:2">
      <c r="A7944">
        <v>1425.74812</v>
      </c>
      <c r="B7944">
        <v>316.16663999999997</v>
      </c>
    </row>
    <row r="7945" spans="1:2">
      <c r="A7945">
        <v>1425.74812</v>
      </c>
      <c r="B7945">
        <v>316.16663999999997</v>
      </c>
    </row>
    <row r="7946" spans="1:2">
      <c r="A7946">
        <v>1440.95532</v>
      </c>
      <c r="B7946">
        <v>329.15667000000002</v>
      </c>
    </row>
    <row r="7947" spans="1:2">
      <c r="A7947">
        <v>1440.95532</v>
      </c>
      <c r="B7947">
        <v>329.15667000000002</v>
      </c>
    </row>
    <row r="7948" spans="1:2">
      <c r="A7948">
        <v>1456.1625300000001</v>
      </c>
      <c r="B7948">
        <v>342.14670000000001</v>
      </c>
    </row>
    <row r="7949" spans="1:2">
      <c r="A7949">
        <v>1456.1625300000001</v>
      </c>
      <c r="B7949">
        <v>342.14670000000001</v>
      </c>
    </row>
    <row r="7950" spans="1:2">
      <c r="A7950">
        <v>1471.3697400000001</v>
      </c>
      <c r="B7950">
        <v>355.13673</v>
      </c>
    </row>
    <row r="7951" spans="1:2">
      <c r="A7951">
        <v>1471.3697400000001</v>
      </c>
      <c r="B7951">
        <v>355.13673</v>
      </c>
    </row>
    <row r="7952" spans="1:2">
      <c r="A7952">
        <v>1486.5769399999999</v>
      </c>
      <c r="B7952">
        <v>368.12677000000002</v>
      </c>
    </row>
    <row r="7953" spans="1:2">
      <c r="A7953">
        <v>1486.5769399999999</v>
      </c>
      <c r="B7953">
        <v>368.12677000000002</v>
      </c>
    </row>
    <row r="7954" spans="1:2">
      <c r="A7954">
        <v>1501.78415</v>
      </c>
      <c r="B7954">
        <v>381.11680000000001</v>
      </c>
    </row>
    <row r="7955" spans="1:2">
      <c r="A7955">
        <v>1501.78415</v>
      </c>
      <c r="B7955">
        <v>381.11680000000001</v>
      </c>
    </row>
    <row r="7956" spans="1:2">
      <c r="A7956">
        <v>1516.99135</v>
      </c>
      <c r="B7956">
        <v>394.10683</v>
      </c>
    </row>
    <row r="7957" spans="1:2">
      <c r="A7957">
        <v>1516.99135</v>
      </c>
      <c r="B7957">
        <v>394.10683</v>
      </c>
    </row>
    <row r="7958" spans="1:2">
      <c r="A7958">
        <v>1532.19856</v>
      </c>
      <c r="B7958">
        <v>407.09685999999999</v>
      </c>
    </row>
    <row r="7959" spans="1:2">
      <c r="A7959">
        <v>1532.19856</v>
      </c>
      <c r="B7959">
        <v>407.09685999999999</v>
      </c>
    </row>
    <row r="7960" spans="1:2">
      <c r="A7960">
        <v>1547.4057700000001</v>
      </c>
      <c r="B7960">
        <v>420.08688999999998</v>
      </c>
    </row>
    <row r="7961" spans="1:2">
      <c r="A7961">
        <v>1547.4057700000001</v>
      </c>
      <c r="B7961">
        <v>420.08688999999998</v>
      </c>
    </row>
    <row r="7962" spans="1:2">
      <c r="A7962">
        <v>1562.6129699999999</v>
      </c>
      <c r="B7962">
        <v>433.07691999999997</v>
      </c>
    </row>
    <row r="7963" spans="1:2">
      <c r="A7963">
        <v>1562.6129699999999</v>
      </c>
      <c r="B7963">
        <v>433.07691999999997</v>
      </c>
    </row>
    <row r="7964" spans="1:2">
      <c r="A7964">
        <v>1577.8201799999999</v>
      </c>
      <c r="B7964">
        <v>446.06695000000002</v>
      </c>
    </row>
    <row r="7965" spans="1:2">
      <c r="A7965">
        <v>1577.8201799999999</v>
      </c>
      <c r="B7965">
        <v>446.06695000000002</v>
      </c>
    </row>
    <row r="7966" spans="1:2">
      <c r="A7966">
        <v>1593.02738</v>
      </c>
      <c r="B7966">
        <v>459.05698000000001</v>
      </c>
    </row>
    <row r="7967" spans="1:2">
      <c r="A7967">
        <v>1593.02738</v>
      </c>
      <c r="B7967">
        <v>459.05698000000001</v>
      </c>
    </row>
    <row r="7968" spans="1:2">
      <c r="A7968">
        <v>1608.23459</v>
      </c>
      <c r="B7968">
        <v>472.04701</v>
      </c>
    </row>
    <row r="7969" spans="1:2">
      <c r="A7969">
        <v>1608.23459</v>
      </c>
      <c r="B7969">
        <v>472.04701</v>
      </c>
    </row>
    <row r="7970" spans="1:2">
      <c r="A7970">
        <v>1623.4417900000001</v>
      </c>
      <c r="B7970">
        <v>485.03703999999999</v>
      </c>
    </row>
    <row r="7971" spans="1:2">
      <c r="A7971">
        <v>1623.4417900000001</v>
      </c>
      <c r="B7971">
        <v>485.03703999999999</v>
      </c>
    </row>
    <row r="7972" spans="1:2">
      <c r="A7972">
        <v>1638.6489999999999</v>
      </c>
      <c r="B7972">
        <v>498.02706999999998</v>
      </c>
    </row>
    <row r="7973" spans="1:2">
      <c r="A7973">
        <v>1638.6489999999999</v>
      </c>
      <c r="B7973">
        <v>498.02706999999998</v>
      </c>
    </row>
    <row r="7974" spans="1:2">
      <c r="A7974">
        <v>1653.8562099999999</v>
      </c>
      <c r="B7974">
        <v>511.01710000000003</v>
      </c>
    </row>
    <row r="7975" spans="1:2">
      <c r="A7975">
        <v>1653.8562099999999</v>
      </c>
      <c r="B7975">
        <v>511.01710000000003</v>
      </c>
    </row>
    <row r="7976" spans="1:2">
      <c r="A7976">
        <v>1669.06341</v>
      </c>
      <c r="B7976">
        <v>524.00712999999996</v>
      </c>
    </row>
    <row r="7977" spans="1:2">
      <c r="A7977">
        <v>1669.06341</v>
      </c>
      <c r="B7977">
        <v>524.00712999999996</v>
      </c>
    </row>
    <row r="7978" spans="1:2">
      <c r="A7978">
        <v>1684.27062</v>
      </c>
      <c r="B7978">
        <v>536.99716000000001</v>
      </c>
    </row>
    <row r="7979" spans="1:2">
      <c r="A7979">
        <v>1684.27062</v>
      </c>
      <c r="B7979">
        <v>536.99716000000001</v>
      </c>
    </row>
    <row r="7980" spans="1:2">
      <c r="A7980">
        <v>1699.4778200000001</v>
      </c>
      <c r="B7980">
        <v>549.98719000000006</v>
      </c>
    </row>
    <row r="7981" spans="1:2">
      <c r="A7981">
        <v>1699.4778200000001</v>
      </c>
      <c r="B7981">
        <v>549.98719000000006</v>
      </c>
    </row>
    <row r="7982" spans="1:2">
      <c r="A7982">
        <v>1714.6850300000001</v>
      </c>
      <c r="B7982">
        <v>562.97721999999999</v>
      </c>
    </row>
    <row r="7983" spans="1:2">
      <c r="A7983">
        <v>1714.6850300000001</v>
      </c>
      <c r="B7983">
        <v>562.97721999999999</v>
      </c>
    </row>
    <row r="7984" spans="1:2">
      <c r="A7984">
        <v>1729.8922299999999</v>
      </c>
      <c r="B7984">
        <v>575.96725000000004</v>
      </c>
    </row>
    <row r="7985" spans="1:2">
      <c r="A7985">
        <v>1729.8922299999999</v>
      </c>
      <c r="B7985">
        <v>575.96725000000004</v>
      </c>
    </row>
    <row r="7986" spans="1:2">
      <c r="A7986">
        <v>1745.09944</v>
      </c>
      <c r="B7986">
        <v>588.95727999999997</v>
      </c>
    </row>
    <row r="7987" spans="1:2">
      <c r="A7987">
        <v>1745.09944</v>
      </c>
      <c r="B7987">
        <v>588.95727999999997</v>
      </c>
    </row>
    <row r="7988" spans="1:2">
      <c r="A7988">
        <v>1760.30665</v>
      </c>
      <c r="B7988">
        <v>601.94731000000002</v>
      </c>
    </row>
    <row r="7989" spans="1:2">
      <c r="A7989">
        <v>1760.30665</v>
      </c>
      <c r="B7989">
        <v>601.94731000000002</v>
      </c>
    </row>
    <row r="7990" spans="1:2">
      <c r="A7990">
        <v>1775.51385</v>
      </c>
      <c r="B7990">
        <v>614.93733999999995</v>
      </c>
    </row>
    <row r="7991" spans="1:2">
      <c r="A7991">
        <v>1775.51385</v>
      </c>
      <c r="B7991">
        <v>614.93733999999995</v>
      </c>
    </row>
    <row r="7992" spans="1:2">
      <c r="A7992">
        <v>1790.7210600000001</v>
      </c>
      <c r="B7992">
        <v>627.92737999999997</v>
      </c>
    </row>
    <row r="7993" spans="1:2">
      <c r="A7993">
        <v>1790.7210600000001</v>
      </c>
      <c r="B7993">
        <v>627.92737999999997</v>
      </c>
    </row>
    <row r="7994" spans="1:2">
      <c r="A7994">
        <v>1805.9282599999999</v>
      </c>
      <c r="B7994">
        <v>640.91741000000002</v>
      </c>
    </row>
    <row r="7995" spans="1:2">
      <c r="A7995">
        <v>1805.9282599999999</v>
      </c>
      <c r="B7995">
        <v>640.91741000000002</v>
      </c>
    </row>
    <row r="7996" spans="1:2">
      <c r="A7996">
        <v>1821.1354699999999</v>
      </c>
      <c r="B7996">
        <v>653.90743999999995</v>
      </c>
    </row>
    <row r="7997" spans="1:2">
      <c r="A7997">
        <v>1821.1354699999999</v>
      </c>
      <c r="B7997">
        <v>653.90743999999995</v>
      </c>
    </row>
    <row r="7998" spans="1:2">
      <c r="A7998">
        <v>1836.34268</v>
      </c>
      <c r="B7998">
        <v>666.89747</v>
      </c>
    </row>
    <row r="7999" spans="1:2">
      <c r="A7999">
        <v>1836.34268</v>
      </c>
      <c r="B7999">
        <v>666.89747</v>
      </c>
    </row>
    <row r="8000" spans="1:2">
      <c r="A8000">
        <v>1851.54988</v>
      </c>
      <c r="B8000">
        <v>679.88750000000005</v>
      </c>
    </row>
    <row r="8001" spans="1:2">
      <c r="A8001">
        <v>1851.54988</v>
      </c>
      <c r="B8001">
        <v>679.88750000000005</v>
      </c>
    </row>
    <row r="8002" spans="1:2">
      <c r="A8002">
        <v>1866.7570900000001</v>
      </c>
      <c r="B8002">
        <v>692.87752999999998</v>
      </c>
    </row>
    <row r="8003" spans="1:2">
      <c r="A8003">
        <v>1866.7570900000001</v>
      </c>
      <c r="B8003">
        <v>692.87752999999998</v>
      </c>
    </row>
    <row r="8004" spans="1:2">
      <c r="A8004">
        <v>1881.9642899999999</v>
      </c>
      <c r="B8004">
        <v>705.86756000000003</v>
      </c>
    </row>
    <row r="8005" spans="1:2">
      <c r="A8005">
        <v>1881.9642899999999</v>
      </c>
      <c r="B8005">
        <v>705.86756000000003</v>
      </c>
    </row>
    <row r="8006" spans="1:2">
      <c r="A8006">
        <v>1897.1714999999999</v>
      </c>
      <c r="B8006">
        <v>718.85758999999996</v>
      </c>
    </row>
    <row r="8007" spans="1:2">
      <c r="A8007">
        <v>1897.1714999999999</v>
      </c>
      <c r="B8007">
        <v>718.85758999999996</v>
      </c>
    </row>
    <row r="8008" spans="1:2">
      <c r="A8008">
        <v>1912.3787</v>
      </c>
      <c r="B8008">
        <v>731.84762000000001</v>
      </c>
    </row>
    <row r="8009" spans="1:2">
      <c r="A8009">
        <v>1912.3787</v>
      </c>
      <c r="B8009">
        <v>731.84762000000001</v>
      </c>
    </row>
    <row r="8010" spans="1:2">
      <c r="A8010">
        <v>1927.58591</v>
      </c>
      <c r="B8010">
        <v>744.83765000000005</v>
      </c>
    </row>
    <row r="8011" spans="1:2">
      <c r="A8011">
        <v>1927.58591</v>
      </c>
      <c r="B8011">
        <v>744.83765000000005</v>
      </c>
    </row>
    <row r="8012" spans="1:2">
      <c r="A8012">
        <v>1942.79312</v>
      </c>
      <c r="B8012">
        <v>757.82767999999999</v>
      </c>
    </row>
    <row r="8013" spans="1:2">
      <c r="A8013">
        <v>1942.79312</v>
      </c>
      <c r="B8013">
        <v>757.82767999999999</v>
      </c>
    </row>
    <row r="8014" spans="1:2">
      <c r="A8014">
        <v>1958.0003200000001</v>
      </c>
      <c r="B8014">
        <v>770.81771000000003</v>
      </c>
    </row>
    <row r="8015" spans="1:2">
      <c r="A8015">
        <v>1958.0003200000001</v>
      </c>
      <c r="B8015">
        <v>770.81771000000003</v>
      </c>
    </row>
    <row r="8016" spans="1:2">
      <c r="A8016">
        <v>1956.9391599999999</v>
      </c>
      <c r="B8016">
        <v>750.84587999999997</v>
      </c>
    </row>
    <row r="8017" spans="1:2">
      <c r="A8017">
        <v>1956.9391599999999</v>
      </c>
      <c r="B8017">
        <v>750.84587999999997</v>
      </c>
    </row>
    <row r="8018" spans="1:2">
      <c r="A8018">
        <v>1945.36815</v>
      </c>
      <c r="B8018">
        <v>734.53295000000003</v>
      </c>
    </row>
    <row r="8019" spans="1:2">
      <c r="A8019">
        <v>1945.36815</v>
      </c>
      <c r="B8019">
        <v>734.53295000000003</v>
      </c>
    </row>
    <row r="8020" spans="1:2">
      <c r="A8020">
        <v>1933.7971500000001</v>
      </c>
      <c r="B8020">
        <v>718.22001999999998</v>
      </c>
    </row>
    <row r="8021" spans="1:2">
      <c r="A8021">
        <v>1933.7971500000001</v>
      </c>
      <c r="B8021">
        <v>718.22001999999998</v>
      </c>
    </row>
    <row r="8022" spans="1:2">
      <c r="A8022">
        <v>1922.22614</v>
      </c>
      <c r="B8022">
        <v>701.90707999999995</v>
      </c>
    </row>
    <row r="8023" spans="1:2">
      <c r="A8023">
        <v>1922.22614</v>
      </c>
      <c r="B8023">
        <v>701.90707999999995</v>
      </c>
    </row>
    <row r="8024" spans="1:2">
      <c r="A8024">
        <v>1910.6551300000001</v>
      </c>
      <c r="B8024">
        <v>685.59415000000001</v>
      </c>
    </row>
    <row r="8025" spans="1:2">
      <c r="A8025">
        <v>1910.6551300000001</v>
      </c>
      <c r="B8025">
        <v>685.59415000000001</v>
      </c>
    </row>
    <row r="8026" spans="1:2">
      <c r="A8026">
        <v>1899.08412</v>
      </c>
      <c r="B8026">
        <v>669.28121999999996</v>
      </c>
    </row>
    <row r="8027" spans="1:2">
      <c r="A8027">
        <v>1899.08412</v>
      </c>
      <c r="B8027">
        <v>669.28121999999996</v>
      </c>
    </row>
    <row r="8028" spans="1:2">
      <c r="A8028">
        <v>1887.5131100000001</v>
      </c>
      <c r="B8028">
        <v>652.96829000000002</v>
      </c>
    </row>
    <row r="8029" spans="1:2">
      <c r="A8029">
        <v>1887.5131100000001</v>
      </c>
      <c r="B8029">
        <v>652.96829000000002</v>
      </c>
    </row>
    <row r="8030" spans="1:2">
      <c r="A8030">
        <v>1875.9421</v>
      </c>
      <c r="B8030">
        <v>636.65535</v>
      </c>
    </row>
    <row r="8031" spans="1:2">
      <c r="A8031">
        <v>1875.9421</v>
      </c>
      <c r="B8031">
        <v>636.65535</v>
      </c>
    </row>
    <row r="8032" spans="1:2">
      <c r="A8032">
        <v>1864.3711000000001</v>
      </c>
      <c r="B8032">
        <v>620.34241999999995</v>
      </c>
    </row>
    <row r="8033" spans="1:2">
      <c r="A8033">
        <v>1864.3711000000001</v>
      </c>
      <c r="B8033">
        <v>620.34241999999995</v>
      </c>
    </row>
    <row r="8034" spans="1:2">
      <c r="A8034">
        <v>1852.80009</v>
      </c>
      <c r="B8034">
        <v>604.02949000000001</v>
      </c>
    </row>
    <row r="8035" spans="1:2">
      <c r="A8035">
        <v>1852.80009</v>
      </c>
      <c r="B8035">
        <v>604.02949000000001</v>
      </c>
    </row>
    <row r="8036" spans="1:2">
      <c r="A8036">
        <v>1841.2290800000001</v>
      </c>
      <c r="B8036">
        <v>587.71655999999996</v>
      </c>
    </row>
    <row r="8037" spans="1:2">
      <c r="A8037">
        <v>1841.2290800000001</v>
      </c>
      <c r="B8037">
        <v>587.71655999999996</v>
      </c>
    </row>
    <row r="8038" spans="1:2">
      <c r="A8038">
        <v>1829.65807</v>
      </c>
      <c r="B8038">
        <v>571.40362000000005</v>
      </c>
    </row>
    <row r="8039" spans="1:2">
      <c r="A8039">
        <v>1829.65807</v>
      </c>
      <c r="B8039">
        <v>571.40362000000005</v>
      </c>
    </row>
    <row r="8040" spans="1:2">
      <c r="A8040">
        <v>1818.0870600000001</v>
      </c>
      <c r="B8040">
        <v>555.09069</v>
      </c>
    </row>
    <row r="8041" spans="1:2">
      <c r="A8041">
        <v>1818.0870600000001</v>
      </c>
      <c r="B8041">
        <v>555.09069</v>
      </c>
    </row>
    <row r="8042" spans="1:2">
      <c r="A8042">
        <v>1806.51605</v>
      </c>
      <c r="B8042">
        <v>538.77775999999994</v>
      </c>
    </row>
    <row r="8043" spans="1:2">
      <c r="A8043">
        <v>1806.51605</v>
      </c>
      <c r="B8043">
        <v>538.77775999999994</v>
      </c>
    </row>
    <row r="8044" spans="1:2">
      <c r="A8044">
        <v>1794.94505</v>
      </c>
      <c r="B8044">
        <v>522.46483000000001</v>
      </c>
    </row>
    <row r="8045" spans="1:2">
      <c r="A8045">
        <v>1794.94505</v>
      </c>
      <c r="B8045">
        <v>522.46483000000001</v>
      </c>
    </row>
    <row r="8046" spans="1:2">
      <c r="A8046">
        <v>1783.3740399999999</v>
      </c>
      <c r="B8046">
        <v>506.15188999999998</v>
      </c>
    </row>
    <row r="8047" spans="1:2">
      <c r="A8047">
        <v>1783.3740399999999</v>
      </c>
      <c r="B8047">
        <v>506.15188999999998</v>
      </c>
    </row>
    <row r="8048" spans="1:2">
      <c r="A8048">
        <v>1771.80303</v>
      </c>
      <c r="B8048">
        <v>489.83895999999999</v>
      </c>
    </row>
    <row r="8049" spans="1:2">
      <c r="A8049">
        <v>1771.80303</v>
      </c>
      <c r="B8049">
        <v>489.83895999999999</v>
      </c>
    </row>
    <row r="8050" spans="1:2">
      <c r="A8050">
        <v>1760.2320199999999</v>
      </c>
      <c r="B8050">
        <v>473.52602999999999</v>
      </c>
    </row>
    <row r="8051" spans="1:2">
      <c r="A8051">
        <v>1760.2320199999999</v>
      </c>
      <c r="B8051">
        <v>473.52602999999999</v>
      </c>
    </row>
    <row r="8052" spans="1:2">
      <c r="A8052">
        <v>1748.66101</v>
      </c>
      <c r="B8052">
        <v>457.2131</v>
      </c>
    </row>
    <row r="8053" spans="1:2">
      <c r="A8053">
        <v>1748.66101</v>
      </c>
      <c r="B8053">
        <v>457.2131</v>
      </c>
    </row>
    <row r="8054" spans="1:2">
      <c r="A8054">
        <v>1737.09</v>
      </c>
      <c r="B8054">
        <v>440.90016000000003</v>
      </c>
    </row>
    <row r="8055" spans="1:2">
      <c r="A8055">
        <v>1737.09</v>
      </c>
      <c r="B8055">
        <v>440.90016000000003</v>
      </c>
    </row>
    <row r="8056" spans="1:2">
      <c r="A8056">
        <v>1725.519</v>
      </c>
      <c r="B8056">
        <v>424.58722999999998</v>
      </c>
    </row>
    <row r="8057" spans="1:2">
      <c r="A8057">
        <v>1725.519</v>
      </c>
      <c r="B8057">
        <v>424.58722999999998</v>
      </c>
    </row>
    <row r="8058" spans="1:2">
      <c r="A8058">
        <v>1713.9479899999999</v>
      </c>
      <c r="B8058">
        <v>408.27429999999998</v>
      </c>
    </row>
    <row r="8059" spans="1:2">
      <c r="A8059">
        <v>1713.9479899999999</v>
      </c>
      <c r="B8059">
        <v>408.27429999999998</v>
      </c>
    </row>
    <row r="8060" spans="1:2">
      <c r="A8060">
        <v>1702.37698</v>
      </c>
      <c r="B8060">
        <v>391.96136999999999</v>
      </c>
    </row>
    <row r="8061" spans="1:2">
      <c r="A8061">
        <v>1702.37698</v>
      </c>
      <c r="B8061">
        <v>391.96136999999999</v>
      </c>
    </row>
    <row r="8062" spans="1:2">
      <c r="A8062">
        <v>1690.8059699999999</v>
      </c>
      <c r="B8062">
        <v>375.64843000000002</v>
      </c>
    </row>
    <row r="8063" spans="1:2">
      <c r="A8063">
        <v>1690.8059699999999</v>
      </c>
      <c r="B8063">
        <v>375.64843000000002</v>
      </c>
    </row>
    <row r="8064" spans="1:2">
      <c r="A8064">
        <v>1679.23496</v>
      </c>
      <c r="B8064">
        <v>359.33550000000002</v>
      </c>
    </row>
    <row r="8065" spans="1:2">
      <c r="A8065">
        <v>1679.23496</v>
      </c>
      <c r="B8065">
        <v>359.33550000000002</v>
      </c>
    </row>
    <row r="8066" spans="1:2">
      <c r="A8066">
        <v>1667.6639600000001</v>
      </c>
      <c r="B8066">
        <v>343.02256999999997</v>
      </c>
    </row>
    <row r="8067" spans="1:2">
      <c r="A8067">
        <v>1667.6639600000001</v>
      </c>
      <c r="B8067">
        <v>343.02256999999997</v>
      </c>
    </row>
    <row r="8068" spans="1:2">
      <c r="A8068">
        <v>1656.09295</v>
      </c>
      <c r="B8068">
        <v>326.70963999999998</v>
      </c>
    </row>
    <row r="8069" spans="1:2">
      <c r="A8069">
        <v>1656.09295</v>
      </c>
      <c r="B8069">
        <v>326.70963999999998</v>
      </c>
    </row>
    <row r="8070" spans="1:2">
      <c r="A8070">
        <v>1644.5219400000001</v>
      </c>
      <c r="B8070">
        <v>310.39670000000001</v>
      </c>
    </row>
    <row r="8071" spans="1:2">
      <c r="A8071">
        <v>1644.5219400000001</v>
      </c>
      <c r="B8071">
        <v>310.39670000000001</v>
      </c>
    </row>
    <row r="8072" spans="1:2">
      <c r="A8072">
        <v>1632.95093</v>
      </c>
      <c r="B8072">
        <v>294.08377000000002</v>
      </c>
    </row>
    <row r="8073" spans="1:2">
      <c r="A8073">
        <v>1632.95093</v>
      </c>
      <c r="B8073">
        <v>294.08377000000002</v>
      </c>
    </row>
    <row r="8074" spans="1:2">
      <c r="A8074">
        <v>1621.3799200000001</v>
      </c>
      <c r="B8074">
        <v>277.77084000000002</v>
      </c>
    </row>
    <row r="8075" spans="1:2">
      <c r="A8075">
        <v>1621.3799200000001</v>
      </c>
      <c r="B8075">
        <v>277.77084000000002</v>
      </c>
    </row>
    <row r="8076" spans="1:2">
      <c r="A8076">
        <v>1609.80891</v>
      </c>
      <c r="B8076">
        <v>261.45791000000003</v>
      </c>
    </row>
    <row r="8077" spans="1:2">
      <c r="A8077">
        <v>1609.80891</v>
      </c>
      <c r="B8077">
        <v>261.45791000000003</v>
      </c>
    </row>
    <row r="8078" spans="1:2">
      <c r="A8078">
        <v>1598.2379100000001</v>
      </c>
      <c r="B8078">
        <v>245.14497</v>
      </c>
    </row>
    <row r="8079" spans="1:2">
      <c r="A8079">
        <v>1598.2379100000001</v>
      </c>
      <c r="B8079">
        <v>245.14497</v>
      </c>
    </row>
    <row r="8080" spans="1:2">
      <c r="A8080">
        <v>1586.6668999999999</v>
      </c>
      <c r="B8080">
        <v>228.83204000000001</v>
      </c>
    </row>
    <row r="8081" spans="1:2">
      <c r="A8081">
        <v>1586.6668999999999</v>
      </c>
      <c r="B8081">
        <v>228.83204000000001</v>
      </c>
    </row>
    <row r="8082" spans="1:2">
      <c r="A8082">
        <v>1575.0958900000001</v>
      </c>
      <c r="B8082">
        <v>212.51911000000001</v>
      </c>
    </row>
    <row r="8083" spans="1:2">
      <c r="A8083">
        <v>1575.0958900000001</v>
      </c>
      <c r="B8083">
        <v>212.51911000000001</v>
      </c>
    </row>
    <row r="8084" spans="1:2">
      <c r="A8084">
        <v>1563.5248799999999</v>
      </c>
      <c r="B8084">
        <v>196.20617999999999</v>
      </c>
    </row>
    <row r="8085" spans="1:2">
      <c r="A8085">
        <v>1563.5248799999999</v>
      </c>
      <c r="B8085">
        <v>196.20617999999999</v>
      </c>
    </row>
    <row r="8086" spans="1:2">
      <c r="A8086">
        <v>1551.9538700000001</v>
      </c>
      <c r="B8086">
        <v>179.89323999999999</v>
      </c>
    </row>
    <row r="8087" spans="1:2">
      <c r="A8087">
        <v>1551.9538700000001</v>
      </c>
      <c r="B8087">
        <v>179.89323999999999</v>
      </c>
    </row>
    <row r="8088" spans="1:2">
      <c r="A8088">
        <v>1540.3828599999999</v>
      </c>
      <c r="B8088">
        <v>163.58031</v>
      </c>
    </row>
    <row r="8089" spans="1:2">
      <c r="A8089">
        <v>1540.3828599999999</v>
      </c>
      <c r="B8089">
        <v>163.58031</v>
      </c>
    </row>
    <row r="8090" spans="1:2">
      <c r="A8090">
        <v>1528.81186</v>
      </c>
      <c r="B8090">
        <v>147.26738</v>
      </c>
    </row>
    <row r="8091" spans="1:2">
      <c r="A8091">
        <v>1528.81186</v>
      </c>
      <c r="B8091">
        <v>147.26738</v>
      </c>
    </row>
    <row r="8092" spans="1:2">
      <c r="A8092">
        <v>1517.2408499999999</v>
      </c>
      <c r="B8092">
        <v>130.95445000000001</v>
      </c>
    </row>
    <row r="8093" spans="1:2">
      <c r="A8093">
        <v>1517.2408499999999</v>
      </c>
      <c r="B8093">
        <v>130.95445000000001</v>
      </c>
    </row>
    <row r="8094" spans="1:2">
      <c r="A8094">
        <v>1505.66984</v>
      </c>
      <c r="B8094">
        <v>114.64151</v>
      </c>
    </row>
    <row r="8095" spans="1:2">
      <c r="A8095">
        <v>1505.66984</v>
      </c>
      <c r="B8095">
        <v>114.64151</v>
      </c>
    </row>
    <row r="8096" spans="1:2">
      <c r="A8096">
        <v>1494.0988299999999</v>
      </c>
      <c r="B8096">
        <v>98.328580000000002</v>
      </c>
    </row>
    <row r="8097" spans="1:2">
      <c r="A8097">
        <v>1494.0988299999999</v>
      </c>
      <c r="B8097">
        <v>98.328580000000002</v>
      </c>
    </row>
    <row r="8098" spans="1:2">
      <c r="A8098">
        <v>1482.52782</v>
      </c>
      <c r="B8098">
        <v>82.015649999999994</v>
      </c>
    </row>
    <row r="8099" spans="1:2">
      <c r="A8099">
        <v>1482.52782</v>
      </c>
      <c r="B8099">
        <v>82.015649999999994</v>
      </c>
    </row>
    <row r="8100" spans="1:2">
      <c r="A8100">
        <v>1470.9568099999999</v>
      </c>
      <c r="B8100">
        <v>65.702719999999999</v>
      </c>
    </row>
    <row r="8101" spans="1:2">
      <c r="A8101">
        <v>1470.9568099999999</v>
      </c>
      <c r="B8101">
        <v>65.702719999999999</v>
      </c>
    </row>
    <row r="8102" spans="1:2">
      <c r="A8102">
        <v>1459.38581</v>
      </c>
      <c r="B8102">
        <v>49.389780000000002</v>
      </c>
    </row>
    <row r="8103" spans="1:2">
      <c r="A8103">
        <v>1459.38581</v>
      </c>
      <c r="B8103">
        <v>49.389780000000002</v>
      </c>
    </row>
    <row r="8104" spans="1:2">
      <c r="A8104">
        <v>1441.9723899999999</v>
      </c>
      <c r="B8104">
        <v>59.227110000000003</v>
      </c>
    </row>
    <row r="8105" spans="1:2">
      <c r="A8105">
        <v>1441.9723899999999</v>
      </c>
      <c r="B8105">
        <v>59.227110000000003</v>
      </c>
    </row>
    <row r="8106" spans="1:2">
      <c r="A8106">
        <v>1424.55897</v>
      </c>
      <c r="B8106">
        <v>69.064430000000002</v>
      </c>
    </row>
    <row r="8107" spans="1:2">
      <c r="A8107">
        <v>1424.55897</v>
      </c>
      <c r="B8107">
        <v>69.064430000000002</v>
      </c>
    </row>
    <row r="8108" spans="1:2">
      <c r="A8108">
        <v>1407.1455599999999</v>
      </c>
      <c r="B8108">
        <v>78.901750000000007</v>
      </c>
    </row>
    <row r="8109" spans="1:2">
      <c r="A8109">
        <v>1407.1455599999999</v>
      </c>
      <c r="B8109">
        <v>78.901750000000007</v>
      </c>
    </row>
    <row r="8110" spans="1:2">
      <c r="A8110">
        <v>1389.7321400000001</v>
      </c>
      <c r="B8110">
        <v>88.739069999999998</v>
      </c>
    </row>
    <row r="8111" spans="1:2">
      <c r="A8111">
        <v>1389.7321400000001</v>
      </c>
      <c r="B8111">
        <v>88.739069999999998</v>
      </c>
    </row>
    <row r="8112" spans="1:2">
      <c r="A8112">
        <v>1372.31872</v>
      </c>
      <c r="B8112">
        <v>98.576390000000004</v>
      </c>
    </row>
    <row r="8113" spans="1:2">
      <c r="A8113">
        <v>1372.31872</v>
      </c>
      <c r="B8113">
        <v>98.576390000000004</v>
      </c>
    </row>
    <row r="8114" spans="1:2">
      <c r="A8114">
        <v>1354.9052999999999</v>
      </c>
      <c r="B8114">
        <v>108.41372</v>
      </c>
    </row>
    <row r="8115" spans="1:2">
      <c r="A8115">
        <v>1354.9052999999999</v>
      </c>
      <c r="B8115">
        <v>108.41372</v>
      </c>
    </row>
    <row r="8116" spans="1:2">
      <c r="A8116">
        <v>1337.49189</v>
      </c>
      <c r="B8116">
        <v>118.25104</v>
      </c>
    </row>
    <row r="8117" spans="1:2">
      <c r="A8117">
        <v>1337.49189</v>
      </c>
      <c r="B8117">
        <v>118.25104</v>
      </c>
    </row>
    <row r="8118" spans="1:2">
      <c r="A8118">
        <v>1320.0784699999999</v>
      </c>
      <c r="B8118">
        <v>128.08835999999999</v>
      </c>
    </row>
    <row r="8119" spans="1:2">
      <c r="A8119">
        <v>1320.0784699999999</v>
      </c>
      <c r="B8119">
        <v>128.08835999999999</v>
      </c>
    </row>
    <row r="8120" spans="1:2">
      <c r="A8120">
        <v>1302.6650500000001</v>
      </c>
      <c r="B8120">
        <v>137.92568</v>
      </c>
    </row>
    <row r="8121" spans="1:2">
      <c r="A8121">
        <v>1302.6650500000001</v>
      </c>
      <c r="B8121">
        <v>137.92568</v>
      </c>
    </row>
    <row r="8122" spans="1:2">
      <c r="A8122">
        <v>1285.25164</v>
      </c>
      <c r="B8122">
        <v>147.76300000000001</v>
      </c>
    </row>
    <row r="8123" spans="1:2">
      <c r="A8123">
        <v>1285.25164</v>
      </c>
      <c r="B8123">
        <v>147.76300000000001</v>
      </c>
    </row>
    <row r="8124" spans="1:2">
      <c r="A8124">
        <v>1267.8382200000001</v>
      </c>
      <c r="B8124">
        <v>157.60033000000001</v>
      </c>
    </row>
    <row r="8125" spans="1:2">
      <c r="A8125">
        <v>1267.8382200000001</v>
      </c>
      <c r="B8125">
        <v>157.60033000000001</v>
      </c>
    </row>
    <row r="8126" spans="1:2">
      <c r="A8126">
        <v>1250.4248</v>
      </c>
      <c r="B8126">
        <v>167.43764999999999</v>
      </c>
    </row>
    <row r="8127" spans="1:2">
      <c r="A8127">
        <v>1250.4248</v>
      </c>
      <c r="B8127">
        <v>167.43764999999999</v>
      </c>
    </row>
    <row r="8128" spans="1:2">
      <c r="A8128">
        <v>1233.0113799999999</v>
      </c>
      <c r="B8128">
        <v>177.27497</v>
      </c>
    </row>
    <row r="8129" spans="1:2">
      <c r="A8129">
        <v>1233.0113799999999</v>
      </c>
      <c r="B8129">
        <v>177.27497</v>
      </c>
    </row>
    <row r="8130" spans="1:2">
      <c r="A8130">
        <v>1215.59797</v>
      </c>
      <c r="B8130">
        <v>187.11229</v>
      </c>
    </row>
    <row r="8131" spans="1:2">
      <c r="A8131">
        <v>1215.59797</v>
      </c>
      <c r="B8131">
        <v>187.11229</v>
      </c>
    </row>
    <row r="8132" spans="1:2">
      <c r="A8132">
        <v>1198.1845499999999</v>
      </c>
      <c r="B8132">
        <v>196.94962000000001</v>
      </c>
    </row>
    <row r="8133" spans="1:2">
      <c r="A8133">
        <v>1198.1845499999999</v>
      </c>
      <c r="B8133">
        <v>196.94962000000001</v>
      </c>
    </row>
    <row r="8134" spans="1:2">
      <c r="A8134">
        <v>1180.7711300000001</v>
      </c>
      <c r="B8134">
        <v>206.78693999999999</v>
      </c>
    </row>
    <row r="8135" spans="1:2">
      <c r="A8135">
        <v>1180.7711300000001</v>
      </c>
      <c r="B8135">
        <v>206.78693999999999</v>
      </c>
    </row>
    <row r="8136" spans="1:2">
      <c r="A8136">
        <v>1163.35772</v>
      </c>
      <c r="B8136">
        <v>216.62425999999999</v>
      </c>
    </row>
    <row r="8137" spans="1:2">
      <c r="A8137">
        <v>1163.35772</v>
      </c>
      <c r="B8137">
        <v>216.62425999999999</v>
      </c>
    </row>
    <row r="8138" spans="1:2">
      <c r="A8138">
        <v>1145.9443000000001</v>
      </c>
      <c r="B8138">
        <v>226.46158</v>
      </c>
    </row>
    <row r="8139" spans="1:2">
      <c r="A8139">
        <v>1145.9443000000001</v>
      </c>
      <c r="B8139">
        <v>226.46158</v>
      </c>
    </row>
    <row r="8140" spans="1:2">
      <c r="A8140">
        <v>1128.53088</v>
      </c>
      <c r="B8140">
        <v>236.2989</v>
      </c>
    </row>
    <row r="8141" spans="1:2">
      <c r="A8141">
        <v>1128.53088</v>
      </c>
      <c r="B8141">
        <v>236.2989</v>
      </c>
    </row>
    <row r="8142" spans="1:2">
      <c r="A8142">
        <v>1111.1174699999999</v>
      </c>
      <c r="B8142">
        <v>246.13623000000001</v>
      </c>
    </row>
    <row r="8143" spans="1:2">
      <c r="A8143">
        <v>1111.1174699999999</v>
      </c>
      <c r="B8143">
        <v>246.13623000000001</v>
      </c>
    </row>
    <row r="8144" spans="1:2">
      <c r="A8144">
        <v>1093.7040500000001</v>
      </c>
      <c r="B8144">
        <v>255.97354999999999</v>
      </c>
    </row>
    <row r="8145" spans="1:2">
      <c r="A8145">
        <v>1093.7040500000001</v>
      </c>
      <c r="B8145">
        <v>255.97354999999999</v>
      </c>
    </row>
    <row r="8146" spans="1:2">
      <c r="A8146">
        <v>1076.29063</v>
      </c>
      <c r="B8146">
        <v>265.81087000000002</v>
      </c>
    </row>
    <row r="8147" spans="1:2">
      <c r="A8147">
        <v>1076.29063</v>
      </c>
      <c r="B8147">
        <v>265.81087000000002</v>
      </c>
    </row>
    <row r="8148" spans="1:2">
      <c r="A8148">
        <v>1058.8772100000001</v>
      </c>
      <c r="B8148">
        <v>275.64819</v>
      </c>
    </row>
    <row r="8149" spans="1:2">
      <c r="A8149">
        <v>1058.8772100000001</v>
      </c>
      <c r="B8149">
        <v>275.64819</v>
      </c>
    </row>
    <row r="8150" spans="1:2">
      <c r="A8150">
        <v>1041.4638</v>
      </c>
      <c r="B8150">
        <v>285.48552000000001</v>
      </c>
    </row>
    <row r="8151" spans="1:2">
      <c r="A8151">
        <v>1041.4638</v>
      </c>
      <c r="B8151">
        <v>285.48552000000001</v>
      </c>
    </row>
    <row r="8152" spans="1:2">
      <c r="A8152">
        <v>1024.0503799999999</v>
      </c>
      <c r="B8152">
        <v>295.32283999999999</v>
      </c>
    </row>
    <row r="8153" spans="1:2">
      <c r="A8153">
        <v>1024.0503799999999</v>
      </c>
      <c r="B8153">
        <v>295.32283999999999</v>
      </c>
    </row>
    <row r="8154" spans="1:2">
      <c r="A8154">
        <v>1006.63696</v>
      </c>
      <c r="B8154">
        <v>305.16016000000002</v>
      </c>
    </row>
    <row r="8155" spans="1:2">
      <c r="A8155">
        <v>1006.63696</v>
      </c>
      <c r="B8155">
        <v>305.16016000000002</v>
      </c>
    </row>
    <row r="8156" spans="1:2">
      <c r="A8156">
        <v>989.22355000000005</v>
      </c>
      <c r="B8156">
        <v>314.99748</v>
      </c>
    </row>
    <row r="8157" spans="1:2">
      <c r="A8157">
        <v>989.22355000000005</v>
      </c>
      <c r="B8157">
        <v>314.99748</v>
      </c>
    </row>
    <row r="8158" spans="1:2">
      <c r="A8158">
        <v>971.81012999999996</v>
      </c>
      <c r="B8158">
        <v>324.83479999999997</v>
      </c>
    </row>
    <row r="8159" spans="1:2">
      <c r="A8159">
        <v>971.81012999999996</v>
      </c>
      <c r="B8159">
        <v>324.83479999999997</v>
      </c>
    </row>
    <row r="8160" spans="1:2">
      <c r="A8160">
        <v>954.39670999999998</v>
      </c>
      <c r="B8160">
        <v>334.67212999999998</v>
      </c>
    </row>
    <row r="8161" spans="1:2">
      <c r="A8161">
        <v>954.39670999999998</v>
      </c>
      <c r="B8161">
        <v>334.67212999999998</v>
      </c>
    </row>
    <row r="8162" spans="1:2">
      <c r="A8162">
        <v>936.98329999999999</v>
      </c>
      <c r="B8162">
        <v>344.50945000000002</v>
      </c>
    </row>
    <row r="8163" spans="1:2">
      <c r="A8163">
        <v>936.98329999999999</v>
      </c>
      <c r="B8163">
        <v>344.50945000000002</v>
      </c>
    </row>
    <row r="8164" spans="1:2">
      <c r="A8164">
        <v>919.56988000000001</v>
      </c>
      <c r="B8164">
        <v>354.34676999999999</v>
      </c>
    </row>
    <row r="8165" spans="1:2">
      <c r="A8165">
        <v>919.56988000000001</v>
      </c>
      <c r="B8165">
        <v>354.34676999999999</v>
      </c>
    </row>
    <row r="8166" spans="1:2">
      <c r="A8166">
        <v>902.15646000000004</v>
      </c>
      <c r="B8166">
        <v>364.18409000000003</v>
      </c>
    </row>
    <row r="8167" spans="1:2">
      <c r="A8167">
        <v>902.15646000000004</v>
      </c>
      <c r="B8167">
        <v>364.18409000000003</v>
      </c>
    </row>
    <row r="8168" spans="1:2">
      <c r="A8168">
        <v>884.74303999999995</v>
      </c>
      <c r="B8168">
        <v>374.02141</v>
      </c>
    </row>
    <row r="8169" spans="1:2">
      <c r="A8169">
        <v>884.74303999999995</v>
      </c>
      <c r="B8169">
        <v>374.02141</v>
      </c>
    </row>
    <row r="8170" spans="1:2">
      <c r="A8170">
        <v>867.32962999999995</v>
      </c>
      <c r="B8170">
        <v>383.85874000000001</v>
      </c>
    </row>
    <row r="8171" spans="1:2">
      <c r="A8171">
        <v>867.32962999999995</v>
      </c>
      <c r="B8171">
        <v>383.85874000000001</v>
      </c>
    </row>
    <row r="8172" spans="1:2">
      <c r="A8172">
        <v>849.91620999999998</v>
      </c>
      <c r="B8172">
        <v>393.69605999999999</v>
      </c>
    </row>
    <row r="8173" spans="1:2">
      <c r="A8173">
        <v>849.91620999999998</v>
      </c>
      <c r="B8173">
        <v>393.69605999999999</v>
      </c>
    </row>
    <row r="8174" spans="1:2">
      <c r="A8174">
        <v>832.50279</v>
      </c>
      <c r="B8174">
        <v>403.53338000000002</v>
      </c>
    </row>
    <row r="8175" spans="1:2">
      <c r="A8175">
        <v>832.50279</v>
      </c>
      <c r="B8175">
        <v>403.53338000000002</v>
      </c>
    </row>
    <row r="8176" spans="1:2">
      <c r="A8176">
        <v>815.08938000000001</v>
      </c>
      <c r="B8176">
        <v>413.3707</v>
      </c>
    </row>
    <row r="8177" spans="1:2">
      <c r="A8177">
        <v>815.08938000000001</v>
      </c>
      <c r="B8177">
        <v>413.3707</v>
      </c>
    </row>
    <row r="8178" spans="1:2">
      <c r="A8178">
        <v>797.67596000000003</v>
      </c>
      <c r="B8178">
        <v>423.20803000000001</v>
      </c>
    </row>
    <row r="8179" spans="1:2">
      <c r="A8179">
        <v>797.67596000000003</v>
      </c>
      <c r="B8179">
        <v>423.20803000000001</v>
      </c>
    </row>
    <row r="8180" spans="1:2">
      <c r="A8180">
        <v>780.26253999999994</v>
      </c>
      <c r="B8180">
        <v>433.04534999999998</v>
      </c>
    </row>
    <row r="8181" spans="1:2">
      <c r="A8181">
        <v>780.26253999999994</v>
      </c>
      <c r="B8181">
        <v>433.04534999999998</v>
      </c>
    </row>
    <row r="8182" spans="1:2">
      <c r="A8182">
        <v>762.84912999999995</v>
      </c>
      <c r="B8182">
        <v>442.88267000000002</v>
      </c>
    </row>
    <row r="8183" spans="1:2">
      <c r="A8183">
        <v>762.84912999999995</v>
      </c>
      <c r="B8183">
        <v>442.88267000000002</v>
      </c>
    </row>
    <row r="8184" spans="1:2">
      <c r="A8184">
        <v>745.43570999999997</v>
      </c>
      <c r="B8184">
        <v>452.71999</v>
      </c>
    </row>
    <row r="8185" spans="1:2">
      <c r="A8185">
        <v>745.43570999999997</v>
      </c>
      <c r="B8185">
        <v>452.71999</v>
      </c>
    </row>
    <row r="8186" spans="1:2">
      <c r="A8186">
        <v>728.02229</v>
      </c>
      <c r="B8186">
        <v>462.55730999999997</v>
      </c>
    </row>
    <row r="8187" spans="1:2">
      <c r="A8187">
        <v>728.02229</v>
      </c>
      <c r="B8187">
        <v>462.55730999999997</v>
      </c>
    </row>
    <row r="8188" spans="1:2">
      <c r="A8188">
        <v>710.60887000000002</v>
      </c>
      <c r="B8188">
        <v>472.39463999999998</v>
      </c>
    </row>
    <row r="8189" spans="1:2">
      <c r="A8189">
        <v>710.60887000000002</v>
      </c>
      <c r="B8189">
        <v>472.39463999999998</v>
      </c>
    </row>
    <row r="8190" spans="1:2">
      <c r="A8190">
        <v>693.19546000000003</v>
      </c>
      <c r="B8190">
        <v>482.23196000000002</v>
      </c>
    </row>
    <row r="8191" spans="1:2">
      <c r="A8191">
        <v>693.19546000000003</v>
      </c>
      <c r="B8191">
        <v>482.23196000000002</v>
      </c>
    </row>
    <row r="8192" spans="1:2">
      <c r="A8192">
        <v>675.78204000000005</v>
      </c>
      <c r="B8192">
        <v>492.06927999999999</v>
      </c>
    </row>
    <row r="8193" spans="1:2">
      <c r="A8193">
        <v>675.78204000000005</v>
      </c>
      <c r="B8193">
        <v>492.06927999999999</v>
      </c>
    </row>
    <row r="8194" spans="1:2">
      <c r="A8194">
        <v>658.36861999999996</v>
      </c>
      <c r="B8194">
        <v>501.90660000000003</v>
      </c>
    </row>
    <row r="8195" spans="1:2">
      <c r="A8195">
        <v>658.36861999999996</v>
      </c>
      <c r="B8195">
        <v>501.90660000000003</v>
      </c>
    </row>
    <row r="8196" spans="1:2">
      <c r="A8196">
        <v>640.95520999999997</v>
      </c>
      <c r="B8196">
        <v>511.74392</v>
      </c>
    </row>
    <row r="8197" spans="1:2">
      <c r="A8197">
        <v>640.95520999999997</v>
      </c>
      <c r="B8197">
        <v>511.74392</v>
      </c>
    </row>
    <row r="8198" spans="1:2">
      <c r="A8198">
        <v>623.54178999999999</v>
      </c>
      <c r="B8198">
        <v>521.58124999999995</v>
      </c>
    </row>
    <row r="8199" spans="1:2">
      <c r="A8199">
        <v>623.54178999999999</v>
      </c>
      <c r="B8199">
        <v>521.58124999999995</v>
      </c>
    </row>
    <row r="8200" spans="1:2">
      <c r="A8200">
        <v>606.12837000000002</v>
      </c>
      <c r="B8200">
        <v>531.41857000000005</v>
      </c>
    </row>
    <row r="8201" spans="1:2">
      <c r="A8201">
        <v>606.12837000000002</v>
      </c>
      <c r="B8201">
        <v>531.41857000000005</v>
      </c>
    </row>
    <row r="8202" spans="1:2">
      <c r="A8202">
        <v>588.71495000000004</v>
      </c>
      <c r="B8202">
        <v>541.25589000000002</v>
      </c>
    </row>
    <row r="8203" spans="1:2">
      <c r="A8203">
        <v>588.71495000000004</v>
      </c>
      <c r="B8203">
        <v>541.25589000000002</v>
      </c>
    </row>
    <row r="8204" spans="1:2">
      <c r="A8204">
        <v>571.30154000000005</v>
      </c>
      <c r="B8204">
        <v>551.09321</v>
      </c>
    </row>
    <row r="8205" spans="1:2">
      <c r="A8205">
        <v>571.30154000000005</v>
      </c>
      <c r="B8205">
        <v>551.09321</v>
      </c>
    </row>
    <row r="8206" spans="1:2">
      <c r="A8206">
        <v>553.88811999999996</v>
      </c>
      <c r="B8206">
        <v>560.93053999999995</v>
      </c>
    </row>
    <row r="8207" spans="1:2">
      <c r="A8207">
        <v>553.88811999999996</v>
      </c>
      <c r="B8207">
        <v>560.93053999999995</v>
      </c>
    </row>
    <row r="8208" spans="1:2">
      <c r="A8208">
        <v>536.47469999999998</v>
      </c>
      <c r="B8208">
        <v>570.76786000000004</v>
      </c>
    </row>
    <row r="8209" spans="1:2">
      <c r="A8209">
        <v>536.47469999999998</v>
      </c>
      <c r="B8209">
        <v>570.76786000000004</v>
      </c>
    </row>
    <row r="8210" spans="1:2">
      <c r="A8210">
        <v>519.06128999999999</v>
      </c>
      <c r="B8210">
        <v>580.60518000000002</v>
      </c>
    </row>
    <row r="8211" spans="1:2">
      <c r="A8211">
        <v>519.06128999999999</v>
      </c>
      <c r="B8211">
        <v>580.60518000000002</v>
      </c>
    </row>
    <row r="8212" spans="1:2">
      <c r="A8212">
        <v>501.64787000000001</v>
      </c>
      <c r="B8212">
        <v>590.4425</v>
      </c>
    </row>
    <row r="8213" spans="1:2">
      <c r="A8213">
        <v>501.64787000000001</v>
      </c>
      <c r="B8213">
        <v>590.4425</v>
      </c>
    </row>
    <row r="8214" spans="1:2">
      <c r="A8214">
        <v>484.23444999999998</v>
      </c>
      <c r="B8214">
        <v>600.27981999999997</v>
      </c>
    </row>
    <row r="8215" spans="1:2">
      <c r="A8215">
        <v>484.23444999999998</v>
      </c>
      <c r="B8215">
        <v>600.27981999999997</v>
      </c>
    </row>
    <row r="8216" spans="1:2">
      <c r="A8216">
        <v>466.82103999999998</v>
      </c>
      <c r="B8216">
        <v>610.11715000000004</v>
      </c>
    </row>
    <row r="8217" spans="1:2">
      <c r="A8217">
        <v>466.82103999999998</v>
      </c>
      <c r="B8217">
        <v>610.11715000000004</v>
      </c>
    </row>
    <row r="8218" spans="1:2">
      <c r="A8218">
        <v>449.40762000000001</v>
      </c>
      <c r="B8218">
        <v>619.95447000000001</v>
      </c>
    </row>
    <row r="8219" spans="1:2">
      <c r="A8219">
        <v>449.40762000000001</v>
      </c>
      <c r="B8219">
        <v>619.95447000000001</v>
      </c>
    </row>
    <row r="8220" spans="1:2">
      <c r="A8220">
        <v>431.99419999999998</v>
      </c>
      <c r="B8220">
        <v>629.79178999999999</v>
      </c>
    </row>
    <row r="8221" spans="1:2">
      <c r="A8221">
        <v>431.99419999999998</v>
      </c>
      <c r="B8221">
        <v>629.79178999999999</v>
      </c>
    </row>
    <row r="8222" spans="1:2">
      <c r="A8222">
        <v>414.58078</v>
      </c>
      <c r="B8222">
        <v>639.62910999999997</v>
      </c>
    </row>
    <row r="8223" spans="1:2">
      <c r="A8223">
        <v>414.58078</v>
      </c>
      <c r="B8223">
        <v>639.62910999999997</v>
      </c>
    </row>
    <row r="8224" spans="1:2">
      <c r="A8224">
        <v>397.16737000000001</v>
      </c>
      <c r="B8224">
        <v>649.46644000000003</v>
      </c>
    </row>
    <row r="8225" spans="1:2">
      <c r="A8225">
        <v>397.16737000000001</v>
      </c>
      <c r="B8225">
        <v>649.46644000000003</v>
      </c>
    </row>
    <row r="8226" spans="1:2">
      <c r="A8226">
        <v>379.75394999999997</v>
      </c>
      <c r="B8226">
        <v>659.30376000000001</v>
      </c>
    </row>
    <row r="8227" spans="1:2">
      <c r="A8227">
        <v>379.75394999999997</v>
      </c>
      <c r="B8227">
        <v>659.30376000000001</v>
      </c>
    </row>
    <row r="8228" spans="1:2">
      <c r="A8228">
        <v>362.34053</v>
      </c>
      <c r="B8228">
        <v>669.14107999999999</v>
      </c>
    </row>
    <row r="8229" spans="1:2">
      <c r="A8229">
        <v>362.34053</v>
      </c>
      <c r="B8229">
        <v>669.14107999999999</v>
      </c>
    </row>
    <row r="8230" spans="1:2">
      <c r="A8230">
        <v>344.92712</v>
      </c>
      <c r="B8230">
        <v>678.97839999999997</v>
      </c>
    </row>
    <row r="8231" spans="1:2">
      <c r="A8231">
        <v>344.92712</v>
      </c>
      <c r="B8231">
        <v>678.97839999999997</v>
      </c>
    </row>
    <row r="8232" spans="1:2">
      <c r="A8232">
        <v>327.51369999999997</v>
      </c>
      <c r="B8232">
        <v>688.81572000000006</v>
      </c>
    </row>
    <row r="8233" spans="1:2">
      <c r="A8233">
        <v>327.51369999999997</v>
      </c>
      <c r="B8233">
        <v>688.81572000000006</v>
      </c>
    </row>
    <row r="8234" spans="1:2">
      <c r="A8234">
        <v>310.10028</v>
      </c>
      <c r="B8234">
        <v>698.65305000000001</v>
      </c>
    </row>
    <row r="8235" spans="1:2">
      <c r="A8235">
        <v>310.10028</v>
      </c>
      <c r="B8235">
        <v>698.65305000000001</v>
      </c>
    </row>
    <row r="8236" spans="1:2">
      <c r="A8236">
        <v>292.68687</v>
      </c>
      <c r="B8236">
        <v>708.49036999999998</v>
      </c>
    </row>
    <row r="8237" spans="1:2">
      <c r="A8237">
        <v>292.68687</v>
      </c>
      <c r="B8237">
        <v>708.49036999999998</v>
      </c>
    </row>
    <row r="8238" spans="1:2">
      <c r="A8238">
        <v>275.27345000000003</v>
      </c>
      <c r="B8238">
        <v>718.32768999999996</v>
      </c>
    </row>
    <row r="8239" spans="1:2">
      <c r="A8239">
        <v>275.27345000000003</v>
      </c>
      <c r="B8239">
        <v>718.32768999999996</v>
      </c>
    </row>
    <row r="8240" spans="1:2">
      <c r="A8240">
        <v>257.86002999999999</v>
      </c>
      <c r="B8240">
        <v>728.16501000000005</v>
      </c>
    </row>
    <row r="8241" spans="1:2">
      <c r="A8241">
        <v>257.86002999999999</v>
      </c>
      <c r="B8241">
        <v>728.16501000000005</v>
      </c>
    </row>
    <row r="8242" spans="1:2">
      <c r="A8242">
        <v>240.44660999999999</v>
      </c>
      <c r="B8242">
        <v>738.00233000000003</v>
      </c>
    </row>
    <row r="8243" spans="1:2">
      <c r="A8243">
        <v>240.44660999999999</v>
      </c>
      <c r="B8243">
        <v>738.00233000000003</v>
      </c>
    </row>
    <row r="8244" spans="1:2">
      <c r="A8244">
        <v>223.03319999999999</v>
      </c>
      <c r="B8244">
        <v>747.83965999999998</v>
      </c>
    </row>
    <row r="8245" spans="1:2">
      <c r="A8245">
        <v>223.03319999999999</v>
      </c>
      <c r="B8245">
        <v>747.83965999999998</v>
      </c>
    </row>
    <row r="8246" spans="1:2">
      <c r="A8246">
        <v>205.61977999999999</v>
      </c>
      <c r="B8246">
        <v>757.67697999999996</v>
      </c>
    </row>
    <row r="8247" spans="1:2">
      <c r="A8247">
        <v>205.61977999999999</v>
      </c>
      <c r="B8247">
        <v>757.67697999999996</v>
      </c>
    </row>
    <row r="8248" spans="1:2">
      <c r="A8248">
        <v>188.20635999999999</v>
      </c>
      <c r="B8248">
        <v>767.51430000000005</v>
      </c>
    </row>
    <row r="8249" spans="1:2">
      <c r="A8249">
        <v>188.20635999999999</v>
      </c>
      <c r="B8249">
        <v>767.51430000000005</v>
      </c>
    </row>
    <row r="8250" spans="1:2">
      <c r="A8250">
        <v>170.79294999999999</v>
      </c>
      <c r="B8250">
        <v>777.35162000000003</v>
      </c>
    </row>
    <row r="8251" spans="1:2">
      <c r="A8251">
        <v>170.79294999999999</v>
      </c>
      <c r="B8251">
        <v>777.35162000000003</v>
      </c>
    </row>
    <row r="8252" spans="1:2">
      <c r="A8252">
        <v>153.37952999999999</v>
      </c>
      <c r="B8252">
        <v>787.18894999999998</v>
      </c>
    </row>
    <row r="8253" spans="1:2">
      <c r="A8253">
        <v>153.37952999999999</v>
      </c>
      <c r="B8253">
        <v>787.18894999999998</v>
      </c>
    </row>
    <row r="8254" spans="1:2">
      <c r="A8254">
        <v>135.96610999999999</v>
      </c>
      <c r="B8254">
        <v>797.02626999999995</v>
      </c>
    </row>
    <row r="8255" spans="1:2">
      <c r="A8255">
        <v>135.96610999999999</v>
      </c>
      <c r="B8255">
        <v>797.02626999999995</v>
      </c>
    </row>
    <row r="8256" spans="1:2">
      <c r="A8256">
        <v>118.55269</v>
      </c>
      <c r="B8256">
        <v>806.86359000000004</v>
      </c>
    </row>
    <row r="8257" spans="1:2">
      <c r="A8257">
        <v>118.55269</v>
      </c>
      <c r="B8257">
        <v>806.86359000000004</v>
      </c>
    </row>
    <row r="8258" spans="1:2">
      <c r="A8258">
        <v>101.13928</v>
      </c>
      <c r="B8258">
        <v>816.70091000000002</v>
      </c>
    </row>
    <row r="8259" spans="1:2">
      <c r="A8259">
        <v>101.13928</v>
      </c>
      <c r="B8259">
        <v>816.70091000000002</v>
      </c>
    </row>
    <row r="8260" spans="1:2">
      <c r="A8260">
        <v>83.725859999999997</v>
      </c>
      <c r="B8260">
        <v>826.53823</v>
      </c>
    </row>
    <row r="8261" spans="1:2">
      <c r="A8261">
        <v>83.725859999999997</v>
      </c>
      <c r="B8261">
        <v>826.53823</v>
      </c>
    </row>
    <row r="8262" spans="1:2">
      <c r="A8262">
        <v>66.312439999999995</v>
      </c>
      <c r="B8262">
        <v>836.37555999999995</v>
      </c>
    </row>
    <row r="8263" spans="1:2">
      <c r="A8263">
        <v>66.312439999999995</v>
      </c>
      <c r="B8263">
        <v>836.37555999999995</v>
      </c>
    </row>
    <row r="8264" spans="1:2">
      <c r="A8264">
        <v>48.899030000000003</v>
      </c>
      <c r="B8264">
        <v>846.21288000000004</v>
      </c>
    </row>
    <row r="8265" spans="1:2">
      <c r="A8265">
        <v>48.899030000000003</v>
      </c>
      <c r="B8265">
        <v>846.21288000000004</v>
      </c>
    </row>
    <row r="8266" spans="1:2">
      <c r="A8266">
        <v>58.704520000000002</v>
      </c>
      <c r="B8266">
        <v>828.78152</v>
      </c>
    </row>
    <row r="8267" spans="1:2">
      <c r="A8267">
        <v>58.704520000000002</v>
      </c>
      <c r="B8267">
        <v>828.78152</v>
      </c>
    </row>
    <row r="8268" spans="1:2">
      <c r="A8268">
        <v>68.510009999999994</v>
      </c>
      <c r="B8268">
        <v>811.35015999999996</v>
      </c>
    </row>
    <row r="8269" spans="1:2">
      <c r="A8269">
        <v>68.510009999999994</v>
      </c>
      <c r="B8269">
        <v>811.35015999999996</v>
      </c>
    </row>
    <row r="8270" spans="1:2">
      <c r="A8270">
        <v>78.315510000000003</v>
      </c>
      <c r="B8270">
        <v>793.91880000000003</v>
      </c>
    </row>
    <row r="8271" spans="1:2">
      <c r="A8271">
        <v>78.315510000000003</v>
      </c>
      <c r="B8271">
        <v>793.91880000000003</v>
      </c>
    </row>
    <row r="8272" spans="1:2">
      <c r="A8272">
        <v>88.120999999999995</v>
      </c>
      <c r="B8272">
        <v>776.48743999999999</v>
      </c>
    </row>
    <row r="8273" spans="1:2">
      <c r="A8273">
        <v>88.120999999999995</v>
      </c>
      <c r="B8273">
        <v>776.48743999999999</v>
      </c>
    </row>
    <row r="8274" spans="1:2">
      <c r="A8274">
        <v>97.926490000000001</v>
      </c>
      <c r="B8274">
        <v>759.05607999999995</v>
      </c>
    </row>
    <row r="8275" spans="1:2">
      <c r="A8275">
        <v>97.926490000000001</v>
      </c>
      <c r="B8275">
        <v>759.05607999999995</v>
      </c>
    </row>
    <row r="8276" spans="1:2">
      <c r="A8276">
        <v>107.73197999999999</v>
      </c>
      <c r="B8276">
        <v>741.62472000000002</v>
      </c>
    </row>
    <row r="8277" spans="1:2">
      <c r="A8277">
        <v>107.73197999999999</v>
      </c>
      <c r="B8277">
        <v>741.62472000000002</v>
      </c>
    </row>
    <row r="8278" spans="1:2">
      <c r="A8278">
        <v>117.53748</v>
      </c>
      <c r="B8278">
        <v>724.19335999999998</v>
      </c>
    </row>
    <row r="8279" spans="1:2">
      <c r="A8279">
        <v>117.53748</v>
      </c>
      <c r="B8279">
        <v>724.19335999999998</v>
      </c>
    </row>
    <row r="8280" spans="1:2">
      <c r="A8280">
        <v>127.34296999999999</v>
      </c>
      <c r="B8280">
        <v>706.76199999999994</v>
      </c>
    </row>
    <row r="8281" spans="1:2">
      <c r="A8281">
        <v>127.34296999999999</v>
      </c>
      <c r="B8281">
        <v>706.76199999999994</v>
      </c>
    </row>
    <row r="8282" spans="1:2">
      <c r="A8282">
        <v>137.14846</v>
      </c>
      <c r="B8282">
        <v>689.33064000000002</v>
      </c>
    </row>
    <row r="8283" spans="1:2">
      <c r="A8283">
        <v>137.14846</v>
      </c>
      <c r="B8283">
        <v>689.33064000000002</v>
      </c>
    </row>
    <row r="8284" spans="1:2">
      <c r="A8284">
        <v>146.95396</v>
      </c>
      <c r="B8284">
        <v>671.89927999999998</v>
      </c>
    </row>
    <row r="8285" spans="1:2">
      <c r="A8285">
        <v>146.95396</v>
      </c>
      <c r="B8285">
        <v>671.89927999999998</v>
      </c>
    </row>
    <row r="8286" spans="1:2">
      <c r="A8286">
        <v>156.75944999999999</v>
      </c>
      <c r="B8286">
        <v>654.46792000000005</v>
      </c>
    </row>
    <row r="8287" spans="1:2">
      <c r="A8287">
        <v>156.75944999999999</v>
      </c>
      <c r="B8287">
        <v>654.46792000000005</v>
      </c>
    </row>
    <row r="8288" spans="1:2">
      <c r="A8288">
        <v>166.56494000000001</v>
      </c>
      <c r="B8288">
        <v>637.03656000000001</v>
      </c>
    </row>
    <row r="8289" spans="1:2">
      <c r="A8289">
        <v>166.56494000000001</v>
      </c>
      <c r="B8289">
        <v>637.03656000000001</v>
      </c>
    </row>
    <row r="8290" spans="1:2">
      <c r="A8290">
        <v>176.37044</v>
      </c>
      <c r="B8290">
        <v>619.60519999999997</v>
      </c>
    </row>
    <row r="8291" spans="1:2">
      <c r="A8291">
        <v>176.37044</v>
      </c>
      <c r="B8291">
        <v>619.60519999999997</v>
      </c>
    </row>
    <row r="8292" spans="1:2">
      <c r="A8292">
        <v>186.17592999999999</v>
      </c>
      <c r="B8292">
        <v>602.17384000000004</v>
      </c>
    </row>
    <row r="8293" spans="1:2">
      <c r="A8293">
        <v>186.17592999999999</v>
      </c>
      <c r="B8293">
        <v>602.17384000000004</v>
      </c>
    </row>
    <row r="8294" spans="1:2">
      <c r="A8294">
        <v>195.98142000000001</v>
      </c>
      <c r="B8294">
        <v>584.74248</v>
      </c>
    </row>
    <row r="8295" spans="1:2">
      <c r="A8295">
        <v>195.98142000000001</v>
      </c>
      <c r="B8295">
        <v>584.74248</v>
      </c>
    </row>
    <row r="8296" spans="1:2">
      <c r="A8296">
        <v>205.78691000000001</v>
      </c>
      <c r="B8296">
        <v>567.31111999999996</v>
      </c>
    </row>
    <row r="8297" spans="1:2">
      <c r="A8297">
        <v>205.78691000000001</v>
      </c>
      <c r="B8297">
        <v>567.31111999999996</v>
      </c>
    </row>
    <row r="8298" spans="1:2">
      <c r="A8298">
        <v>215.59241</v>
      </c>
      <c r="B8298">
        <v>549.87976000000003</v>
      </c>
    </row>
    <row r="8299" spans="1:2">
      <c r="A8299">
        <v>215.59241</v>
      </c>
      <c r="B8299">
        <v>549.87976000000003</v>
      </c>
    </row>
    <row r="8300" spans="1:2">
      <c r="A8300">
        <v>225.39789999999999</v>
      </c>
      <c r="B8300">
        <v>532.44839999999999</v>
      </c>
    </row>
    <row r="8301" spans="1:2">
      <c r="A8301">
        <v>225.39789999999999</v>
      </c>
      <c r="B8301">
        <v>532.44839999999999</v>
      </c>
    </row>
    <row r="8302" spans="1:2">
      <c r="A8302">
        <v>235.20339000000001</v>
      </c>
      <c r="B8302">
        <v>515.01703999999995</v>
      </c>
    </row>
    <row r="8303" spans="1:2">
      <c r="A8303">
        <v>235.20339000000001</v>
      </c>
      <c r="B8303">
        <v>515.01703999999995</v>
      </c>
    </row>
    <row r="8304" spans="1:2">
      <c r="A8304">
        <v>245.00889000000001</v>
      </c>
      <c r="B8304">
        <v>497.58568000000002</v>
      </c>
    </row>
    <row r="8305" spans="1:2">
      <c r="A8305">
        <v>245.00889000000001</v>
      </c>
      <c r="B8305">
        <v>497.58568000000002</v>
      </c>
    </row>
    <row r="8306" spans="1:2">
      <c r="A8306">
        <v>254.81438</v>
      </c>
      <c r="B8306">
        <v>480.15431999999998</v>
      </c>
    </row>
    <row r="8307" spans="1:2">
      <c r="A8307">
        <v>254.81438</v>
      </c>
      <c r="B8307">
        <v>480.15431999999998</v>
      </c>
    </row>
    <row r="8308" spans="1:2">
      <c r="A8308">
        <v>264.61986999999999</v>
      </c>
      <c r="B8308">
        <v>462.72296</v>
      </c>
    </row>
    <row r="8309" spans="1:2">
      <c r="A8309">
        <v>264.61986999999999</v>
      </c>
      <c r="B8309">
        <v>462.72296</v>
      </c>
    </row>
    <row r="8310" spans="1:2">
      <c r="A8310">
        <v>274.42536000000001</v>
      </c>
      <c r="B8310">
        <v>445.29160000000002</v>
      </c>
    </row>
    <row r="8311" spans="1:2">
      <c r="A8311">
        <v>274.42536000000001</v>
      </c>
      <c r="B8311">
        <v>445.29160000000002</v>
      </c>
    </row>
    <row r="8312" spans="1:2">
      <c r="A8312">
        <v>284.23086000000001</v>
      </c>
      <c r="B8312">
        <v>427.86023999999998</v>
      </c>
    </row>
    <row r="8313" spans="1:2">
      <c r="A8313">
        <v>284.23086000000001</v>
      </c>
      <c r="B8313">
        <v>427.86023999999998</v>
      </c>
    </row>
    <row r="8314" spans="1:2">
      <c r="A8314">
        <v>294.03635000000003</v>
      </c>
      <c r="B8314">
        <v>410.42887999999999</v>
      </c>
    </row>
    <row r="8315" spans="1:2">
      <c r="A8315">
        <v>294.03635000000003</v>
      </c>
      <c r="B8315">
        <v>410.42887999999999</v>
      </c>
    </row>
    <row r="8316" spans="1:2">
      <c r="A8316">
        <v>303.84183999999999</v>
      </c>
      <c r="B8316">
        <v>392.99752000000001</v>
      </c>
    </row>
    <row r="8317" spans="1:2">
      <c r="A8317">
        <v>303.84183999999999</v>
      </c>
      <c r="B8317">
        <v>392.99752000000001</v>
      </c>
    </row>
    <row r="8318" spans="1:2">
      <c r="A8318">
        <v>313.64733999999999</v>
      </c>
      <c r="B8318">
        <v>375.56616000000002</v>
      </c>
    </row>
    <row r="8319" spans="1:2">
      <c r="A8319">
        <v>313.64733999999999</v>
      </c>
      <c r="B8319">
        <v>375.56616000000002</v>
      </c>
    </row>
    <row r="8320" spans="1:2">
      <c r="A8320">
        <v>323.45283000000001</v>
      </c>
      <c r="B8320">
        <v>358.13479999999998</v>
      </c>
    </row>
    <row r="8321" spans="1:2">
      <c r="A8321">
        <v>323.45283000000001</v>
      </c>
      <c r="B8321">
        <v>358.13479999999998</v>
      </c>
    </row>
    <row r="8322" spans="1:2">
      <c r="A8322">
        <v>333.25832000000003</v>
      </c>
      <c r="B8322">
        <v>340.70344</v>
      </c>
    </row>
    <row r="8323" spans="1:2">
      <c r="A8323">
        <v>333.25832000000003</v>
      </c>
      <c r="B8323">
        <v>340.70344</v>
      </c>
    </row>
    <row r="8324" spans="1:2">
      <c r="A8324">
        <v>343.06382000000002</v>
      </c>
      <c r="B8324">
        <v>323.27208000000002</v>
      </c>
    </row>
    <row r="8325" spans="1:2">
      <c r="A8325">
        <v>343.06382000000002</v>
      </c>
      <c r="B8325">
        <v>323.27208000000002</v>
      </c>
    </row>
    <row r="8326" spans="1:2">
      <c r="A8326">
        <v>352.86930999999998</v>
      </c>
      <c r="B8326">
        <v>305.84071999999998</v>
      </c>
    </row>
    <row r="8327" spans="1:2">
      <c r="A8327">
        <v>352.86930999999998</v>
      </c>
      <c r="B8327">
        <v>305.84071999999998</v>
      </c>
    </row>
    <row r="8328" spans="1:2">
      <c r="A8328">
        <v>362.6748</v>
      </c>
      <c r="B8328">
        <v>288.40935999999999</v>
      </c>
    </row>
    <row r="8329" spans="1:2">
      <c r="A8329">
        <v>362.6748</v>
      </c>
      <c r="B8329">
        <v>288.40935999999999</v>
      </c>
    </row>
    <row r="8330" spans="1:2">
      <c r="A8330">
        <v>372.48029000000002</v>
      </c>
      <c r="B8330">
        <v>270.97800000000001</v>
      </c>
    </row>
    <row r="8331" spans="1:2">
      <c r="A8331">
        <v>372.48029000000002</v>
      </c>
      <c r="B8331">
        <v>270.97800000000001</v>
      </c>
    </row>
    <row r="8332" spans="1:2">
      <c r="A8332">
        <v>382.28579000000002</v>
      </c>
      <c r="B8332">
        <v>253.54664</v>
      </c>
    </row>
    <row r="8333" spans="1:2">
      <c r="A8333">
        <v>382.28579000000002</v>
      </c>
      <c r="B8333">
        <v>253.54664</v>
      </c>
    </row>
    <row r="8334" spans="1:2">
      <c r="A8334">
        <v>392.09127999999998</v>
      </c>
      <c r="B8334">
        <v>236.11528000000001</v>
      </c>
    </row>
    <row r="8335" spans="1:2">
      <c r="A8335">
        <v>392.09127999999998</v>
      </c>
      <c r="B8335">
        <v>236.11528000000001</v>
      </c>
    </row>
    <row r="8336" spans="1:2">
      <c r="A8336">
        <v>401.89677</v>
      </c>
      <c r="B8336">
        <v>218.68392</v>
      </c>
    </row>
    <row r="8337" spans="1:2">
      <c r="A8337">
        <v>401.89677</v>
      </c>
      <c r="B8337">
        <v>218.68392</v>
      </c>
    </row>
    <row r="8338" spans="1:2">
      <c r="A8338">
        <v>411.70227</v>
      </c>
      <c r="B8338">
        <v>201.25255999999999</v>
      </c>
    </row>
    <row r="8339" spans="1:2">
      <c r="A8339">
        <v>411.70227</v>
      </c>
      <c r="B8339">
        <v>201.25255999999999</v>
      </c>
    </row>
    <row r="8340" spans="1:2">
      <c r="A8340">
        <v>421.50776000000002</v>
      </c>
      <c r="B8340">
        <v>183.8212</v>
      </c>
    </row>
    <row r="8341" spans="1:2">
      <c r="A8341">
        <v>421.50776000000002</v>
      </c>
      <c r="B8341">
        <v>183.8212</v>
      </c>
    </row>
    <row r="8342" spans="1:2">
      <c r="A8342">
        <v>431.31324999999998</v>
      </c>
      <c r="B8342">
        <v>166.38983999999999</v>
      </c>
    </row>
    <row r="8343" spans="1:2">
      <c r="A8343">
        <v>431.31324999999998</v>
      </c>
      <c r="B8343">
        <v>166.38983999999999</v>
      </c>
    </row>
    <row r="8344" spans="1:2">
      <c r="A8344">
        <v>441.11874</v>
      </c>
      <c r="B8344">
        <v>148.95848000000001</v>
      </c>
    </row>
    <row r="8345" spans="1:2">
      <c r="A8345">
        <v>441.11874</v>
      </c>
      <c r="B8345">
        <v>148.95848000000001</v>
      </c>
    </row>
    <row r="8346" spans="1:2">
      <c r="A8346">
        <v>450.92424</v>
      </c>
      <c r="B8346">
        <v>131.52712</v>
      </c>
    </row>
    <row r="8347" spans="1:2">
      <c r="A8347">
        <v>450.92424</v>
      </c>
      <c r="B8347">
        <v>131.52712</v>
      </c>
    </row>
    <row r="8348" spans="1:2">
      <c r="A8348">
        <v>460.72973000000002</v>
      </c>
      <c r="B8348">
        <v>114.09576</v>
      </c>
    </row>
    <row r="8349" spans="1:2">
      <c r="A8349">
        <v>460.72973000000002</v>
      </c>
      <c r="B8349">
        <v>114.09576</v>
      </c>
    </row>
    <row r="8350" spans="1:2">
      <c r="A8350">
        <v>470.53521999999998</v>
      </c>
      <c r="B8350">
        <v>96.664400000000001</v>
      </c>
    </row>
    <row r="8351" spans="1:2">
      <c r="A8351">
        <v>470.53521999999998</v>
      </c>
      <c r="B8351">
        <v>96.664400000000001</v>
      </c>
    </row>
    <row r="8352" spans="1:2">
      <c r="A8352">
        <v>480.34071999999998</v>
      </c>
      <c r="B8352">
        <v>79.233040000000003</v>
      </c>
    </row>
    <row r="8353" spans="1:2">
      <c r="A8353">
        <v>480.34071999999998</v>
      </c>
      <c r="B8353">
        <v>79.233040000000003</v>
      </c>
    </row>
    <row r="8354" spans="1:2">
      <c r="A8354">
        <v>490.14621</v>
      </c>
      <c r="B8354">
        <v>61.801679999999998</v>
      </c>
    </row>
    <row r="8355" spans="1:2">
      <c r="A8355">
        <v>490.14621</v>
      </c>
      <c r="B8355">
        <v>61.801679999999998</v>
      </c>
    </row>
    <row r="8356" spans="1:2">
      <c r="A8356">
        <v>499.95170000000002</v>
      </c>
      <c r="B8356">
        <v>44.37032</v>
      </c>
    </row>
    <row r="8357" spans="1:2">
      <c r="A8357">
        <v>499.95170000000002</v>
      </c>
      <c r="B8357">
        <v>44.37032</v>
      </c>
    </row>
    <row r="8358" spans="1:2">
      <c r="A8358">
        <v>491.57864999999998</v>
      </c>
      <c r="B8358">
        <v>62.533250000000002</v>
      </c>
    </row>
    <row r="8359" spans="1:2">
      <c r="A8359">
        <v>491.57864999999998</v>
      </c>
      <c r="B8359">
        <v>62.533250000000002</v>
      </c>
    </row>
    <row r="8360" spans="1:2">
      <c r="A8360">
        <v>483.20560999999998</v>
      </c>
      <c r="B8360">
        <v>80.696179999999998</v>
      </c>
    </row>
    <row r="8361" spans="1:2">
      <c r="A8361">
        <v>483.20560999999998</v>
      </c>
      <c r="B8361">
        <v>80.696179999999998</v>
      </c>
    </row>
    <row r="8362" spans="1:2">
      <c r="A8362">
        <v>474.83256</v>
      </c>
      <c r="B8362">
        <v>98.859120000000004</v>
      </c>
    </row>
    <row r="8363" spans="1:2">
      <c r="A8363">
        <v>474.83256</v>
      </c>
      <c r="B8363">
        <v>98.859120000000004</v>
      </c>
    </row>
    <row r="8364" spans="1:2">
      <c r="A8364">
        <v>466.45951000000002</v>
      </c>
      <c r="B8364">
        <v>117.02204999999999</v>
      </c>
    </row>
    <row r="8365" spans="1:2">
      <c r="A8365">
        <v>466.45951000000002</v>
      </c>
      <c r="B8365">
        <v>117.02204999999999</v>
      </c>
    </row>
    <row r="8366" spans="1:2">
      <c r="A8366">
        <v>458.08645999999999</v>
      </c>
      <c r="B8366">
        <v>135.18498</v>
      </c>
    </row>
    <row r="8367" spans="1:2">
      <c r="A8367">
        <v>458.08645999999999</v>
      </c>
      <c r="B8367">
        <v>135.18498</v>
      </c>
    </row>
    <row r="8368" spans="1:2">
      <c r="A8368">
        <v>449.71341000000001</v>
      </c>
      <c r="B8368">
        <v>153.34791000000001</v>
      </c>
    </row>
    <row r="8369" spans="1:2">
      <c r="A8369">
        <v>449.71341000000001</v>
      </c>
      <c r="B8369">
        <v>153.34791000000001</v>
      </c>
    </row>
    <row r="8370" spans="1:2">
      <c r="A8370">
        <v>441.34037000000001</v>
      </c>
      <c r="B8370">
        <v>171.51084</v>
      </c>
    </row>
    <row r="8371" spans="1:2">
      <c r="A8371">
        <v>441.34037000000001</v>
      </c>
      <c r="B8371">
        <v>171.51084</v>
      </c>
    </row>
    <row r="8372" spans="1:2">
      <c r="A8372">
        <v>432.96731999999997</v>
      </c>
      <c r="B8372">
        <v>189.67376999999999</v>
      </c>
    </row>
    <row r="8373" spans="1:2">
      <c r="A8373">
        <v>432.96731999999997</v>
      </c>
      <c r="B8373">
        <v>189.67376999999999</v>
      </c>
    </row>
    <row r="8374" spans="1:2">
      <c r="A8374">
        <v>424.59426999999999</v>
      </c>
      <c r="B8374">
        <v>207.83670000000001</v>
      </c>
    </row>
    <row r="8375" spans="1:2">
      <c r="A8375">
        <v>424.59426999999999</v>
      </c>
      <c r="B8375">
        <v>207.83670000000001</v>
      </c>
    </row>
    <row r="8376" spans="1:2">
      <c r="A8376">
        <v>416.22122000000002</v>
      </c>
      <c r="B8376">
        <v>225.99963</v>
      </c>
    </row>
    <row r="8377" spans="1:2">
      <c r="A8377">
        <v>416.22122000000002</v>
      </c>
      <c r="B8377">
        <v>225.99963</v>
      </c>
    </row>
    <row r="8378" spans="1:2">
      <c r="A8378">
        <v>407.84816999999998</v>
      </c>
      <c r="B8378">
        <v>244.16256000000001</v>
      </c>
    </row>
    <row r="8379" spans="1:2">
      <c r="A8379">
        <v>407.84816999999998</v>
      </c>
      <c r="B8379">
        <v>244.16256000000001</v>
      </c>
    </row>
    <row r="8380" spans="1:2">
      <c r="A8380">
        <v>399.47512</v>
      </c>
      <c r="B8380">
        <v>262.32549999999998</v>
      </c>
    </row>
    <row r="8381" spans="1:2">
      <c r="A8381">
        <v>399.47512</v>
      </c>
      <c r="B8381">
        <v>262.32549999999998</v>
      </c>
    </row>
    <row r="8382" spans="1:2">
      <c r="A8382">
        <v>391.10208</v>
      </c>
      <c r="B8382">
        <v>280.48842999999999</v>
      </c>
    </row>
    <row r="8383" spans="1:2">
      <c r="A8383">
        <v>391.10208</v>
      </c>
      <c r="B8383">
        <v>280.48842999999999</v>
      </c>
    </row>
    <row r="8384" spans="1:2">
      <c r="A8384">
        <v>382.72903000000002</v>
      </c>
      <c r="B8384">
        <v>298.65136000000001</v>
      </c>
    </row>
    <row r="8385" spans="1:2">
      <c r="A8385">
        <v>382.72903000000002</v>
      </c>
      <c r="B8385">
        <v>298.65136000000001</v>
      </c>
    </row>
    <row r="8386" spans="1:2">
      <c r="A8386">
        <v>374.35597999999999</v>
      </c>
      <c r="B8386">
        <v>316.81429000000003</v>
      </c>
    </row>
    <row r="8387" spans="1:2">
      <c r="A8387">
        <v>374.35597999999999</v>
      </c>
      <c r="B8387">
        <v>316.81429000000003</v>
      </c>
    </row>
    <row r="8388" spans="1:2">
      <c r="A8388">
        <v>365.98293000000001</v>
      </c>
      <c r="B8388">
        <v>334.97721999999999</v>
      </c>
    </row>
    <row r="8389" spans="1:2">
      <c r="A8389">
        <v>365.98293000000001</v>
      </c>
      <c r="B8389">
        <v>334.97721999999999</v>
      </c>
    </row>
    <row r="8390" spans="1:2">
      <c r="A8390">
        <v>357.60987999999998</v>
      </c>
      <c r="B8390">
        <v>353.14015000000001</v>
      </c>
    </row>
    <row r="8391" spans="1:2">
      <c r="A8391">
        <v>357.60987999999998</v>
      </c>
      <c r="B8391">
        <v>353.14015000000001</v>
      </c>
    </row>
    <row r="8392" spans="1:2">
      <c r="A8392">
        <v>349.23683999999997</v>
      </c>
      <c r="B8392">
        <v>371.30308000000002</v>
      </c>
    </row>
    <row r="8393" spans="1:2">
      <c r="A8393">
        <v>349.23683999999997</v>
      </c>
      <c r="B8393">
        <v>371.30308000000002</v>
      </c>
    </row>
    <row r="8394" spans="1:2">
      <c r="A8394">
        <v>340.86378999999999</v>
      </c>
      <c r="B8394">
        <v>389.46600999999998</v>
      </c>
    </row>
    <row r="8395" spans="1:2">
      <c r="A8395">
        <v>340.86378999999999</v>
      </c>
      <c r="B8395">
        <v>389.46600999999998</v>
      </c>
    </row>
    <row r="8396" spans="1:2">
      <c r="A8396">
        <v>332.49074000000002</v>
      </c>
      <c r="B8396">
        <v>407.62894</v>
      </c>
    </row>
    <row r="8397" spans="1:2">
      <c r="A8397">
        <v>332.49074000000002</v>
      </c>
      <c r="B8397">
        <v>407.62894</v>
      </c>
    </row>
    <row r="8398" spans="1:2">
      <c r="A8398">
        <v>324.11768999999998</v>
      </c>
      <c r="B8398">
        <v>425.79187999999999</v>
      </c>
    </row>
    <row r="8399" spans="1:2">
      <c r="A8399">
        <v>324.11768999999998</v>
      </c>
      <c r="B8399">
        <v>425.79187999999999</v>
      </c>
    </row>
    <row r="8400" spans="1:2">
      <c r="A8400">
        <v>315.74464</v>
      </c>
      <c r="B8400">
        <v>443.95481000000001</v>
      </c>
    </row>
    <row r="8401" spans="1:2">
      <c r="A8401">
        <v>315.74464</v>
      </c>
      <c r="B8401">
        <v>443.95481000000001</v>
      </c>
    </row>
    <row r="8402" spans="1:2">
      <c r="A8402">
        <v>307.3716</v>
      </c>
      <c r="B8402">
        <v>462.11774000000003</v>
      </c>
    </row>
    <row r="8403" spans="1:2">
      <c r="A8403">
        <v>307.3716</v>
      </c>
      <c r="B8403">
        <v>462.11774000000003</v>
      </c>
    </row>
    <row r="8404" spans="1:2">
      <c r="A8404">
        <v>298.99855000000002</v>
      </c>
      <c r="B8404">
        <v>480.28066999999999</v>
      </c>
    </row>
    <row r="8405" spans="1:2">
      <c r="A8405">
        <v>298.99855000000002</v>
      </c>
      <c r="B8405">
        <v>480.28066999999999</v>
      </c>
    </row>
    <row r="8406" spans="1:2">
      <c r="A8406">
        <v>290.62549999999999</v>
      </c>
      <c r="B8406">
        <v>498.4436</v>
      </c>
    </row>
    <row r="8407" spans="1:2">
      <c r="A8407">
        <v>290.62549999999999</v>
      </c>
      <c r="B8407">
        <v>498.4436</v>
      </c>
    </row>
    <row r="8408" spans="1:2">
      <c r="A8408">
        <v>282.25245000000001</v>
      </c>
      <c r="B8408">
        <v>516.60653000000002</v>
      </c>
    </row>
    <row r="8409" spans="1:2">
      <c r="A8409">
        <v>282.25245000000001</v>
      </c>
      <c r="B8409">
        <v>516.60653000000002</v>
      </c>
    </row>
    <row r="8410" spans="1:2">
      <c r="A8410">
        <v>273.87939999999998</v>
      </c>
      <c r="B8410">
        <v>534.76945999999998</v>
      </c>
    </row>
    <row r="8411" spans="1:2">
      <c r="A8411">
        <v>273.87939999999998</v>
      </c>
      <c r="B8411">
        <v>534.76945999999998</v>
      </c>
    </row>
    <row r="8412" spans="1:2">
      <c r="A8412">
        <v>265.50635999999997</v>
      </c>
      <c r="B8412">
        <v>552.93239000000005</v>
      </c>
    </row>
    <row r="8413" spans="1:2">
      <c r="A8413">
        <v>265.50635999999997</v>
      </c>
      <c r="B8413">
        <v>552.93239000000005</v>
      </c>
    </row>
    <row r="8414" spans="1:2">
      <c r="A8414">
        <v>257.13330999999999</v>
      </c>
      <c r="B8414">
        <v>571.09532000000002</v>
      </c>
    </row>
    <row r="8415" spans="1:2">
      <c r="A8415">
        <v>257.13330999999999</v>
      </c>
      <c r="B8415">
        <v>571.09532000000002</v>
      </c>
    </row>
    <row r="8416" spans="1:2">
      <c r="A8416">
        <v>248.76025999999999</v>
      </c>
      <c r="B8416">
        <v>589.25825999999995</v>
      </c>
    </row>
    <row r="8417" spans="1:2">
      <c r="A8417">
        <v>248.76025999999999</v>
      </c>
      <c r="B8417">
        <v>589.25825999999995</v>
      </c>
    </row>
    <row r="8418" spans="1:2">
      <c r="A8418">
        <v>240.38721000000001</v>
      </c>
      <c r="B8418">
        <v>607.42119000000002</v>
      </c>
    </row>
    <row r="8419" spans="1:2">
      <c r="A8419">
        <v>240.38721000000001</v>
      </c>
      <c r="B8419">
        <v>607.42119000000002</v>
      </c>
    </row>
    <row r="8420" spans="1:2">
      <c r="A8420">
        <v>232.01416</v>
      </c>
      <c r="B8420">
        <v>625.58411999999998</v>
      </c>
    </row>
    <row r="8421" spans="1:2">
      <c r="A8421">
        <v>232.01416</v>
      </c>
      <c r="B8421">
        <v>625.58411999999998</v>
      </c>
    </row>
    <row r="8422" spans="1:2">
      <c r="A8422">
        <v>223.64111</v>
      </c>
      <c r="B8422">
        <v>643.74704999999994</v>
      </c>
    </row>
    <row r="8423" spans="1:2">
      <c r="A8423">
        <v>223.64111</v>
      </c>
      <c r="B8423">
        <v>643.74704999999994</v>
      </c>
    </row>
    <row r="8424" spans="1:2">
      <c r="A8424">
        <v>215.26806999999999</v>
      </c>
      <c r="B8424">
        <v>661.90998000000002</v>
      </c>
    </row>
    <row r="8425" spans="1:2">
      <c r="A8425">
        <v>215.26806999999999</v>
      </c>
      <c r="B8425">
        <v>661.90998000000002</v>
      </c>
    </row>
    <row r="8426" spans="1:2">
      <c r="A8426">
        <v>206.89501999999999</v>
      </c>
      <c r="B8426">
        <v>680.07290999999998</v>
      </c>
    </row>
    <row r="8427" spans="1:2">
      <c r="A8427">
        <v>206.89501999999999</v>
      </c>
      <c r="B8427">
        <v>680.07290999999998</v>
      </c>
    </row>
    <row r="8428" spans="1:2">
      <c r="A8428">
        <v>198.52197000000001</v>
      </c>
      <c r="B8428">
        <v>698.23584000000005</v>
      </c>
    </row>
    <row r="8429" spans="1:2">
      <c r="A8429">
        <v>198.52197000000001</v>
      </c>
      <c r="B8429">
        <v>698.23584000000005</v>
      </c>
    </row>
    <row r="8430" spans="1:2">
      <c r="A8430">
        <v>190.14892</v>
      </c>
      <c r="B8430">
        <v>716.39877000000001</v>
      </c>
    </row>
    <row r="8431" spans="1:2">
      <c r="A8431">
        <v>190.14892</v>
      </c>
      <c r="B8431">
        <v>716.39877000000001</v>
      </c>
    </row>
    <row r="8432" spans="1:2">
      <c r="A8432">
        <v>181.77587</v>
      </c>
      <c r="B8432">
        <v>734.56169999999997</v>
      </c>
    </row>
    <row r="8433" spans="1:2">
      <c r="A8433">
        <v>181.77587</v>
      </c>
      <c r="B8433">
        <v>734.56169999999997</v>
      </c>
    </row>
    <row r="8434" spans="1:2">
      <c r="A8434">
        <v>173.40282999999999</v>
      </c>
      <c r="B8434">
        <v>752.72463000000005</v>
      </c>
    </row>
    <row r="8435" spans="1:2">
      <c r="A8435">
        <v>173.40282999999999</v>
      </c>
      <c r="B8435">
        <v>752.72463000000005</v>
      </c>
    </row>
    <row r="8436" spans="1:2">
      <c r="A8436">
        <v>165.02977999999999</v>
      </c>
      <c r="B8436">
        <v>770.88756999999998</v>
      </c>
    </row>
    <row r="8437" spans="1:2">
      <c r="A8437">
        <v>165.02977999999999</v>
      </c>
      <c r="B8437">
        <v>770.88756999999998</v>
      </c>
    </row>
    <row r="8438" spans="1:2">
      <c r="A8438">
        <v>156.65673000000001</v>
      </c>
      <c r="B8438">
        <v>789.05050000000006</v>
      </c>
    </row>
    <row r="8439" spans="1:2">
      <c r="A8439">
        <v>156.65673000000001</v>
      </c>
      <c r="B8439">
        <v>789.05050000000006</v>
      </c>
    </row>
    <row r="8440" spans="1:2">
      <c r="A8440">
        <v>148.28368</v>
      </c>
      <c r="B8440">
        <v>807.21343000000002</v>
      </c>
    </row>
    <row r="8441" spans="1:2">
      <c r="A8441">
        <v>148.28368</v>
      </c>
      <c r="B8441">
        <v>807.21343000000002</v>
      </c>
    </row>
    <row r="8442" spans="1:2">
      <c r="A8442">
        <v>139.91063</v>
      </c>
      <c r="B8442">
        <v>825.37635999999998</v>
      </c>
    </row>
    <row r="8443" spans="1:2">
      <c r="A8443">
        <v>139.91063</v>
      </c>
      <c r="B8443">
        <v>825.37635999999998</v>
      </c>
    </row>
    <row r="8444" spans="1:2">
      <c r="A8444">
        <v>131.53758999999999</v>
      </c>
      <c r="B8444">
        <v>843.53929000000005</v>
      </c>
    </row>
    <row r="8445" spans="1:2">
      <c r="A8445">
        <v>131.53758999999999</v>
      </c>
      <c r="B8445">
        <v>843.53929000000005</v>
      </c>
    </row>
    <row r="8446" spans="1:2">
      <c r="A8446">
        <v>123.16454</v>
      </c>
      <c r="B8446">
        <v>861.70222000000001</v>
      </c>
    </row>
    <row r="8447" spans="1:2">
      <c r="A8447">
        <v>123.16454</v>
      </c>
      <c r="B8447">
        <v>861.70222000000001</v>
      </c>
    </row>
    <row r="8448" spans="1:2">
      <c r="A8448">
        <v>114.79149</v>
      </c>
      <c r="B8448">
        <v>879.86514999999997</v>
      </c>
    </row>
    <row r="8449" spans="1:2">
      <c r="A8449">
        <v>114.79149</v>
      </c>
      <c r="B8449">
        <v>879.86514999999997</v>
      </c>
    </row>
    <row r="8450" spans="1:2">
      <c r="A8450">
        <v>106.41844</v>
      </c>
      <c r="B8450">
        <v>898.02808000000005</v>
      </c>
    </row>
    <row r="8451" spans="1:2">
      <c r="A8451">
        <v>106.41844</v>
      </c>
      <c r="B8451">
        <v>898.02808000000005</v>
      </c>
    </row>
    <row r="8452" spans="1:2">
      <c r="A8452">
        <v>98.045389999999998</v>
      </c>
      <c r="B8452">
        <v>916.19101000000001</v>
      </c>
    </row>
    <row r="8453" spans="1:2">
      <c r="A8453">
        <v>98.045389999999998</v>
      </c>
      <c r="B8453">
        <v>916.19101000000001</v>
      </c>
    </row>
    <row r="8454" spans="1:2">
      <c r="A8454">
        <v>89.672349999999994</v>
      </c>
      <c r="B8454">
        <v>934.35395000000005</v>
      </c>
    </row>
    <row r="8455" spans="1:2">
      <c r="A8455">
        <v>89.672349999999994</v>
      </c>
      <c r="B8455">
        <v>934.35395000000005</v>
      </c>
    </row>
    <row r="8456" spans="1:2">
      <c r="A8456">
        <v>81.299300000000002</v>
      </c>
      <c r="B8456">
        <v>952.51688000000001</v>
      </c>
    </row>
    <row r="8457" spans="1:2">
      <c r="A8457">
        <v>81.299300000000002</v>
      </c>
      <c r="B8457">
        <v>952.51688000000001</v>
      </c>
    </row>
    <row r="8458" spans="1:2">
      <c r="A8458">
        <v>72.926249999999996</v>
      </c>
      <c r="B8458">
        <v>970.67980999999997</v>
      </c>
    </row>
    <row r="8459" spans="1:2">
      <c r="A8459">
        <v>72.926249999999996</v>
      </c>
      <c r="B8459">
        <v>970.67980999999997</v>
      </c>
    </row>
    <row r="8460" spans="1:2">
      <c r="A8460">
        <v>64.553200000000004</v>
      </c>
      <c r="B8460">
        <v>988.84274000000005</v>
      </c>
    </row>
    <row r="8461" spans="1:2">
      <c r="A8461">
        <v>64.553200000000004</v>
      </c>
      <c r="B8461">
        <v>988.84274000000005</v>
      </c>
    </row>
    <row r="8462" spans="1:2">
      <c r="A8462">
        <v>56.180149999999998</v>
      </c>
      <c r="B8462">
        <v>1007.00567</v>
      </c>
    </row>
    <row r="8463" spans="1:2">
      <c r="A8463">
        <v>56.180149999999998</v>
      </c>
      <c r="B8463">
        <v>1007.00567</v>
      </c>
    </row>
    <row r="8464" spans="1:2">
      <c r="A8464">
        <v>47.807099999999998</v>
      </c>
      <c r="B8464">
        <v>1025.1686</v>
      </c>
    </row>
    <row r="8465" spans="1:2">
      <c r="A8465">
        <v>47.807099999999998</v>
      </c>
      <c r="B8465">
        <v>1025.1686</v>
      </c>
    </row>
    <row r="8466" spans="1:2">
      <c r="A8466">
        <v>48.357469999999999</v>
      </c>
      <c r="B8466">
        <v>1005.17618</v>
      </c>
    </row>
    <row r="8467" spans="1:2">
      <c r="A8467">
        <v>48.357469999999999</v>
      </c>
      <c r="B8467">
        <v>1005.17618</v>
      </c>
    </row>
    <row r="8468" spans="1:2">
      <c r="A8468">
        <v>66.682739999999995</v>
      </c>
      <c r="B8468">
        <v>1013.18769</v>
      </c>
    </row>
    <row r="8469" spans="1:2">
      <c r="A8469">
        <v>66.682739999999995</v>
      </c>
      <c r="B8469">
        <v>1013.18769</v>
      </c>
    </row>
    <row r="8470" spans="1:2">
      <c r="A8470">
        <v>85.008009999999999</v>
      </c>
      <c r="B8470">
        <v>1021.19921</v>
      </c>
    </row>
    <row r="8471" spans="1:2">
      <c r="A8471">
        <v>85.008009999999999</v>
      </c>
      <c r="B8471">
        <v>1021.19921</v>
      </c>
    </row>
    <row r="8472" spans="1:2">
      <c r="A8472">
        <v>103.33329000000001</v>
      </c>
      <c r="B8472">
        <v>1029.21072</v>
      </c>
    </row>
    <row r="8473" spans="1:2">
      <c r="A8473">
        <v>103.33329000000001</v>
      </c>
      <c r="B8473">
        <v>1029.21072</v>
      </c>
    </row>
    <row r="8474" spans="1:2">
      <c r="A8474">
        <v>121.65855999999999</v>
      </c>
      <c r="B8474">
        <v>1037.2222400000001</v>
      </c>
    </row>
    <row r="8475" spans="1:2">
      <c r="A8475">
        <v>121.65855999999999</v>
      </c>
      <c r="B8475">
        <v>1037.2222400000001</v>
      </c>
    </row>
    <row r="8476" spans="1:2">
      <c r="A8476">
        <v>139.98383000000001</v>
      </c>
      <c r="B8476">
        <v>1045.2337600000001</v>
      </c>
    </row>
    <row r="8477" spans="1:2">
      <c r="A8477">
        <v>139.98383000000001</v>
      </c>
      <c r="B8477">
        <v>1045.2337600000001</v>
      </c>
    </row>
    <row r="8478" spans="1:2">
      <c r="A8478">
        <v>158.3091</v>
      </c>
      <c r="B8478">
        <v>1053.2452699999999</v>
      </c>
    </row>
    <row r="8479" spans="1:2">
      <c r="A8479">
        <v>158.3091</v>
      </c>
      <c r="B8479">
        <v>1053.2452699999999</v>
      </c>
    </row>
    <row r="8480" spans="1:2">
      <c r="A8480">
        <v>176.63437999999999</v>
      </c>
      <c r="B8480">
        <v>1061.2567899999999</v>
      </c>
    </row>
    <row r="8481" spans="1:2">
      <c r="A8481">
        <v>176.63437999999999</v>
      </c>
      <c r="B8481">
        <v>1061.2567899999999</v>
      </c>
    </row>
    <row r="8482" spans="1:2">
      <c r="A8482">
        <v>194.95965000000001</v>
      </c>
      <c r="B8482">
        <v>1069.2683</v>
      </c>
    </row>
    <row r="8483" spans="1:2">
      <c r="A8483">
        <v>194.95965000000001</v>
      </c>
      <c r="B8483">
        <v>1069.2683</v>
      </c>
    </row>
    <row r="8484" spans="1:2">
      <c r="A8484">
        <v>213.28492</v>
      </c>
      <c r="B8484">
        <v>1077.27982</v>
      </c>
    </row>
    <row r="8485" spans="1:2">
      <c r="A8485">
        <v>213.28492</v>
      </c>
      <c r="B8485">
        <v>1077.27982</v>
      </c>
    </row>
    <row r="8486" spans="1:2">
      <c r="A8486">
        <v>231.61018999999999</v>
      </c>
      <c r="B8486">
        <v>1085.29134</v>
      </c>
    </row>
    <row r="8487" spans="1:2">
      <c r="A8487">
        <v>231.61018999999999</v>
      </c>
      <c r="B8487">
        <v>1085.29134</v>
      </c>
    </row>
    <row r="8488" spans="1:2">
      <c r="A8488">
        <v>249.93547000000001</v>
      </c>
      <c r="B8488">
        <v>1093.30285</v>
      </c>
    </row>
    <row r="8489" spans="1:2">
      <c r="A8489">
        <v>249.93547000000001</v>
      </c>
      <c r="B8489">
        <v>1093.30285</v>
      </c>
    </row>
    <row r="8490" spans="1:2">
      <c r="A8490">
        <v>268.26074</v>
      </c>
      <c r="B8490">
        <v>1101.3143700000001</v>
      </c>
    </row>
    <row r="8491" spans="1:2">
      <c r="A8491">
        <v>268.26074</v>
      </c>
      <c r="B8491">
        <v>1101.3143700000001</v>
      </c>
    </row>
    <row r="8492" spans="1:2">
      <c r="A8492">
        <v>286.58600999999999</v>
      </c>
      <c r="B8492">
        <v>1109.3258800000001</v>
      </c>
    </row>
    <row r="8493" spans="1:2">
      <c r="A8493">
        <v>286.58600999999999</v>
      </c>
      <c r="B8493">
        <v>1109.3258800000001</v>
      </c>
    </row>
    <row r="8494" spans="1:2">
      <c r="A8494">
        <v>304.91127999999998</v>
      </c>
      <c r="B8494">
        <v>1117.3373999999999</v>
      </c>
    </row>
    <row r="8495" spans="1:2">
      <c r="A8495">
        <v>304.91127999999998</v>
      </c>
      <c r="B8495">
        <v>1117.3373999999999</v>
      </c>
    </row>
    <row r="8496" spans="1:2">
      <c r="A8496">
        <v>323.23655000000002</v>
      </c>
      <c r="B8496">
        <v>1125.3489199999999</v>
      </c>
    </row>
    <row r="8497" spans="1:2">
      <c r="A8497">
        <v>323.23655000000002</v>
      </c>
      <c r="B8497">
        <v>1125.3489199999999</v>
      </c>
    </row>
    <row r="8498" spans="1:2">
      <c r="A8498">
        <v>341.56182999999999</v>
      </c>
      <c r="B8498">
        <v>1133.36043</v>
      </c>
    </row>
    <row r="8499" spans="1:2">
      <c r="A8499">
        <v>341.56182999999999</v>
      </c>
      <c r="B8499">
        <v>1133.36043</v>
      </c>
    </row>
    <row r="8500" spans="1:2">
      <c r="A8500">
        <v>359.88709999999998</v>
      </c>
      <c r="B8500">
        <v>1141.37195</v>
      </c>
    </row>
    <row r="8501" spans="1:2">
      <c r="A8501">
        <v>359.88709999999998</v>
      </c>
      <c r="B8501">
        <v>1141.37195</v>
      </c>
    </row>
    <row r="8502" spans="1:2">
      <c r="A8502">
        <v>378.21237000000002</v>
      </c>
      <c r="B8502">
        <v>1149.38347</v>
      </c>
    </row>
    <row r="8503" spans="1:2">
      <c r="A8503">
        <v>378.21237000000002</v>
      </c>
      <c r="B8503">
        <v>1149.38347</v>
      </c>
    </row>
    <row r="8504" spans="1:2">
      <c r="A8504">
        <v>396.53764000000001</v>
      </c>
      <c r="B8504">
        <v>1157.39498</v>
      </c>
    </row>
    <row r="8505" spans="1:2">
      <c r="A8505">
        <v>396.53764000000001</v>
      </c>
      <c r="B8505">
        <v>1157.39498</v>
      </c>
    </row>
    <row r="8506" spans="1:2">
      <c r="A8506">
        <v>414.86291999999997</v>
      </c>
      <c r="B8506">
        <v>1165.4065000000001</v>
      </c>
    </row>
    <row r="8507" spans="1:2">
      <c r="A8507">
        <v>414.86291999999997</v>
      </c>
      <c r="B8507">
        <v>1165.4065000000001</v>
      </c>
    </row>
    <row r="8508" spans="1:2">
      <c r="A8508">
        <v>433.18819000000002</v>
      </c>
      <c r="B8508">
        <v>1173.4180100000001</v>
      </c>
    </row>
    <row r="8509" spans="1:2">
      <c r="A8509">
        <v>433.18819000000002</v>
      </c>
      <c r="B8509">
        <v>1173.4180100000001</v>
      </c>
    </row>
    <row r="8510" spans="1:2">
      <c r="A8510">
        <v>451.51346000000001</v>
      </c>
      <c r="B8510">
        <v>1181.4295300000001</v>
      </c>
    </row>
    <row r="8511" spans="1:2">
      <c r="A8511">
        <v>451.51346000000001</v>
      </c>
      <c r="B8511">
        <v>1181.4295300000001</v>
      </c>
    </row>
    <row r="8512" spans="1:2">
      <c r="A8512">
        <v>469.83873</v>
      </c>
      <c r="B8512">
        <v>1189.4410499999999</v>
      </c>
    </row>
    <row r="8513" spans="1:2">
      <c r="A8513">
        <v>469.83873</v>
      </c>
      <c r="B8513">
        <v>1189.4410499999999</v>
      </c>
    </row>
    <row r="8514" spans="1:2">
      <c r="A8514">
        <v>488.16401000000002</v>
      </c>
      <c r="B8514">
        <v>1197.4525599999999</v>
      </c>
    </row>
    <row r="8515" spans="1:2">
      <c r="A8515">
        <v>488.16401000000002</v>
      </c>
      <c r="B8515">
        <v>1197.4525599999999</v>
      </c>
    </row>
    <row r="8516" spans="1:2">
      <c r="A8516">
        <v>506.48928000000001</v>
      </c>
      <c r="B8516">
        <v>1205.46408</v>
      </c>
    </row>
    <row r="8517" spans="1:2">
      <c r="A8517">
        <v>506.48928000000001</v>
      </c>
      <c r="B8517">
        <v>1205.46408</v>
      </c>
    </row>
    <row r="8518" spans="1:2">
      <c r="A8518">
        <v>524.81455000000005</v>
      </c>
      <c r="B8518">
        <v>1213.47559</v>
      </c>
    </row>
    <row r="8519" spans="1:2">
      <c r="A8519">
        <v>524.81455000000005</v>
      </c>
      <c r="B8519">
        <v>1213.47559</v>
      </c>
    </row>
    <row r="8520" spans="1:2">
      <c r="A8520">
        <v>543.13981999999999</v>
      </c>
      <c r="B8520">
        <v>1221.48711</v>
      </c>
    </row>
    <row r="8521" spans="1:2">
      <c r="A8521">
        <v>543.13981999999999</v>
      </c>
      <c r="B8521">
        <v>1221.48711</v>
      </c>
    </row>
    <row r="8522" spans="1:2">
      <c r="A8522">
        <v>561.46510000000001</v>
      </c>
      <c r="B8522">
        <v>1229.49863</v>
      </c>
    </row>
    <row r="8523" spans="1:2">
      <c r="A8523">
        <v>561.46510000000001</v>
      </c>
      <c r="B8523">
        <v>1229.49863</v>
      </c>
    </row>
    <row r="8524" spans="1:2">
      <c r="A8524">
        <v>579.79037000000005</v>
      </c>
      <c r="B8524">
        <v>1237.5101400000001</v>
      </c>
    </row>
    <row r="8525" spans="1:2">
      <c r="A8525">
        <v>579.79037000000005</v>
      </c>
      <c r="B8525">
        <v>1237.5101400000001</v>
      </c>
    </row>
    <row r="8526" spans="1:2">
      <c r="A8526">
        <v>598.11563999999998</v>
      </c>
      <c r="B8526">
        <v>1245.5216600000001</v>
      </c>
    </row>
    <row r="8527" spans="1:2">
      <c r="A8527">
        <v>598.11563999999998</v>
      </c>
      <c r="B8527">
        <v>1245.5216600000001</v>
      </c>
    </row>
    <row r="8528" spans="1:2">
      <c r="A8528">
        <v>616.44091000000003</v>
      </c>
      <c r="B8528">
        <v>1253.5331799999999</v>
      </c>
    </row>
    <row r="8529" spans="1:2">
      <c r="A8529">
        <v>616.44091000000003</v>
      </c>
      <c r="B8529">
        <v>1253.5331799999999</v>
      </c>
    </row>
    <row r="8530" spans="1:2">
      <c r="A8530">
        <v>634.76619000000005</v>
      </c>
      <c r="B8530">
        <v>1261.5446899999999</v>
      </c>
    </row>
    <row r="8531" spans="1:2">
      <c r="A8531">
        <v>634.76619000000005</v>
      </c>
      <c r="B8531">
        <v>1261.5446899999999</v>
      </c>
    </row>
    <row r="8532" spans="1:2">
      <c r="A8532">
        <v>653.09145999999998</v>
      </c>
      <c r="B8532">
        <v>1269.55621</v>
      </c>
    </row>
    <row r="8533" spans="1:2">
      <c r="A8533">
        <v>653.09145999999998</v>
      </c>
      <c r="B8533">
        <v>1269.55621</v>
      </c>
    </row>
    <row r="8534" spans="1:2">
      <c r="A8534">
        <v>671.41673000000003</v>
      </c>
      <c r="B8534">
        <v>1277.56772</v>
      </c>
    </row>
    <row r="8535" spans="1:2">
      <c r="A8535">
        <v>671.41673000000003</v>
      </c>
      <c r="B8535">
        <v>1277.56772</v>
      </c>
    </row>
    <row r="8536" spans="1:2">
      <c r="A8536">
        <v>689.74199999999996</v>
      </c>
      <c r="B8536">
        <v>1285.57924</v>
      </c>
    </row>
    <row r="8537" spans="1:2">
      <c r="A8537">
        <v>689.74199999999996</v>
      </c>
      <c r="B8537">
        <v>1285.57924</v>
      </c>
    </row>
    <row r="8538" spans="1:2">
      <c r="A8538">
        <v>708.06727999999998</v>
      </c>
      <c r="B8538">
        <v>1293.59076</v>
      </c>
    </row>
    <row r="8539" spans="1:2">
      <c r="A8539">
        <v>708.06727999999998</v>
      </c>
      <c r="B8539">
        <v>1293.59076</v>
      </c>
    </row>
    <row r="8540" spans="1:2">
      <c r="A8540">
        <v>726.39255000000003</v>
      </c>
      <c r="B8540">
        <v>1301.6022700000001</v>
      </c>
    </row>
    <row r="8541" spans="1:2">
      <c r="A8541">
        <v>726.39255000000003</v>
      </c>
      <c r="B8541">
        <v>1301.6022700000001</v>
      </c>
    </row>
    <row r="8542" spans="1:2">
      <c r="A8542">
        <v>744.71781999999996</v>
      </c>
      <c r="B8542">
        <v>1309.6137900000001</v>
      </c>
    </row>
    <row r="8543" spans="1:2">
      <c r="A8543">
        <v>744.71781999999996</v>
      </c>
      <c r="B8543">
        <v>1309.6137900000001</v>
      </c>
    </row>
    <row r="8544" spans="1:2">
      <c r="A8544">
        <v>763.04309000000001</v>
      </c>
      <c r="B8544">
        <v>1317.6252999999999</v>
      </c>
    </row>
    <row r="8545" spans="1:2">
      <c r="A8545">
        <v>763.04309000000001</v>
      </c>
      <c r="B8545">
        <v>1317.6252999999999</v>
      </c>
    </row>
    <row r="8546" spans="1:2">
      <c r="A8546">
        <v>781.36837000000003</v>
      </c>
      <c r="B8546">
        <v>1325.6368199999999</v>
      </c>
    </row>
    <row r="8547" spans="1:2">
      <c r="A8547">
        <v>781.36837000000003</v>
      </c>
      <c r="B8547">
        <v>1325.6368199999999</v>
      </c>
    </row>
    <row r="8548" spans="1:2">
      <c r="A8548">
        <v>799.69363999999996</v>
      </c>
      <c r="B8548">
        <v>1333.64834</v>
      </c>
    </row>
    <row r="8549" spans="1:2">
      <c r="A8549">
        <v>799.69363999999996</v>
      </c>
      <c r="B8549">
        <v>1333.64834</v>
      </c>
    </row>
    <row r="8550" spans="1:2">
      <c r="A8550">
        <v>818.01891000000001</v>
      </c>
      <c r="B8550">
        <v>1341.65985</v>
      </c>
    </row>
    <row r="8551" spans="1:2">
      <c r="A8551">
        <v>818.01891000000001</v>
      </c>
      <c r="B8551">
        <v>1341.65985</v>
      </c>
    </row>
    <row r="8552" spans="1:2">
      <c r="A8552">
        <v>836.34418000000005</v>
      </c>
      <c r="B8552">
        <v>1349.67137</v>
      </c>
    </row>
    <row r="8553" spans="1:2">
      <c r="A8553">
        <v>836.34418000000005</v>
      </c>
      <c r="B8553">
        <v>1349.67137</v>
      </c>
    </row>
    <row r="8554" spans="1:2">
      <c r="A8554">
        <v>854.66944999999998</v>
      </c>
      <c r="B8554">
        <v>1357.68289</v>
      </c>
    </row>
    <row r="8555" spans="1:2">
      <c r="A8555">
        <v>854.66944999999998</v>
      </c>
      <c r="B8555">
        <v>1357.68289</v>
      </c>
    </row>
    <row r="8556" spans="1:2">
      <c r="A8556">
        <v>872.99473</v>
      </c>
      <c r="B8556">
        <v>1365.6944000000001</v>
      </c>
    </row>
    <row r="8557" spans="1:2">
      <c r="A8557">
        <v>872.99473</v>
      </c>
      <c r="B8557">
        <v>1365.6944000000001</v>
      </c>
    </row>
    <row r="8558" spans="1:2">
      <c r="A8558">
        <v>891.32</v>
      </c>
      <c r="B8558">
        <v>1373.7059200000001</v>
      </c>
    </row>
    <row r="8559" spans="1:2">
      <c r="A8559">
        <v>891.32</v>
      </c>
      <c r="B8559">
        <v>1373.7059200000001</v>
      </c>
    </row>
    <row r="8560" spans="1:2">
      <c r="A8560">
        <v>909.64526999999998</v>
      </c>
      <c r="B8560">
        <v>1381.7174299999999</v>
      </c>
    </row>
    <row r="8561" spans="1:2">
      <c r="A8561">
        <v>909.64526999999998</v>
      </c>
      <c r="B8561">
        <v>1381.7174299999999</v>
      </c>
    </row>
    <row r="8562" spans="1:2">
      <c r="A8562">
        <v>927.97054000000003</v>
      </c>
      <c r="B8562">
        <v>1389.7289499999999</v>
      </c>
    </row>
    <row r="8563" spans="1:2">
      <c r="A8563">
        <v>927.97054000000003</v>
      </c>
      <c r="B8563">
        <v>1389.7289499999999</v>
      </c>
    </row>
    <row r="8564" spans="1:2">
      <c r="A8564">
        <v>946.29582000000005</v>
      </c>
      <c r="B8564">
        <v>1397.74047</v>
      </c>
    </row>
    <row r="8565" spans="1:2">
      <c r="A8565">
        <v>946.29582000000005</v>
      </c>
      <c r="B8565">
        <v>1397.74047</v>
      </c>
    </row>
    <row r="8566" spans="1:2">
      <c r="A8566">
        <v>964.62108999999998</v>
      </c>
      <c r="B8566">
        <v>1405.75198</v>
      </c>
    </row>
    <row r="8567" spans="1:2">
      <c r="A8567">
        <v>964.62108999999998</v>
      </c>
      <c r="B8567">
        <v>1405.75198</v>
      </c>
    </row>
    <row r="8568" spans="1:2">
      <c r="A8568">
        <v>982.94636000000003</v>
      </c>
      <c r="B8568">
        <v>1413.7635</v>
      </c>
    </row>
    <row r="8569" spans="1:2">
      <c r="A8569">
        <v>982.94636000000003</v>
      </c>
      <c r="B8569">
        <v>1413.7635</v>
      </c>
    </row>
    <row r="8570" spans="1:2">
      <c r="A8570">
        <v>1001.27163</v>
      </c>
      <c r="B8570">
        <v>1421.7750100000001</v>
      </c>
    </row>
    <row r="8571" spans="1:2">
      <c r="A8571">
        <v>1001.27163</v>
      </c>
      <c r="B8571">
        <v>1421.7750100000001</v>
      </c>
    </row>
    <row r="8572" spans="1:2">
      <c r="A8572">
        <v>1019.59691</v>
      </c>
      <c r="B8572">
        <v>1429.7865300000001</v>
      </c>
    </row>
    <row r="8573" spans="1:2">
      <c r="A8573">
        <v>1019.59691</v>
      </c>
      <c r="B8573">
        <v>1429.7865300000001</v>
      </c>
    </row>
    <row r="8574" spans="1:2">
      <c r="A8574">
        <v>1037.92218</v>
      </c>
      <c r="B8574">
        <v>1437.7980500000001</v>
      </c>
    </row>
    <row r="8575" spans="1:2">
      <c r="A8575">
        <v>1037.92218</v>
      </c>
      <c r="B8575">
        <v>1437.7980500000001</v>
      </c>
    </row>
    <row r="8576" spans="1:2">
      <c r="A8576">
        <v>1056.2474500000001</v>
      </c>
      <c r="B8576">
        <v>1445.8095599999999</v>
      </c>
    </row>
    <row r="8577" spans="1:2">
      <c r="A8577">
        <v>1056.2474500000001</v>
      </c>
      <c r="B8577">
        <v>1445.8095599999999</v>
      </c>
    </row>
    <row r="8578" spans="1:2">
      <c r="A8578">
        <v>1074.5727199999999</v>
      </c>
      <c r="B8578">
        <v>1453.8210799999999</v>
      </c>
    </row>
    <row r="8579" spans="1:2">
      <c r="A8579">
        <v>1074.5727199999999</v>
      </c>
      <c r="B8579">
        <v>1453.8210799999999</v>
      </c>
    </row>
    <row r="8580" spans="1:2">
      <c r="A8580">
        <v>1092.8979999999999</v>
      </c>
      <c r="B8580">
        <v>1461.8326</v>
      </c>
    </row>
    <row r="8581" spans="1:2">
      <c r="A8581">
        <v>1092.8979999999999</v>
      </c>
      <c r="B8581">
        <v>1461.8326</v>
      </c>
    </row>
    <row r="8582" spans="1:2">
      <c r="A8582">
        <v>1111.22327</v>
      </c>
      <c r="B8582">
        <v>1469.84411</v>
      </c>
    </row>
    <row r="8583" spans="1:2">
      <c r="A8583">
        <v>1111.22327</v>
      </c>
      <c r="B8583">
        <v>1469.84411</v>
      </c>
    </row>
    <row r="8584" spans="1:2">
      <c r="A8584">
        <v>1129.54854</v>
      </c>
      <c r="B8584">
        <v>1477.85563</v>
      </c>
    </row>
    <row r="8585" spans="1:2">
      <c r="A8585">
        <v>1129.54854</v>
      </c>
      <c r="B8585">
        <v>1477.85563</v>
      </c>
    </row>
    <row r="8586" spans="1:2">
      <c r="A8586">
        <v>1147.87381</v>
      </c>
      <c r="B8586">
        <v>1485.8671400000001</v>
      </c>
    </row>
    <row r="8587" spans="1:2">
      <c r="A8587">
        <v>1147.87381</v>
      </c>
      <c r="B8587">
        <v>1485.8671400000001</v>
      </c>
    </row>
    <row r="8588" spans="1:2">
      <c r="A8588">
        <v>1166.1990900000001</v>
      </c>
      <c r="B8588">
        <v>1493.8786600000001</v>
      </c>
    </row>
    <row r="8589" spans="1:2">
      <c r="A8589">
        <v>1166.1990900000001</v>
      </c>
      <c r="B8589">
        <v>1493.8786600000001</v>
      </c>
    </row>
    <row r="8590" spans="1:2">
      <c r="A8590">
        <v>1184.5243599999999</v>
      </c>
      <c r="B8590">
        <v>1501.8901800000001</v>
      </c>
    </row>
    <row r="8591" spans="1:2">
      <c r="A8591">
        <v>1184.5243599999999</v>
      </c>
      <c r="B8591">
        <v>1501.8901800000001</v>
      </c>
    </row>
    <row r="8592" spans="1:2">
      <c r="A8592">
        <v>1202.8496299999999</v>
      </c>
      <c r="B8592">
        <v>1509.9016899999999</v>
      </c>
    </row>
    <row r="8593" spans="1:2">
      <c r="A8593">
        <v>1202.8496299999999</v>
      </c>
      <c r="B8593">
        <v>1509.9016899999999</v>
      </c>
    </row>
    <row r="8594" spans="1:2">
      <c r="A8594">
        <v>1221.1749</v>
      </c>
      <c r="B8594">
        <v>1517.9132099999999</v>
      </c>
    </row>
    <row r="8595" spans="1:2">
      <c r="A8595">
        <v>1221.1749</v>
      </c>
      <c r="B8595">
        <v>1517.9132099999999</v>
      </c>
    </row>
    <row r="8596" spans="1:2">
      <c r="A8596">
        <v>1239.50018</v>
      </c>
      <c r="B8596">
        <v>1525.92472</v>
      </c>
    </row>
    <row r="8597" spans="1:2">
      <c r="A8597">
        <v>1239.50018</v>
      </c>
      <c r="B8597">
        <v>1525.92472</v>
      </c>
    </row>
    <row r="8598" spans="1:2">
      <c r="A8598">
        <v>1257.82545</v>
      </c>
      <c r="B8598">
        <v>1533.93624</v>
      </c>
    </row>
    <row r="8599" spans="1:2">
      <c r="A8599">
        <v>1257.82545</v>
      </c>
      <c r="B8599">
        <v>1533.93624</v>
      </c>
    </row>
    <row r="8600" spans="1:2">
      <c r="A8600">
        <v>1276.1507200000001</v>
      </c>
      <c r="B8600">
        <v>1541.94776</v>
      </c>
    </row>
    <row r="8601" spans="1:2">
      <c r="A8601">
        <v>1276.1507200000001</v>
      </c>
      <c r="B8601">
        <v>1541.94776</v>
      </c>
    </row>
    <row r="8602" spans="1:2">
      <c r="A8602">
        <v>1294.4759899999999</v>
      </c>
      <c r="B8602">
        <v>1549.9592700000001</v>
      </c>
    </row>
    <row r="8603" spans="1:2">
      <c r="A8603">
        <v>1294.4759899999999</v>
      </c>
      <c r="B8603">
        <v>1549.9592700000001</v>
      </c>
    </row>
    <row r="8604" spans="1:2">
      <c r="A8604">
        <v>1312.8012699999999</v>
      </c>
      <c r="B8604">
        <v>1557.9707900000001</v>
      </c>
    </row>
    <row r="8605" spans="1:2">
      <c r="A8605">
        <v>1312.8012699999999</v>
      </c>
      <c r="B8605">
        <v>1557.9707900000001</v>
      </c>
    </row>
    <row r="8606" spans="1:2">
      <c r="A8606">
        <v>1331.12654</v>
      </c>
      <c r="B8606">
        <v>1565.9823100000001</v>
      </c>
    </row>
    <row r="8607" spans="1:2">
      <c r="A8607">
        <v>1331.12654</v>
      </c>
      <c r="B8607">
        <v>1565.9823100000001</v>
      </c>
    </row>
    <row r="8608" spans="1:2">
      <c r="A8608">
        <v>1349.45181</v>
      </c>
      <c r="B8608">
        <v>1573.9938199999999</v>
      </c>
    </row>
    <row r="8609" spans="1:2">
      <c r="A8609">
        <v>1349.45181</v>
      </c>
      <c r="B8609">
        <v>1573.9938199999999</v>
      </c>
    </row>
    <row r="8610" spans="1:2">
      <c r="A8610">
        <v>1367.7770800000001</v>
      </c>
      <c r="B8610">
        <v>1582.0053399999999</v>
      </c>
    </row>
    <row r="8611" spans="1:2">
      <c r="A8611">
        <v>1367.7770800000001</v>
      </c>
      <c r="B8611">
        <v>1582.0053399999999</v>
      </c>
    </row>
    <row r="8612" spans="1:2">
      <c r="A8612">
        <v>1386.1023499999999</v>
      </c>
      <c r="B8612">
        <v>1590.01685</v>
      </c>
    </row>
    <row r="8613" spans="1:2">
      <c r="A8613">
        <v>1386.1023499999999</v>
      </c>
      <c r="B8613">
        <v>1590.01685</v>
      </c>
    </row>
    <row r="8614" spans="1:2">
      <c r="A8614">
        <v>1404.4276299999999</v>
      </c>
      <c r="B8614">
        <v>1598.02837</v>
      </c>
    </row>
    <row r="8615" spans="1:2">
      <c r="A8615">
        <v>1404.4276299999999</v>
      </c>
      <c r="B8615">
        <v>1598.02837</v>
      </c>
    </row>
    <row r="8616" spans="1:2">
      <c r="A8616">
        <v>1422.7529</v>
      </c>
      <c r="B8616">
        <v>1606.03989</v>
      </c>
    </row>
    <row r="8617" spans="1:2">
      <c r="A8617">
        <v>1422.7529</v>
      </c>
      <c r="B8617">
        <v>1606.03989</v>
      </c>
    </row>
    <row r="8618" spans="1:2">
      <c r="A8618">
        <v>1441.07817</v>
      </c>
      <c r="B8618">
        <v>1614.0514000000001</v>
      </c>
    </row>
    <row r="8619" spans="1:2">
      <c r="A8619">
        <v>1441.07817</v>
      </c>
      <c r="B8619">
        <v>1614.0514000000001</v>
      </c>
    </row>
    <row r="8620" spans="1:2">
      <c r="A8620">
        <v>1459.40344</v>
      </c>
      <c r="B8620">
        <v>1622.0629200000001</v>
      </c>
    </row>
    <row r="8621" spans="1:2">
      <c r="A8621">
        <v>1459.40344</v>
      </c>
      <c r="B8621">
        <v>1622.0629200000001</v>
      </c>
    </row>
    <row r="8622" spans="1:2">
      <c r="A8622">
        <v>1477.7287200000001</v>
      </c>
      <c r="B8622">
        <v>1630.0744299999999</v>
      </c>
    </row>
    <row r="8623" spans="1:2">
      <c r="A8623">
        <v>1477.7287200000001</v>
      </c>
      <c r="B8623">
        <v>1630.0744299999999</v>
      </c>
    </row>
    <row r="8624" spans="1:2">
      <c r="A8624">
        <v>1496.0539900000001</v>
      </c>
      <c r="B8624">
        <v>1638.0859499999999</v>
      </c>
    </row>
    <row r="8625" spans="1:2">
      <c r="A8625">
        <v>1496.0539900000001</v>
      </c>
      <c r="B8625">
        <v>1638.0859499999999</v>
      </c>
    </row>
    <row r="8626" spans="1:2">
      <c r="A8626">
        <v>1514.3792599999999</v>
      </c>
      <c r="B8626">
        <v>1646.0974699999999</v>
      </c>
    </row>
    <row r="8627" spans="1:2">
      <c r="A8627">
        <v>1514.3792599999999</v>
      </c>
      <c r="B8627">
        <v>1646.0974699999999</v>
      </c>
    </row>
    <row r="8628" spans="1:2">
      <c r="A8628">
        <v>1532.70453</v>
      </c>
      <c r="B8628">
        <v>1654.10898</v>
      </c>
    </row>
    <row r="8629" spans="1:2">
      <c r="A8629">
        <v>1532.70453</v>
      </c>
      <c r="B8629">
        <v>1654.10898</v>
      </c>
    </row>
    <row r="8630" spans="1:2">
      <c r="A8630">
        <v>1551.02981</v>
      </c>
      <c r="B8630">
        <v>1662.1205</v>
      </c>
    </row>
    <row r="8631" spans="1:2">
      <c r="A8631">
        <v>1551.02981</v>
      </c>
      <c r="B8631">
        <v>1662.1205</v>
      </c>
    </row>
    <row r="8632" spans="1:2">
      <c r="A8632">
        <v>1569.35508</v>
      </c>
      <c r="B8632">
        <v>1670.13201</v>
      </c>
    </row>
    <row r="8633" spans="1:2">
      <c r="A8633">
        <v>1569.35508</v>
      </c>
      <c r="B8633">
        <v>1670.13201</v>
      </c>
    </row>
    <row r="8634" spans="1:2">
      <c r="A8634">
        <v>1587.6803500000001</v>
      </c>
      <c r="B8634">
        <v>1678.1435300000001</v>
      </c>
    </row>
    <row r="8635" spans="1:2">
      <c r="A8635">
        <v>1587.6803500000001</v>
      </c>
      <c r="B8635">
        <v>1678.1435300000001</v>
      </c>
    </row>
    <row r="8636" spans="1:2">
      <c r="A8636">
        <v>1606.0056199999999</v>
      </c>
      <c r="B8636">
        <v>1686.1550500000001</v>
      </c>
    </row>
    <row r="8637" spans="1:2">
      <c r="A8637">
        <v>1606.0056199999999</v>
      </c>
      <c r="B8637">
        <v>1686.1550500000001</v>
      </c>
    </row>
    <row r="8638" spans="1:2">
      <c r="A8638">
        <v>1624.3308999999999</v>
      </c>
      <c r="B8638">
        <v>1694.1665599999999</v>
      </c>
    </row>
    <row r="8639" spans="1:2">
      <c r="A8639">
        <v>1624.3308999999999</v>
      </c>
      <c r="B8639">
        <v>1694.1665599999999</v>
      </c>
    </row>
    <row r="8640" spans="1:2">
      <c r="A8640">
        <v>1642.65617</v>
      </c>
      <c r="B8640">
        <v>1702.1780799999999</v>
      </c>
    </row>
    <row r="8641" spans="1:2">
      <c r="A8641">
        <v>1642.65617</v>
      </c>
      <c r="B8641">
        <v>1702.1780799999999</v>
      </c>
    </row>
    <row r="8642" spans="1:2">
      <c r="A8642">
        <v>1660.98144</v>
      </c>
      <c r="B8642">
        <v>1710.1895999999999</v>
      </c>
    </row>
    <row r="8643" spans="1:2">
      <c r="A8643">
        <v>1660.98144</v>
      </c>
      <c r="B8643">
        <v>1710.1895999999999</v>
      </c>
    </row>
    <row r="8644" spans="1:2">
      <c r="A8644">
        <v>1679.3067100000001</v>
      </c>
      <c r="B8644">
        <v>1718.20111</v>
      </c>
    </row>
    <row r="8645" spans="1:2">
      <c r="A8645">
        <v>1679.3067100000001</v>
      </c>
      <c r="B8645">
        <v>1718.20111</v>
      </c>
    </row>
    <row r="8646" spans="1:2">
      <c r="A8646">
        <v>1697.6319900000001</v>
      </c>
      <c r="B8646">
        <v>1726.21263</v>
      </c>
    </row>
    <row r="8647" spans="1:2">
      <c r="A8647">
        <v>1697.6319900000001</v>
      </c>
      <c r="B8647">
        <v>1726.21263</v>
      </c>
    </row>
    <row r="8648" spans="1:2">
      <c r="A8648">
        <v>1715.9572599999999</v>
      </c>
      <c r="B8648">
        <v>1734.22414</v>
      </c>
    </row>
    <row r="8649" spans="1:2">
      <c r="A8649">
        <v>1715.9572599999999</v>
      </c>
      <c r="B8649">
        <v>1734.22414</v>
      </c>
    </row>
    <row r="8650" spans="1:2">
      <c r="A8650">
        <v>1734.28253</v>
      </c>
      <c r="B8650">
        <v>1742.2356600000001</v>
      </c>
    </row>
    <row r="8651" spans="1:2">
      <c r="A8651">
        <v>1734.28253</v>
      </c>
      <c r="B8651">
        <v>1742.2356600000001</v>
      </c>
    </row>
    <row r="8652" spans="1:2">
      <c r="A8652">
        <v>1752.6078</v>
      </c>
      <c r="B8652">
        <v>1750.2471800000001</v>
      </c>
    </row>
    <row r="8653" spans="1:2">
      <c r="A8653">
        <v>1752.6078</v>
      </c>
      <c r="B8653">
        <v>1750.2471800000001</v>
      </c>
    </row>
    <row r="8654" spans="1:2">
      <c r="A8654">
        <v>1770.93308</v>
      </c>
      <c r="B8654">
        <v>1758.2586899999999</v>
      </c>
    </row>
    <row r="8655" spans="1:2">
      <c r="A8655">
        <v>1770.93308</v>
      </c>
      <c r="B8655">
        <v>1758.2586899999999</v>
      </c>
    </row>
    <row r="8656" spans="1:2">
      <c r="A8656">
        <v>1789.2583500000001</v>
      </c>
      <c r="B8656">
        <v>1766.2702099999999</v>
      </c>
    </row>
    <row r="8657" spans="1:2">
      <c r="A8657">
        <v>1789.2583500000001</v>
      </c>
      <c r="B8657">
        <v>1766.2702099999999</v>
      </c>
    </row>
    <row r="8658" spans="1:2">
      <c r="A8658">
        <v>1807.5836200000001</v>
      </c>
      <c r="B8658">
        <v>1774.28172</v>
      </c>
    </row>
    <row r="8659" spans="1:2">
      <c r="A8659">
        <v>1807.5836200000001</v>
      </c>
      <c r="B8659">
        <v>1774.28172</v>
      </c>
    </row>
    <row r="8660" spans="1:2">
      <c r="A8660">
        <v>1825.9088899999999</v>
      </c>
      <c r="B8660">
        <v>1782.29324</v>
      </c>
    </row>
    <row r="8661" spans="1:2">
      <c r="A8661">
        <v>1825.9088899999999</v>
      </c>
      <c r="B8661">
        <v>1782.29324</v>
      </c>
    </row>
    <row r="8662" spans="1:2">
      <c r="A8662">
        <v>1844.2341699999999</v>
      </c>
      <c r="B8662">
        <v>1790.30476</v>
      </c>
    </row>
    <row r="8663" spans="1:2">
      <c r="A8663">
        <v>1844.2341699999999</v>
      </c>
      <c r="B8663">
        <v>1790.30476</v>
      </c>
    </row>
    <row r="8664" spans="1:2">
      <c r="A8664">
        <v>1862.55944</v>
      </c>
      <c r="B8664">
        <v>1798.31627</v>
      </c>
    </row>
    <row r="8665" spans="1:2">
      <c r="A8665">
        <v>1862.55944</v>
      </c>
      <c r="B8665">
        <v>1798.31627</v>
      </c>
    </row>
    <row r="8666" spans="1:2">
      <c r="A8666">
        <v>1880.88471</v>
      </c>
      <c r="B8666">
        <v>1806.32779</v>
      </c>
    </row>
    <row r="8667" spans="1:2">
      <c r="A8667">
        <v>1880.88471</v>
      </c>
      <c r="B8667">
        <v>1806.32779</v>
      </c>
    </row>
    <row r="8668" spans="1:2">
      <c r="A8668">
        <v>1899.2099800000001</v>
      </c>
      <c r="B8668">
        <v>1814.3393100000001</v>
      </c>
    </row>
    <row r="8669" spans="1:2">
      <c r="A8669">
        <v>1899.2099800000001</v>
      </c>
      <c r="B8669">
        <v>1814.3393100000001</v>
      </c>
    </row>
    <row r="8670" spans="1:2">
      <c r="A8670">
        <v>1917.5352499999999</v>
      </c>
      <c r="B8670">
        <v>1822.3508200000001</v>
      </c>
    </row>
    <row r="8671" spans="1:2">
      <c r="A8671">
        <v>1917.5352499999999</v>
      </c>
      <c r="B8671">
        <v>1822.3508200000001</v>
      </c>
    </row>
    <row r="8672" spans="1:2">
      <c r="A8672">
        <v>1935.8605299999999</v>
      </c>
      <c r="B8672">
        <v>1830.3623399999999</v>
      </c>
    </row>
    <row r="8673" spans="1:2">
      <c r="A8673">
        <v>1935.8605299999999</v>
      </c>
      <c r="B8673">
        <v>1830.3623399999999</v>
      </c>
    </row>
    <row r="8674" spans="1:2">
      <c r="A8674">
        <v>1954.1858</v>
      </c>
      <c r="B8674">
        <v>1838.3738499999999</v>
      </c>
    </row>
    <row r="8675" spans="1:2">
      <c r="A8675">
        <v>1954.1858</v>
      </c>
      <c r="B8675">
        <v>1838.3738499999999</v>
      </c>
    </row>
    <row r="8676" spans="1:2">
      <c r="A8676">
        <v>1942.02829</v>
      </c>
      <c r="B8676">
        <v>1854.2545</v>
      </c>
    </row>
    <row r="8677" spans="1:2">
      <c r="A8677">
        <v>1942.02829</v>
      </c>
      <c r="B8677">
        <v>1854.2545</v>
      </c>
    </row>
    <row r="8678" spans="1:2">
      <c r="A8678">
        <v>1929.8707899999999</v>
      </c>
      <c r="B8678">
        <v>1870.1351500000001</v>
      </c>
    </row>
    <row r="8679" spans="1:2">
      <c r="A8679">
        <v>1929.8707899999999</v>
      </c>
      <c r="B8679">
        <v>1870.1351500000001</v>
      </c>
    </row>
    <row r="8680" spans="1:2">
      <c r="A8680">
        <v>1917.7132799999999</v>
      </c>
      <c r="B8680">
        <v>1886.0157999999999</v>
      </c>
    </row>
    <row r="8681" spans="1:2">
      <c r="A8681">
        <v>1917.7132799999999</v>
      </c>
      <c r="B8681">
        <v>1886.0157999999999</v>
      </c>
    </row>
    <row r="8682" spans="1:2">
      <c r="A8682">
        <v>1905.5557699999999</v>
      </c>
      <c r="B8682">
        <v>1901.89645</v>
      </c>
    </row>
    <row r="8683" spans="1:2">
      <c r="A8683">
        <v>1905.5557699999999</v>
      </c>
      <c r="B8683">
        <v>1901.89645</v>
      </c>
    </row>
    <row r="8684" spans="1:2">
      <c r="A8684">
        <v>1893.3982599999999</v>
      </c>
      <c r="B8684">
        <v>1917.7771</v>
      </c>
    </row>
    <row r="8685" spans="1:2">
      <c r="A8685">
        <v>1893.3982599999999</v>
      </c>
      <c r="B8685">
        <v>1917.7771</v>
      </c>
    </row>
    <row r="8686" spans="1:2">
      <c r="A8686">
        <v>1881.2407599999999</v>
      </c>
      <c r="B8686">
        <v>1933.6577500000001</v>
      </c>
    </row>
    <row r="8687" spans="1:2">
      <c r="A8687">
        <v>1881.2407599999999</v>
      </c>
      <c r="B8687">
        <v>1933.6577500000001</v>
      </c>
    </row>
    <row r="8688" spans="1:2">
      <c r="A8688">
        <v>1869.0832499999999</v>
      </c>
      <c r="B8688">
        <v>1949.5383999999999</v>
      </c>
    </row>
    <row r="8689" spans="1:2">
      <c r="A8689">
        <v>1869.0832499999999</v>
      </c>
      <c r="B8689">
        <v>1949.5383999999999</v>
      </c>
    </row>
    <row r="8690" spans="1:2">
      <c r="A8690">
        <v>1856.9257399999999</v>
      </c>
      <c r="B8690">
        <v>1965.41905</v>
      </c>
    </row>
    <row r="8691" spans="1:2">
      <c r="A8691">
        <v>1856.9257399999999</v>
      </c>
      <c r="B8691">
        <v>1965.41905</v>
      </c>
    </row>
    <row r="8692" spans="1:2">
      <c r="A8692">
        <v>1875.52952</v>
      </c>
      <c r="B8692">
        <v>1958.07743</v>
      </c>
    </row>
    <row r="8693" spans="1:2">
      <c r="A8693">
        <v>1875.52952</v>
      </c>
      <c r="B8693">
        <v>1958.07743</v>
      </c>
    </row>
    <row r="8694" spans="1:2">
      <c r="A8694">
        <v>1887.64039</v>
      </c>
      <c r="B8694">
        <v>1942.16119</v>
      </c>
    </row>
    <row r="8695" spans="1:2">
      <c r="A8695">
        <v>1887.64039</v>
      </c>
      <c r="B8695">
        <v>1942.16119</v>
      </c>
    </row>
    <row r="8696" spans="1:2">
      <c r="A8696">
        <v>1899.75126</v>
      </c>
      <c r="B8696">
        <v>1926.24494</v>
      </c>
    </row>
    <row r="8697" spans="1:2">
      <c r="A8697">
        <v>1899.75126</v>
      </c>
      <c r="B8697">
        <v>1926.24494</v>
      </c>
    </row>
    <row r="8698" spans="1:2">
      <c r="A8698">
        <v>1911.86213</v>
      </c>
      <c r="B8698">
        <v>1910.3287</v>
      </c>
    </row>
    <row r="8699" spans="1:2">
      <c r="A8699">
        <v>1911.86213</v>
      </c>
      <c r="B8699">
        <v>1910.3287</v>
      </c>
    </row>
    <row r="8700" spans="1:2">
      <c r="A8700">
        <v>1923.973</v>
      </c>
      <c r="B8700">
        <v>1894.41245</v>
      </c>
    </row>
    <row r="8701" spans="1:2">
      <c r="A8701">
        <v>1923.973</v>
      </c>
      <c r="B8701">
        <v>1894.41245</v>
      </c>
    </row>
    <row r="8702" spans="1:2">
      <c r="A8702">
        <v>1936.0838699999999</v>
      </c>
      <c r="B8702">
        <v>1878.49621</v>
      </c>
    </row>
    <row r="8703" spans="1:2">
      <c r="A8703">
        <v>1936.0838699999999</v>
      </c>
      <c r="B8703">
        <v>1878.49621</v>
      </c>
    </row>
    <row r="8704" spans="1:2">
      <c r="A8704">
        <v>1948.1947399999999</v>
      </c>
      <c r="B8704">
        <v>1862.57997</v>
      </c>
    </row>
    <row r="8705" spans="1:2">
      <c r="A8705">
        <v>1948.1947399999999</v>
      </c>
      <c r="B8705">
        <v>1862.57997</v>
      </c>
    </row>
    <row r="8706" spans="1:2">
      <c r="A8706">
        <v>1960.3056099999999</v>
      </c>
      <c r="B8706">
        <v>1846.66372</v>
      </c>
    </row>
    <row r="8707" spans="1:2">
      <c r="A8707">
        <v>1960.3056099999999</v>
      </c>
      <c r="B8707">
        <v>1846.66372</v>
      </c>
    </row>
    <row r="8708" spans="1:2">
      <c r="A8708">
        <v>1945.03124</v>
      </c>
      <c r="B8708">
        <v>1833.7527299999999</v>
      </c>
    </row>
    <row r="8709" spans="1:2">
      <c r="A8709">
        <v>1945.03124</v>
      </c>
      <c r="B8709">
        <v>1833.7527299999999</v>
      </c>
    </row>
    <row r="8710" spans="1:2">
      <c r="A8710">
        <v>1929.7568799999999</v>
      </c>
      <c r="B8710">
        <v>1820.8417400000001</v>
      </c>
    </row>
    <row r="8711" spans="1:2">
      <c r="A8711">
        <v>1929.7568799999999</v>
      </c>
      <c r="B8711">
        <v>1820.8417400000001</v>
      </c>
    </row>
    <row r="8712" spans="1:2">
      <c r="A8712">
        <v>1914.48251</v>
      </c>
      <c r="B8712">
        <v>1807.93074</v>
      </c>
    </row>
    <row r="8713" spans="1:2">
      <c r="A8713">
        <v>1914.48251</v>
      </c>
      <c r="B8713">
        <v>1807.93074</v>
      </c>
    </row>
    <row r="8714" spans="1:2">
      <c r="A8714">
        <v>1899.20814</v>
      </c>
      <c r="B8714">
        <v>1795.0197499999999</v>
      </c>
    </row>
    <row r="8715" spans="1:2">
      <c r="A8715">
        <v>1899.20814</v>
      </c>
      <c r="B8715">
        <v>1795.0197499999999</v>
      </c>
    </row>
    <row r="8716" spans="1:2">
      <c r="A8716">
        <v>1883.9337800000001</v>
      </c>
      <c r="B8716">
        <v>1782.1087600000001</v>
      </c>
    </row>
    <row r="8717" spans="1:2">
      <c r="A8717">
        <v>1883.9337800000001</v>
      </c>
      <c r="B8717">
        <v>1782.1087600000001</v>
      </c>
    </row>
    <row r="8718" spans="1:2">
      <c r="A8718">
        <v>1868.65941</v>
      </c>
      <c r="B8718">
        <v>1769.19777</v>
      </c>
    </row>
    <row r="8719" spans="1:2">
      <c r="A8719">
        <v>1868.65941</v>
      </c>
      <c r="B8719">
        <v>1769.19777</v>
      </c>
    </row>
    <row r="8720" spans="1:2">
      <c r="A8720">
        <v>1853.3850399999999</v>
      </c>
      <c r="B8720">
        <v>1756.2867799999999</v>
      </c>
    </row>
    <row r="8721" spans="1:2">
      <c r="A8721">
        <v>1853.3850399999999</v>
      </c>
      <c r="B8721">
        <v>1756.2867799999999</v>
      </c>
    </row>
    <row r="8722" spans="1:2">
      <c r="A8722">
        <v>1838.11068</v>
      </c>
      <c r="B8722">
        <v>1743.3757800000001</v>
      </c>
    </row>
    <row r="8723" spans="1:2">
      <c r="A8723">
        <v>1838.11068</v>
      </c>
      <c r="B8723">
        <v>1743.3757800000001</v>
      </c>
    </row>
    <row r="8724" spans="1:2">
      <c r="A8724">
        <v>1822.8363099999999</v>
      </c>
      <c r="B8724">
        <v>1730.46479</v>
      </c>
    </row>
    <row r="8725" spans="1:2">
      <c r="A8725">
        <v>1822.8363099999999</v>
      </c>
      <c r="B8725">
        <v>1730.46479</v>
      </c>
    </row>
    <row r="8726" spans="1:2">
      <c r="A8726">
        <v>1807.56194</v>
      </c>
      <c r="B8726">
        <v>1717.5537999999999</v>
      </c>
    </row>
    <row r="8727" spans="1:2">
      <c r="A8727">
        <v>1807.56194</v>
      </c>
      <c r="B8727">
        <v>1717.5537999999999</v>
      </c>
    </row>
    <row r="8728" spans="1:2">
      <c r="A8728">
        <v>1792.2875799999999</v>
      </c>
      <c r="B8728">
        <v>1704.6428100000001</v>
      </c>
    </row>
    <row r="8729" spans="1:2">
      <c r="A8729">
        <v>1792.2875799999999</v>
      </c>
      <c r="B8729">
        <v>1704.6428100000001</v>
      </c>
    </row>
    <row r="8730" spans="1:2">
      <c r="A8730">
        <v>1777.0132100000001</v>
      </c>
      <c r="B8730">
        <v>1691.73181</v>
      </c>
    </row>
    <row r="8731" spans="1:2">
      <c r="A8731">
        <v>1777.0132100000001</v>
      </c>
      <c r="B8731">
        <v>1691.73181</v>
      </c>
    </row>
    <row r="8732" spans="1:2">
      <c r="A8732">
        <v>1761.73884</v>
      </c>
      <c r="B8732">
        <v>1678.8208199999999</v>
      </c>
    </row>
    <row r="8733" spans="1:2">
      <c r="A8733">
        <v>1761.73884</v>
      </c>
      <c r="B8733">
        <v>1678.8208199999999</v>
      </c>
    </row>
    <row r="8734" spans="1:2">
      <c r="A8734">
        <v>1746.4644800000001</v>
      </c>
      <c r="B8734">
        <v>1665.9098300000001</v>
      </c>
    </row>
    <row r="8735" spans="1:2">
      <c r="A8735">
        <v>1746.4644800000001</v>
      </c>
      <c r="B8735">
        <v>1665.9098300000001</v>
      </c>
    </row>
    <row r="8736" spans="1:2">
      <c r="A8736">
        <v>1731.19011</v>
      </c>
      <c r="B8736">
        <v>1652.99884</v>
      </c>
    </row>
    <row r="8737" spans="1:2">
      <c r="A8737">
        <v>1731.19011</v>
      </c>
      <c r="B8737">
        <v>1652.99884</v>
      </c>
    </row>
    <row r="8738" spans="1:2">
      <c r="A8738">
        <v>1715.9157399999999</v>
      </c>
      <c r="B8738">
        <v>1640.0878399999999</v>
      </c>
    </row>
    <row r="8739" spans="1:2">
      <c r="A8739">
        <v>1715.9157399999999</v>
      </c>
      <c r="B8739">
        <v>1640.0878399999999</v>
      </c>
    </row>
    <row r="8740" spans="1:2">
      <c r="A8740">
        <v>1700.64138</v>
      </c>
      <c r="B8740">
        <v>1627.1768500000001</v>
      </c>
    </row>
    <row r="8741" spans="1:2">
      <c r="A8741">
        <v>1700.64138</v>
      </c>
      <c r="B8741">
        <v>1627.1768500000001</v>
      </c>
    </row>
    <row r="8742" spans="1:2">
      <c r="A8742">
        <v>1685.3670099999999</v>
      </c>
      <c r="B8742">
        <v>1614.26586</v>
      </c>
    </row>
    <row r="8743" spans="1:2">
      <c r="A8743">
        <v>1685.3670099999999</v>
      </c>
      <c r="B8743">
        <v>1614.26586</v>
      </c>
    </row>
    <row r="8744" spans="1:2">
      <c r="A8744">
        <v>1670.0926400000001</v>
      </c>
      <c r="B8744">
        <v>1601.3548699999999</v>
      </c>
    </row>
    <row r="8745" spans="1:2">
      <c r="A8745">
        <v>1670.0926400000001</v>
      </c>
      <c r="B8745">
        <v>1601.3548699999999</v>
      </c>
    </row>
    <row r="8746" spans="1:2">
      <c r="A8746">
        <v>1654.81828</v>
      </c>
      <c r="B8746">
        <v>1588.44388</v>
      </c>
    </row>
    <row r="8747" spans="1:2">
      <c r="A8747">
        <v>1654.81828</v>
      </c>
      <c r="B8747">
        <v>1588.44388</v>
      </c>
    </row>
    <row r="8748" spans="1:2">
      <c r="A8748">
        <v>1639.5439100000001</v>
      </c>
      <c r="B8748">
        <v>1575.53288</v>
      </c>
    </row>
    <row r="8749" spans="1:2">
      <c r="A8749">
        <v>1639.5439100000001</v>
      </c>
      <c r="B8749">
        <v>1575.53288</v>
      </c>
    </row>
    <row r="8750" spans="1:2">
      <c r="A8750">
        <v>1624.26954</v>
      </c>
      <c r="B8750">
        <v>1562.6218899999999</v>
      </c>
    </row>
    <row r="8751" spans="1:2">
      <c r="A8751">
        <v>1624.26954</v>
      </c>
      <c r="B8751">
        <v>1562.6218899999999</v>
      </c>
    </row>
    <row r="8752" spans="1:2">
      <c r="A8752">
        <v>1608.9951799999999</v>
      </c>
      <c r="B8752">
        <v>1549.7109</v>
      </c>
    </row>
    <row r="8753" spans="1:2">
      <c r="A8753">
        <v>1608.9951799999999</v>
      </c>
      <c r="B8753">
        <v>1549.7109</v>
      </c>
    </row>
    <row r="8754" spans="1:2">
      <c r="A8754">
        <v>1593.72081</v>
      </c>
      <c r="B8754">
        <v>1536.79991</v>
      </c>
    </row>
    <row r="8755" spans="1:2">
      <c r="A8755">
        <v>1593.72081</v>
      </c>
      <c r="B8755">
        <v>1536.79991</v>
      </c>
    </row>
    <row r="8756" spans="1:2">
      <c r="A8756">
        <v>1578.4464399999999</v>
      </c>
      <c r="B8756">
        <v>1523.8889099999999</v>
      </c>
    </row>
    <row r="8757" spans="1:2">
      <c r="A8757">
        <v>1578.4464399999999</v>
      </c>
      <c r="B8757">
        <v>1523.8889099999999</v>
      </c>
    </row>
    <row r="8758" spans="1:2">
      <c r="A8758">
        <v>1563.1720800000001</v>
      </c>
      <c r="B8758">
        <v>1510.97792</v>
      </c>
    </row>
    <row r="8759" spans="1:2">
      <c r="A8759">
        <v>1563.1720800000001</v>
      </c>
      <c r="B8759">
        <v>1510.97792</v>
      </c>
    </row>
    <row r="8760" spans="1:2">
      <c r="A8760">
        <v>1547.89771</v>
      </c>
      <c r="B8760">
        <v>1498.06693</v>
      </c>
    </row>
    <row r="8761" spans="1:2">
      <c r="A8761">
        <v>1547.89771</v>
      </c>
      <c r="B8761">
        <v>1498.06693</v>
      </c>
    </row>
    <row r="8762" spans="1:2">
      <c r="A8762">
        <v>1532.6233400000001</v>
      </c>
      <c r="B8762">
        <v>1485.1559400000001</v>
      </c>
    </row>
    <row r="8763" spans="1:2">
      <c r="A8763">
        <v>1532.6233400000001</v>
      </c>
      <c r="B8763">
        <v>1485.1559400000001</v>
      </c>
    </row>
    <row r="8764" spans="1:2">
      <c r="A8764">
        <v>1517.34898</v>
      </c>
      <c r="B8764">
        <v>1472.24494</v>
      </c>
    </row>
    <row r="8765" spans="1:2">
      <c r="A8765">
        <v>1517.34898</v>
      </c>
      <c r="B8765">
        <v>1472.24494</v>
      </c>
    </row>
    <row r="8766" spans="1:2">
      <c r="A8766">
        <v>1502.0746099999999</v>
      </c>
      <c r="B8766">
        <v>1459.33395</v>
      </c>
    </row>
    <row r="8767" spans="1:2">
      <c r="A8767">
        <v>1502.0746099999999</v>
      </c>
      <c r="B8767">
        <v>1459.33395</v>
      </c>
    </row>
    <row r="8768" spans="1:2">
      <c r="A8768">
        <v>1486.80024</v>
      </c>
      <c r="B8768">
        <v>1446.4229600000001</v>
      </c>
    </row>
    <row r="8769" spans="1:2">
      <c r="A8769">
        <v>1486.80024</v>
      </c>
      <c r="B8769">
        <v>1446.4229600000001</v>
      </c>
    </row>
    <row r="8770" spans="1:2">
      <c r="A8770">
        <v>1471.5258799999999</v>
      </c>
      <c r="B8770">
        <v>1433.51197</v>
      </c>
    </row>
    <row r="8771" spans="1:2">
      <c r="A8771">
        <v>1471.5258799999999</v>
      </c>
      <c r="B8771">
        <v>1433.51197</v>
      </c>
    </row>
    <row r="8772" spans="1:2">
      <c r="A8772">
        <v>1456.2515100000001</v>
      </c>
      <c r="B8772">
        <v>1420.6009799999999</v>
      </c>
    </row>
    <row r="8773" spans="1:2">
      <c r="A8773">
        <v>1456.2515100000001</v>
      </c>
      <c r="B8773">
        <v>1420.6009799999999</v>
      </c>
    </row>
    <row r="8774" spans="1:2">
      <c r="A8774">
        <v>1440.97714</v>
      </c>
      <c r="B8774">
        <v>1407.6899800000001</v>
      </c>
    </row>
    <row r="8775" spans="1:2">
      <c r="A8775">
        <v>1440.97714</v>
      </c>
      <c r="B8775">
        <v>1407.6899800000001</v>
      </c>
    </row>
    <row r="8776" spans="1:2">
      <c r="A8776">
        <v>1425.7027800000001</v>
      </c>
      <c r="B8776">
        <v>1394.77899</v>
      </c>
    </row>
    <row r="8777" spans="1:2">
      <c r="A8777">
        <v>1425.7027800000001</v>
      </c>
      <c r="B8777">
        <v>1394.77899</v>
      </c>
    </row>
    <row r="8778" spans="1:2">
      <c r="A8778">
        <v>1410.42841</v>
      </c>
      <c r="B8778">
        <v>1381.8679999999999</v>
      </c>
    </row>
    <row r="8779" spans="1:2">
      <c r="A8779">
        <v>1410.42841</v>
      </c>
      <c r="B8779">
        <v>1381.8679999999999</v>
      </c>
    </row>
    <row r="8780" spans="1:2">
      <c r="A8780">
        <v>1395.1540399999999</v>
      </c>
      <c r="B8780">
        <v>1368.9570100000001</v>
      </c>
    </row>
    <row r="8781" spans="1:2">
      <c r="A8781">
        <v>1395.1540399999999</v>
      </c>
      <c r="B8781">
        <v>1368.9570100000001</v>
      </c>
    </row>
    <row r="8782" spans="1:2">
      <c r="A8782">
        <v>1379.87968</v>
      </c>
      <c r="B8782">
        <v>1356.04601</v>
      </c>
    </row>
    <row r="8783" spans="1:2">
      <c r="A8783">
        <v>1379.87968</v>
      </c>
      <c r="B8783">
        <v>1356.04601</v>
      </c>
    </row>
    <row r="8784" spans="1:2">
      <c r="A8784">
        <v>1364.6053099999999</v>
      </c>
      <c r="B8784">
        <v>1343.1350199999999</v>
      </c>
    </row>
    <row r="8785" spans="1:2">
      <c r="A8785">
        <v>1364.6053099999999</v>
      </c>
      <c r="B8785">
        <v>1343.1350199999999</v>
      </c>
    </row>
    <row r="8786" spans="1:2">
      <c r="A8786">
        <v>1349.3309400000001</v>
      </c>
      <c r="B8786">
        <v>1330.2240300000001</v>
      </c>
    </row>
    <row r="8787" spans="1:2">
      <c r="A8787">
        <v>1349.3309400000001</v>
      </c>
      <c r="B8787">
        <v>1330.2240300000001</v>
      </c>
    </row>
    <row r="8788" spans="1:2">
      <c r="A8788">
        <v>1334.0565799999999</v>
      </c>
      <c r="B8788">
        <v>1317.31304</v>
      </c>
    </row>
    <row r="8789" spans="1:2">
      <c r="A8789">
        <v>1334.0565799999999</v>
      </c>
      <c r="B8789">
        <v>1317.31304</v>
      </c>
    </row>
    <row r="8790" spans="1:2">
      <c r="A8790">
        <v>1318.7822100000001</v>
      </c>
      <c r="B8790">
        <v>1304.4020399999999</v>
      </c>
    </row>
    <row r="8791" spans="1:2">
      <c r="A8791">
        <v>1318.7822100000001</v>
      </c>
      <c r="B8791">
        <v>1304.4020399999999</v>
      </c>
    </row>
    <row r="8792" spans="1:2">
      <c r="A8792">
        <v>1303.50784</v>
      </c>
      <c r="B8792">
        <v>1291.4910500000001</v>
      </c>
    </row>
    <row r="8793" spans="1:2">
      <c r="A8793">
        <v>1303.50784</v>
      </c>
      <c r="B8793">
        <v>1291.4910500000001</v>
      </c>
    </row>
    <row r="8794" spans="1:2">
      <c r="A8794">
        <v>1288.2334800000001</v>
      </c>
      <c r="B8794">
        <v>1278.58006</v>
      </c>
    </row>
    <row r="8795" spans="1:2">
      <c r="A8795">
        <v>1288.2334800000001</v>
      </c>
      <c r="B8795">
        <v>1278.58006</v>
      </c>
    </row>
    <row r="8796" spans="1:2">
      <c r="A8796">
        <v>1272.95911</v>
      </c>
      <c r="B8796">
        <v>1265.6690699999999</v>
      </c>
    </row>
    <row r="8797" spans="1:2">
      <c r="A8797">
        <v>1272.95911</v>
      </c>
      <c r="B8797">
        <v>1265.6690699999999</v>
      </c>
    </row>
    <row r="8798" spans="1:2">
      <c r="A8798">
        <v>1257.6847399999999</v>
      </c>
      <c r="B8798">
        <v>1252.7580700000001</v>
      </c>
    </row>
    <row r="8799" spans="1:2">
      <c r="A8799">
        <v>1257.6847399999999</v>
      </c>
      <c r="B8799">
        <v>1252.7580700000001</v>
      </c>
    </row>
    <row r="8800" spans="1:2">
      <c r="A8800">
        <v>1242.41038</v>
      </c>
      <c r="B8800">
        <v>1239.84708</v>
      </c>
    </row>
    <row r="8801" spans="1:2">
      <c r="A8801">
        <v>1242.41038</v>
      </c>
      <c r="B8801">
        <v>1239.84708</v>
      </c>
    </row>
    <row r="8802" spans="1:2">
      <c r="A8802">
        <v>1227.1360099999999</v>
      </c>
      <c r="B8802">
        <v>1226.9360899999999</v>
      </c>
    </row>
    <row r="8803" spans="1:2">
      <c r="A8803">
        <v>1227.1360099999999</v>
      </c>
      <c r="B8803">
        <v>1226.9360899999999</v>
      </c>
    </row>
    <row r="8804" spans="1:2">
      <c r="A8804">
        <v>1211.8616400000001</v>
      </c>
      <c r="B8804">
        <v>1214.0251000000001</v>
      </c>
    </row>
    <row r="8805" spans="1:2">
      <c r="A8805">
        <v>1211.8616400000001</v>
      </c>
      <c r="B8805">
        <v>1214.0251000000001</v>
      </c>
    </row>
    <row r="8806" spans="1:2">
      <c r="A8806">
        <v>1196.58728</v>
      </c>
      <c r="B8806">
        <v>1201.11411</v>
      </c>
    </row>
    <row r="8807" spans="1:2">
      <c r="A8807">
        <v>1196.58728</v>
      </c>
      <c r="B8807">
        <v>1201.11411</v>
      </c>
    </row>
    <row r="8808" spans="1:2">
      <c r="A8808">
        <v>1181.3129100000001</v>
      </c>
      <c r="B8808">
        <v>1188.2031099999999</v>
      </c>
    </row>
    <row r="8809" spans="1:2">
      <c r="A8809">
        <v>1181.3129100000001</v>
      </c>
      <c r="B8809">
        <v>1188.2031099999999</v>
      </c>
    </row>
    <row r="8810" spans="1:2">
      <c r="A8810">
        <v>1166.03854</v>
      </c>
      <c r="B8810">
        <v>1175.2921200000001</v>
      </c>
    </row>
    <row r="8811" spans="1:2">
      <c r="A8811">
        <v>1166.03854</v>
      </c>
      <c r="B8811">
        <v>1175.2921200000001</v>
      </c>
    </row>
    <row r="8812" spans="1:2">
      <c r="A8812">
        <v>1150.7641799999999</v>
      </c>
      <c r="B8812">
        <v>1162.38113</v>
      </c>
    </row>
    <row r="8813" spans="1:2">
      <c r="A8813">
        <v>1150.7641799999999</v>
      </c>
      <c r="B8813">
        <v>1162.38113</v>
      </c>
    </row>
    <row r="8814" spans="1:2">
      <c r="A8814">
        <v>1135.48981</v>
      </c>
      <c r="B8814">
        <v>1149.4701399999999</v>
      </c>
    </row>
    <row r="8815" spans="1:2">
      <c r="A8815">
        <v>1135.48981</v>
      </c>
      <c r="B8815">
        <v>1149.4701399999999</v>
      </c>
    </row>
    <row r="8816" spans="1:2">
      <c r="A8816">
        <v>1120.2154399999999</v>
      </c>
      <c r="B8816">
        <v>1136.5591400000001</v>
      </c>
    </row>
    <row r="8817" spans="1:2">
      <c r="A8817">
        <v>1120.2154399999999</v>
      </c>
      <c r="B8817">
        <v>1136.5591400000001</v>
      </c>
    </row>
    <row r="8818" spans="1:2">
      <c r="A8818">
        <v>1104.9410800000001</v>
      </c>
      <c r="B8818">
        <v>1123.64815</v>
      </c>
    </row>
    <row r="8819" spans="1:2">
      <c r="A8819">
        <v>1104.9410800000001</v>
      </c>
      <c r="B8819">
        <v>1123.64815</v>
      </c>
    </row>
    <row r="8820" spans="1:2">
      <c r="A8820">
        <v>1089.66671</v>
      </c>
      <c r="B8820">
        <v>1110.7371599999999</v>
      </c>
    </row>
    <row r="8821" spans="1:2">
      <c r="A8821">
        <v>1089.66671</v>
      </c>
      <c r="B8821">
        <v>1110.7371599999999</v>
      </c>
    </row>
    <row r="8822" spans="1:2">
      <c r="A8822">
        <v>1074.3923400000001</v>
      </c>
      <c r="B8822">
        <v>1097.82617</v>
      </c>
    </row>
    <row r="8823" spans="1:2">
      <c r="A8823">
        <v>1074.3923400000001</v>
      </c>
      <c r="B8823">
        <v>1097.82617</v>
      </c>
    </row>
    <row r="8824" spans="1:2">
      <c r="A8824">
        <v>1059.11798</v>
      </c>
      <c r="B8824">
        <v>1084.91517</v>
      </c>
    </row>
    <row r="8825" spans="1:2">
      <c r="A8825">
        <v>1059.11798</v>
      </c>
      <c r="B8825">
        <v>1084.91517</v>
      </c>
    </row>
    <row r="8826" spans="1:2">
      <c r="A8826">
        <v>1043.8436099999999</v>
      </c>
      <c r="B8826">
        <v>1072.0041799999999</v>
      </c>
    </row>
    <row r="8827" spans="1:2">
      <c r="A8827">
        <v>1043.8436099999999</v>
      </c>
      <c r="B8827">
        <v>1072.0041799999999</v>
      </c>
    </row>
    <row r="8828" spans="1:2">
      <c r="A8828">
        <v>1028.56924</v>
      </c>
      <c r="B8828">
        <v>1059.09319</v>
      </c>
    </row>
    <row r="8829" spans="1:2">
      <c r="A8829">
        <v>1028.56924</v>
      </c>
      <c r="B8829">
        <v>1059.09319</v>
      </c>
    </row>
    <row r="8830" spans="1:2">
      <c r="A8830">
        <v>1013.29488</v>
      </c>
      <c r="B8830">
        <v>1046.1822</v>
      </c>
    </row>
    <row r="8831" spans="1:2">
      <c r="A8831">
        <v>1013.29488</v>
      </c>
      <c r="B8831">
        <v>1046.1822</v>
      </c>
    </row>
    <row r="8832" spans="1:2">
      <c r="A8832">
        <v>998.02050999999994</v>
      </c>
      <c r="B8832">
        <v>1033.2712100000001</v>
      </c>
    </row>
    <row r="8833" spans="1:2">
      <c r="A8833">
        <v>998.02050999999994</v>
      </c>
      <c r="B8833">
        <v>1033.2712100000001</v>
      </c>
    </row>
    <row r="8834" spans="1:2">
      <c r="A8834">
        <v>982.74613999999997</v>
      </c>
      <c r="B8834">
        <v>1020.3602100000001</v>
      </c>
    </row>
    <row r="8835" spans="1:2">
      <c r="A8835">
        <v>982.74613999999997</v>
      </c>
      <c r="B8835">
        <v>1020.3602100000001</v>
      </c>
    </row>
    <row r="8836" spans="1:2">
      <c r="A8836">
        <v>967.47177999999997</v>
      </c>
      <c r="B8836">
        <v>1007.44922</v>
      </c>
    </row>
    <row r="8837" spans="1:2">
      <c r="A8837">
        <v>967.47177999999997</v>
      </c>
      <c r="B8837">
        <v>1007.44922</v>
      </c>
    </row>
    <row r="8838" spans="1:2">
      <c r="A8838">
        <v>952.19740999999999</v>
      </c>
      <c r="B8838">
        <v>994.53823</v>
      </c>
    </row>
    <row r="8839" spans="1:2">
      <c r="A8839">
        <v>952.19740999999999</v>
      </c>
      <c r="B8839">
        <v>994.53823</v>
      </c>
    </row>
    <row r="8840" spans="1:2">
      <c r="A8840">
        <v>936.92304000000001</v>
      </c>
      <c r="B8840">
        <v>981.62724000000003</v>
      </c>
    </row>
    <row r="8841" spans="1:2">
      <c r="A8841">
        <v>936.92304000000001</v>
      </c>
      <c r="B8841">
        <v>981.62724000000003</v>
      </c>
    </row>
    <row r="8842" spans="1:2">
      <c r="A8842">
        <v>921.64868000000001</v>
      </c>
      <c r="B8842">
        <v>968.71623999999997</v>
      </c>
    </row>
    <row r="8843" spans="1:2">
      <c r="A8843">
        <v>921.64868000000001</v>
      </c>
      <c r="B8843">
        <v>968.71623999999997</v>
      </c>
    </row>
    <row r="8844" spans="1:2">
      <c r="A8844">
        <v>906.37431000000004</v>
      </c>
      <c r="B8844">
        <v>955.80525</v>
      </c>
    </row>
    <row r="8845" spans="1:2">
      <c r="A8845">
        <v>906.37431000000004</v>
      </c>
      <c r="B8845">
        <v>955.80525</v>
      </c>
    </row>
    <row r="8846" spans="1:2">
      <c r="A8846">
        <v>891.09993999999995</v>
      </c>
      <c r="B8846">
        <v>942.89426000000003</v>
      </c>
    </row>
    <row r="8847" spans="1:2">
      <c r="A8847">
        <v>891.09993999999995</v>
      </c>
      <c r="B8847">
        <v>942.89426000000003</v>
      </c>
    </row>
    <row r="8848" spans="1:2">
      <c r="A8848">
        <v>875.82557999999995</v>
      </c>
      <c r="B8848">
        <v>929.98326999999995</v>
      </c>
    </row>
    <row r="8849" spans="1:2">
      <c r="A8849">
        <v>875.82557999999995</v>
      </c>
      <c r="B8849">
        <v>929.98326999999995</v>
      </c>
    </row>
    <row r="8850" spans="1:2">
      <c r="A8850">
        <v>860.55120999999997</v>
      </c>
      <c r="B8850">
        <v>917.07227</v>
      </c>
    </row>
    <row r="8851" spans="1:2">
      <c r="A8851">
        <v>860.55120999999997</v>
      </c>
      <c r="B8851">
        <v>917.07227</v>
      </c>
    </row>
    <row r="8852" spans="1:2">
      <c r="A8852">
        <v>845.27683999999999</v>
      </c>
      <c r="B8852">
        <v>904.16128000000003</v>
      </c>
    </row>
    <row r="8853" spans="1:2">
      <c r="A8853">
        <v>845.27683999999999</v>
      </c>
      <c r="B8853">
        <v>904.16128000000003</v>
      </c>
    </row>
    <row r="8854" spans="1:2">
      <c r="A8854">
        <v>830.00247999999999</v>
      </c>
      <c r="B8854">
        <v>891.25028999999995</v>
      </c>
    </row>
    <row r="8855" spans="1:2">
      <c r="A8855">
        <v>830.00247999999999</v>
      </c>
      <c r="B8855">
        <v>891.25028999999995</v>
      </c>
    </row>
    <row r="8856" spans="1:2">
      <c r="A8856">
        <v>814.72811000000002</v>
      </c>
      <c r="B8856">
        <v>878.33929999999998</v>
      </c>
    </row>
    <row r="8857" spans="1:2">
      <c r="A8857">
        <v>814.72811000000002</v>
      </c>
      <c r="B8857">
        <v>878.33929999999998</v>
      </c>
    </row>
    <row r="8858" spans="1:2">
      <c r="A8858">
        <v>799.45374000000004</v>
      </c>
      <c r="B8858">
        <v>865.42831000000001</v>
      </c>
    </row>
    <row r="8859" spans="1:2">
      <c r="A8859">
        <v>799.45374000000004</v>
      </c>
      <c r="B8859">
        <v>865.42831000000001</v>
      </c>
    </row>
    <row r="8860" spans="1:2">
      <c r="A8860">
        <v>784.17938000000004</v>
      </c>
      <c r="B8860">
        <v>852.51730999999995</v>
      </c>
    </row>
    <row r="8861" spans="1:2">
      <c r="A8861">
        <v>784.17938000000004</v>
      </c>
      <c r="B8861">
        <v>852.51730999999995</v>
      </c>
    </row>
    <row r="8862" spans="1:2">
      <c r="A8862">
        <v>768.90500999999995</v>
      </c>
      <c r="B8862">
        <v>839.60631999999998</v>
      </c>
    </row>
    <row r="8863" spans="1:2">
      <c r="A8863">
        <v>768.90500999999995</v>
      </c>
      <c r="B8863">
        <v>839.60631999999998</v>
      </c>
    </row>
    <row r="8864" spans="1:2">
      <c r="A8864">
        <v>753.63063999999997</v>
      </c>
      <c r="B8864">
        <v>826.69533000000001</v>
      </c>
    </row>
    <row r="8865" spans="1:2">
      <c r="A8865">
        <v>753.63063999999997</v>
      </c>
      <c r="B8865">
        <v>826.69533000000001</v>
      </c>
    </row>
    <row r="8866" spans="1:2">
      <c r="A8866">
        <v>738.35627999999997</v>
      </c>
      <c r="B8866">
        <v>813.78434000000004</v>
      </c>
    </row>
    <row r="8867" spans="1:2">
      <c r="A8867">
        <v>738.35627999999997</v>
      </c>
      <c r="B8867">
        <v>813.78434000000004</v>
      </c>
    </row>
    <row r="8868" spans="1:2">
      <c r="A8868">
        <v>723.08190999999999</v>
      </c>
      <c r="B8868">
        <v>800.87333999999998</v>
      </c>
    </row>
    <row r="8869" spans="1:2">
      <c r="A8869">
        <v>723.08190999999999</v>
      </c>
      <c r="B8869">
        <v>800.87333999999998</v>
      </c>
    </row>
    <row r="8870" spans="1:2">
      <c r="A8870">
        <v>707.80754000000002</v>
      </c>
      <c r="B8870">
        <v>787.96235000000001</v>
      </c>
    </row>
    <row r="8871" spans="1:2">
      <c r="A8871">
        <v>707.80754000000002</v>
      </c>
      <c r="B8871">
        <v>787.96235000000001</v>
      </c>
    </row>
    <row r="8872" spans="1:2">
      <c r="A8872">
        <v>692.53318000000002</v>
      </c>
      <c r="B8872">
        <v>775.05136000000005</v>
      </c>
    </row>
    <row r="8873" spans="1:2">
      <c r="A8873">
        <v>692.53318000000002</v>
      </c>
      <c r="B8873">
        <v>775.05136000000005</v>
      </c>
    </row>
    <row r="8874" spans="1:2">
      <c r="A8874">
        <v>677.25881000000004</v>
      </c>
      <c r="B8874">
        <v>762.14036999999996</v>
      </c>
    </row>
    <row r="8875" spans="1:2">
      <c r="A8875">
        <v>677.25881000000004</v>
      </c>
      <c r="B8875">
        <v>762.14036999999996</v>
      </c>
    </row>
    <row r="8876" spans="1:2">
      <c r="A8876">
        <v>661.98443999999995</v>
      </c>
      <c r="B8876">
        <v>749.22937000000002</v>
      </c>
    </row>
    <row r="8877" spans="1:2">
      <c r="A8877">
        <v>661.98443999999995</v>
      </c>
      <c r="B8877">
        <v>749.22937000000002</v>
      </c>
    </row>
    <row r="8878" spans="1:2">
      <c r="A8878">
        <v>646.71007999999995</v>
      </c>
      <c r="B8878">
        <v>736.31838000000005</v>
      </c>
    </row>
    <row r="8879" spans="1:2">
      <c r="A8879">
        <v>646.71007999999995</v>
      </c>
      <c r="B8879">
        <v>736.31838000000005</v>
      </c>
    </row>
    <row r="8880" spans="1:2">
      <c r="A8880">
        <v>631.43570999999997</v>
      </c>
      <c r="B8880">
        <v>723.40738999999996</v>
      </c>
    </row>
    <row r="8881" spans="1:2">
      <c r="A8881">
        <v>631.43570999999997</v>
      </c>
      <c r="B8881">
        <v>723.40738999999996</v>
      </c>
    </row>
    <row r="8882" spans="1:2">
      <c r="A8882">
        <v>616.16134</v>
      </c>
      <c r="B8882">
        <v>710.49639999999999</v>
      </c>
    </row>
    <row r="8883" spans="1:2">
      <c r="A8883">
        <v>616.16134</v>
      </c>
      <c r="B8883">
        <v>710.49639999999999</v>
      </c>
    </row>
    <row r="8884" spans="1:2">
      <c r="A8884">
        <v>600.88697999999999</v>
      </c>
      <c r="B8884">
        <v>697.58540000000005</v>
      </c>
    </row>
    <row r="8885" spans="1:2">
      <c r="A8885">
        <v>600.88697999999999</v>
      </c>
      <c r="B8885">
        <v>697.58540000000005</v>
      </c>
    </row>
    <row r="8886" spans="1:2">
      <c r="A8886">
        <v>585.61261000000002</v>
      </c>
      <c r="B8886">
        <v>684.67440999999997</v>
      </c>
    </row>
    <row r="8887" spans="1:2">
      <c r="A8887">
        <v>585.61261000000002</v>
      </c>
      <c r="B8887">
        <v>684.67440999999997</v>
      </c>
    </row>
    <row r="8888" spans="1:2">
      <c r="A8888">
        <v>570.33824000000004</v>
      </c>
      <c r="B8888">
        <v>671.76342</v>
      </c>
    </row>
    <row r="8889" spans="1:2">
      <c r="A8889">
        <v>570.33824000000004</v>
      </c>
      <c r="B8889">
        <v>671.76342</v>
      </c>
    </row>
    <row r="8890" spans="1:2">
      <c r="A8890">
        <v>555.06388000000004</v>
      </c>
      <c r="B8890">
        <v>658.85243000000003</v>
      </c>
    </row>
    <row r="8891" spans="1:2">
      <c r="A8891">
        <v>555.06388000000004</v>
      </c>
      <c r="B8891">
        <v>658.85243000000003</v>
      </c>
    </row>
    <row r="8892" spans="1:2">
      <c r="A8892">
        <v>539.78950999999995</v>
      </c>
      <c r="B8892">
        <v>645.94143999999994</v>
      </c>
    </row>
    <row r="8893" spans="1:2">
      <c r="A8893">
        <v>539.78950999999995</v>
      </c>
      <c r="B8893">
        <v>645.94143999999994</v>
      </c>
    </row>
    <row r="8894" spans="1:2">
      <c r="A8894">
        <v>524.51513999999997</v>
      </c>
      <c r="B8894">
        <v>633.03044</v>
      </c>
    </row>
    <row r="8895" spans="1:2">
      <c r="A8895">
        <v>524.51513999999997</v>
      </c>
      <c r="B8895">
        <v>633.03044</v>
      </c>
    </row>
    <row r="8896" spans="1:2">
      <c r="A8896">
        <v>509.24077999999997</v>
      </c>
      <c r="B8896">
        <v>620.11945000000003</v>
      </c>
    </row>
    <row r="8897" spans="1:2">
      <c r="A8897">
        <v>509.24077999999997</v>
      </c>
      <c r="B8897">
        <v>620.11945000000003</v>
      </c>
    </row>
    <row r="8898" spans="1:2">
      <c r="A8898">
        <v>493.96641</v>
      </c>
      <c r="B8898">
        <v>607.20845999999995</v>
      </c>
    </row>
    <row r="8899" spans="1:2">
      <c r="A8899">
        <v>493.96641</v>
      </c>
      <c r="B8899">
        <v>607.20845999999995</v>
      </c>
    </row>
    <row r="8900" spans="1:2">
      <c r="A8900">
        <v>478.69204000000002</v>
      </c>
      <c r="B8900">
        <v>594.29746999999998</v>
      </c>
    </row>
    <row r="8901" spans="1:2">
      <c r="A8901">
        <v>478.69204000000002</v>
      </c>
      <c r="B8901">
        <v>594.29746999999998</v>
      </c>
    </row>
    <row r="8902" spans="1:2">
      <c r="A8902">
        <v>463.41768000000002</v>
      </c>
      <c r="B8902">
        <v>581.38647000000003</v>
      </c>
    </row>
    <row r="8903" spans="1:2">
      <c r="A8903">
        <v>463.41768000000002</v>
      </c>
      <c r="B8903">
        <v>581.38647000000003</v>
      </c>
    </row>
    <row r="8904" spans="1:2">
      <c r="A8904">
        <v>448.14330999999999</v>
      </c>
      <c r="B8904">
        <v>568.47547999999995</v>
      </c>
    </row>
    <row r="8905" spans="1:2">
      <c r="A8905">
        <v>448.14330999999999</v>
      </c>
      <c r="B8905">
        <v>568.47547999999995</v>
      </c>
    </row>
    <row r="8906" spans="1:2">
      <c r="A8906">
        <v>432.86894000000001</v>
      </c>
      <c r="B8906">
        <v>555.56448999999998</v>
      </c>
    </row>
    <row r="8907" spans="1:2">
      <c r="A8907">
        <v>432.86894000000001</v>
      </c>
      <c r="B8907">
        <v>555.56448999999998</v>
      </c>
    </row>
    <row r="8908" spans="1:2">
      <c r="A8908">
        <v>417.59458000000001</v>
      </c>
      <c r="B8908">
        <v>542.65350000000001</v>
      </c>
    </row>
    <row r="8909" spans="1:2">
      <c r="A8909">
        <v>417.59458000000001</v>
      </c>
      <c r="B8909">
        <v>542.65350000000001</v>
      </c>
    </row>
    <row r="8910" spans="1:2">
      <c r="A8910">
        <v>402.32020999999997</v>
      </c>
      <c r="B8910">
        <v>529.74249999999995</v>
      </c>
    </row>
    <row r="8911" spans="1:2">
      <c r="A8911">
        <v>402.32020999999997</v>
      </c>
      <c r="B8911">
        <v>529.74249999999995</v>
      </c>
    </row>
    <row r="8912" spans="1:2">
      <c r="A8912">
        <v>387.04584</v>
      </c>
      <c r="B8912">
        <v>516.83150999999998</v>
      </c>
    </row>
    <row r="8913" spans="1:2">
      <c r="A8913">
        <v>387.04584</v>
      </c>
      <c r="B8913">
        <v>516.83150999999998</v>
      </c>
    </row>
    <row r="8914" spans="1:2">
      <c r="A8914">
        <v>371.77148</v>
      </c>
      <c r="B8914">
        <v>503.92052000000001</v>
      </c>
    </row>
    <row r="8915" spans="1:2">
      <c r="A8915">
        <v>371.77148</v>
      </c>
      <c r="B8915">
        <v>503.92052000000001</v>
      </c>
    </row>
    <row r="8916" spans="1:2">
      <c r="A8916">
        <v>356.49711000000002</v>
      </c>
      <c r="B8916">
        <v>491.00952999999998</v>
      </c>
    </row>
    <row r="8917" spans="1:2">
      <c r="A8917">
        <v>356.49711000000002</v>
      </c>
      <c r="B8917">
        <v>491.00952999999998</v>
      </c>
    </row>
    <row r="8918" spans="1:2">
      <c r="A8918">
        <v>341.22273999999999</v>
      </c>
      <c r="B8918">
        <v>478.09854000000001</v>
      </c>
    </row>
    <row r="8919" spans="1:2">
      <c r="A8919">
        <v>341.22273999999999</v>
      </c>
      <c r="B8919">
        <v>478.09854000000001</v>
      </c>
    </row>
    <row r="8920" spans="1:2">
      <c r="A8920">
        <v>325.94837999999999</v>
      </c>
      <c r="B8920">
        <v>465.18754000000001</v>
      </c>
    </row>
    <row r="8921" spans="1:2">
      <c r="A8921">
        <v>325.94837999999999</v>
      </c>
      <c r="B8921">
        <v>465.18754000000001</v>
      </c>
    </row>
    <row r="8922" spans="1:2">
      <c r="A8922">
        <v>310.67401000000001</v>
      </c>
      <c r="B8922">
        <v>452.27654999999999</v>
      </c>
    </row>
    <row r="8923" spans="1:2">
      <c r="A8923">
        <v>310.67401000000001</v>
      </c>
      <c r="B8923">
        <v>452.27654999999999</v>
      </c>
    </row>
    <row r="8924" spans="1:2">
      <c r="A8924">
        <v>295.39963999999998</v>
      </c>
      <c r="B8924">
        <v>439.36556000000002</v>
      </c>
    </row>
    <row r="8925" spans="1:2">
      <c r="A8925">
        <v>295.39963999999998</v>
      </c>
      <c r="B8925">
        <v>439.36556000000002</v>
      </c>
    </row>
    <row r="8926" spans="1:2">
      <c r="A8926">
        <v>280.12527999999998</v>
      </c>
      <c r="B8926">
        <v>426.45456999999999</v>
      </c>
    </row>
    <row r="8927" spans="1:2">
      <c r="A8927">
        <v>280.12527999999998</v>
      </c>
      <c r="B8927">
        <v>426.45456999999999</v>
      </c>
    </row>
    <row r="8928" spans="1:2">
      <c r="A8928">
        <v>264.85091</v>
      </c>
      <c r="B8928">
        <v>413.54356999999999</v>
      </c>
    </row>
    <row r="8929" spans="1:2">
      <c r="A8929">
        <v>264.85091</v>
      </c>
      <c r="B8929">
        <v>413.54356999999999</v>
      </c>
    </row>
    <row r="8930" spans="1:2">
      <c r="A8930">
        <v>249.57653999999999</v>
      </c>
      <c r="B8930">
        <v>400.63258000000002</v>
      </c>
    </row>
    <row r="8931" spans="1:2">
      <c r="A8931">
        <v>249.57653999999999</v>
      </c>
      <c r="B8931">
        <v>400.63258000000002</v>
      </c>
    </row>
    <row r="8932" spans="1:2">
      <c r="A8932">
        <v>234.30217999999999</v>
      </c>
      <c r="B8932">
        <v>387.72158999999999</v>
      </c>
    </row>
    <row r="8933" spans="1:2">
      <c r="A8933">
        <v>234.30217999999999</v>
      </c>
      <c r="B8933">
        <v>387.72158999999999</v>
      </c>
    </row>
    <row r="8934" spans="1:2">
      <c r="A8934">
        <v>219.02780999999999</v>
      </c>
      <c r="B8934">
        <v>374.81060000000002</v>
      </c>
    </row>
    <row r="8935" spans="1:2">
      <c r="A8935">
        <v>219.02780999999999</v>
      </c>
      <c r="B8935">
        <v>374.81060000000002</v>
      </c>
    </row>
    <row r="8936" spans="1:2">
      <c r="A8936">
        <v>203.75344000000001</v>
      </c>
      <c r="B8936">
        <v>361.89960000000002</v>
      </c>
    </row>
    <row r="8937" spans="1:2">
      <c r="A8937">
        <v>203.75344000000001</v>
      </c>
      <c r="B8937">
        <v>361.89960000000002</v>
      </c>
    </row>
    <row r="8938" spans="1:2">
      <c r="A8938">
        <v>188.47908000000001</v>
      </c>
      <c r="B8938">
        <v>348.98860999999999</v>
      </c>
    </row>
    <row r="8939" spans="1:2">
      <c r="A8939">
        <v>188.47908000000001</v>
      </c>
      <c r="B8939">
        <v>348.98860999999999</v>
      </c>
    </row>
    <row r="8940" spans="1:2">
      <c r="A8940">
        <v>173.20471000000001</v>
      </c>
      <c r="B8940">
        <v>336.07762000000002</v>
      </c>
    </row>
    <row r="8941" spans="1:2">
      <c r="A8941">
        <v>173.20471000000001</v>
      </c>
      <c r="B8941">
        <v>336.07762000000002</v>
      </c>
    </row>
    <row r="8942" spans="1:2">
      <c r="A8942">
        <v>157.93034</v>
      </c>
      <c r="B8942">
        <v>323.16663</v>
      </c>
    </row>
    <row r="8943" spans="1:2">
      <c r="A8943">
        <v>157.93034</v>
      </c>
      <c r="B8943">
        <v>323.16663</v>
      </c>
    </row>
    <row r="8944" spans="1:2">
      <c r="A8944">
        <v>142.65598</v>
      </c>
      <c r="B8944">
        <v>310.25564000000003</v>
      </c>
    </row>
    <row r="8945" spans="1:2">
      <c r="A8945">
        <v>142.65598</v>
      </c>
      <c r="B8945">
        <v>310.25564000000003</v>
      </c>
    </row>
    <row r="8946" spans="1:2">
      <c r="A8946">
        <v>127.38160999999999</v>
      </c>
      <c r="B8946">
        <v>297.34464000000003</v>
      </c>
    </row>
    <row r="8947" spans="1:2">
      <c r="A8947">
        <v>127.38160999999999</v>
      </c>
      <c r="B8947">
        <v>297.34464000000003</v>
      </c>
    </row>
    <row r="8948" spans="1:2">
      <c r="A8948">
        <v>112.10724</v>
      </c>
      <c r="B8948">
        <v>284.43365</v>
      </c>
    </row>
    <row r="8949" spans="1:2">
      <c r="A8949">
        <v>112.10724</v>
      </c>
      <c r="B8949">
        <v>284.43365</v>
      </c>
    </row>
    <row r="8950" spans="1:2">
      <c r="A8950">
        <v>96.832880000000003</v>
      </c>
      <c r="B8950">
        <v>271.52265999999997</v>
      </c>
    </row>
    <row r="8951" spans="1:2">
      <c r="A8951">
        <v>96.832880000000003</v>
      </c>
      <c r="B8951">
        <v>271.52265999999997</v>
      </c>
    </row>
    <row r="8952" spans="1:2">
      <c r="A8952">
        <v>81.558509999999998</v>
      </c>
      <c r="B8952">
        <v>258.61167</v>
      </c>
    </row>
    <row r="8953" spans="1:2">
      <c r="A8953">
        <v>81.558509999999998</v>
      </c>
      <c r="B8953">
        <v>258.61167</v>
      </c>
    </row>
    <row r="8954" spans="1:2">
      <c r="A8954">
        <v>66.284139999999994</v>
      </c>
      <c r="B8954">
        <v>245.70067</v>
      </c>
    </row>
    <row r="8955" spans="1:2">
      <c r="A8955">
        <v>66.284139999999994</v>
      </c>
      <c r="B8955">
        <v>245.70067</v>
      </c>
    </row>
    <row r="8956" spans="1:2">
      <c r="A8956">
        <v>51.009779999999999</v>
      </c>
      <c r="B8956">
        <v>232.78968</v>
      </c>
    </row>
    <row r="8957" spans="1:2">
      <c r="A8957">
        <v>51.009779999999999</v>
      </c>
      <c r="B8957">
        <v>232.78968</v>
      </c>
    </row>
    <row r="8958" spans="1:2">
      <c r="A8958">
        <v>35.735410000000002</v>
      </c>
      <c r="B8958">
        <v>219.87869000000001</v>
      </c>
    </row>
    <row r="8959" spans="1:2">
      <c r="A8959">
        <v>35.735410000000002</v>
      </c>
      <c r="B8959">
        <v>219.87869000000001</v>
      </c>
    </row>
    <row r="8960" spans="1:2">
      <c r="A8960">
        <v>55.726520000000001</v>
      </c>
      <c r="B8960">
        <v>220.47506000000001</v>
      </c>
    </row>
    <row r="8961" spans="1:2">
      <c r="A8961">
        <v>55.726520000000001</v>
      </c>
      <c r="B8961">
        <v>220.47506000000001</v>
      </c>
    </row>
    <row r="8962" spans="1:2">
      <c r="A8962">
        <v>75.717619999999997</v>
      </c>
      <c r="B8962">
        <v>221.07142999999999</v>
      </c>
    </row>
    <row r="8963" spans="1:2">
      <c r="A8963">
        <v>75.717619999999997</v>
      </c>
      <c r="B8963">
        <v>221.07142999999999</v>
      </c>
    </row>
    <row r="8964" spans="1:2">
      <c r="A8964">
        <v>95.708730000000003</v>
      </c>
      <c r="B8964">
        <v>221.6678</v>
      </c>
    </row>
    <row r="8965" spans="1:2">
      <c r="A8965">
        <v>95.708730000000003</v>
      </c>
      <c r="B8965">
        <v>221.6678</v>
      </c>
    </row>
    <row r="8966" spans="1:2">
      <c r="A8966">
        <v>115.69983999999999</v>
      </c>
      <c r="B8966">
        <v>222.26417000000001</v>
      </c>
    </row>
    <row r="8967" spans="1:2">
      <c r="A8967">
        <v>115.69983999999999</v>
      </c>
      <c r="B8967">
        <v>222.26417000000001</v>
      </c>
    </row>
    <row r="8968" spans="1:2">
      <c r="A8968">
        <v>135.69094000000001</v>
      </c>
      <c r="B8968">
        <v>222.86053999999999</v>
      </c>
    </row>
    <row r="8969" spans="1:2">
      <c r="A8969">
        <v>135.69094000000001</v>
      </c>
      <c r="B8969">
        <v>222.86053999999999</v>
      </c>
    </row>
    <row r="8970" spans="1:2">
      <c r="A8970">
        <v>155.68205</v>
      </c>
      <c r="B8970">
        <v>223.45689999999999</v>
      </c>
    </row>
    <row r="8971" spans="1:2">
      <c r="A8971">
        <v>155.68205</v>
      </c>
      <c r="B8971">
        <v>223.45689999999999</v>
      </c>
    </row>
    <row r="8972" spans="1:2">
      <c r="A8972">
        <v>175.67316</v>
      </c>
      <c r="B8972">
        <v>224.05327</v>
      </c>
    </row>
    <row r="8973" spans="1:2">
      <c r="A8973">
        <v>175.67316</v>
      </c>
      <c r="B8973">
        <v>224.05327</v>
      </c>
    </row>
    <row r="8974" spans="1:2">
      <c r="A8974">
        <v>195.66426000000001</v>
      </c>
      <c r="B8974">
        <v>224.64964000000001</v>
      </c>
    </row>
    <row r="8975" spans="1:2">
      <c r="A8975">
        <v>195.66426000000001</v>
      </c>
      <c r="B8975">
        <v>224.64964000000001</v>
      </c>
    </row>
    <row r="8976" spans="1:2">
      <c r="A8976">
        <v>215.65537</v>
      </c>
      <c r="B8976">
        <v>225.24601000000001</v>
      </c>
    </row>
    <row r="8977" spans="1:2">
      <c r="A8977">
        <v>215.65537</v>
      </c>
      <c r="B8977">
        <v>225.24601000000001</v>
      </c>
    </row>
    <row r="8978" spans="1:2">
      <c r="A8978">
        <v>235.64648</v>
      </c>
      <c r="B8978">
        <v>225.84237999999999</v>
      </c>
    </row>
    <row r="8979" spans="1:2">
      <c r="A8979">
        <v>235.64648</v>
      </c>
      <c r="B8979">
        <v>225.84237999999999</v>
      </c>
    </row>
    <row r="8980" spans="1:2">
      <c r="A8980">
        <v>255.63758000000001</v>
      </c>
      <c r="B8980">
        <v>226.43875</v>
      </c>
    </row>
    <row r="8981" spans="1:2">
      <c r="A8981">
        <v>255.63758000000001</v>
      </c>
      <c r="B8981">
        <v>226.43875</v>
      </c>
    </row>
    <row r="8982" spans="1:2">
      <c r="A8982">
        <v>275.62869000000001</v>
      </c>
      <c r="B8982">
        <v>227.03512000000001</v>
      </c>
    </row>
    <row r="8983" spans="1:2">
      <c r="A8983">
        <v>275.62869000000001</v>
      </c>
      <c r="B8983">
        <v>227.03512000000001</v>
      </c>
    </row>
    <row r="8984" spans="1:2">
      <c r="A8984">
        <v>295.6198</v>
      </c>
      <c r="B8984">
        <v>227.63149000000001</v>
      </c>
    </row>
    <row r="8985" spans="1:2">
      <c r="A8985">
        <v>295.6198</v>
      </c>
      <c r="B8985">
        <v>227.63149000000001</v>
      </c>
    </row>
    <row r="8986" spans="1:2">
      <c r="A8986">
        <v>315.61090000000002</v>
      </c>
      <c r="B8986">
        <v>228.22785999999999</v>
      </c>
    </row>
    <row r="8987" spans="1:2">
      <c r="A8987">
        <v>315.61090000000002</v>
      </c>
      <c r="B8987">
        <v>228.22785999999999</v>
      </c>
    </row>
    <row r="8988" spans="1:2">
      <c r="A8988">
        <v>335.60201000000001</v>
      </c>
      <c r="B8988">
        <v>228.82423</v>
      </c>
    </row>
    <row r="8989" spans="1:2">
      <c r="A8989">
        <v>335.60201000000001</v>
      </c>
      <c r="B8989">
        <v>228.82423</v>
      </c>
    </row>
    <row r="8990" spans="1:2">
      <c r="A8990">
        <v>355.59312</v>
      </c>
      <c r="B8990">
        <v>229.42060000000001</v>
      </c>
    </row>
    <row r="8991" spans="1:2">
      <c r="A8991">
        <v>355.59312</v>
      </c>
      <c r="B8991">
        <v>229.42060000000001</v>
      </c>
    </row>
    <row r="8992" spans="1:2">
      <c r="A8992">
        <v>375.58422000000002</v>
      </c>
      <c r="B8992">
        <v>230.01696999999999</v>
      </c>
    </row>
    <row r="8993" spans="1:2">
      <c r="A8993">
        <v>375.58422000000002</v>
      </c>
      <c r="B8993">
        <v>230.01696999999999</v>
      </c>
    </row>
    <row r="8994" spans="1:2">
      <c r="A8994">
        <v>395.57533000000001</v>
      </c>
      <c r="B8994">
        <v>230.61333999999999</v>
      </c>
    </row>
    <row r="8995" spans="1:2">
      <c r="A8995">
        <v>395.57533000000001</v>
      </c>
      <c r="B8995">
        <v>230.61333999999999</v>
      </c>
    </row>
    <row r="8996" spans="1:2">
      <c r="A8996">
        <v>415.56644</v>
      </c>
      <c r="B8996">
        <v>231.20971</v>
      </c>
    </row>
    <row r="8997" spans="1:2">
      <c r="A8997">
        <v>415.56644</v>
      </c>
      <c r="B8997">
        <v>231.20971</v>
      </c>
    </row>
    <row r="8998" spans="1:2">
      <c r="A8998">
        <v>435.55754000000002</v>
      </c>
      <c r="B8998">
        <v>231.80608000000001</v>
      </c>
    </row>
    <row r="8999" spans="1:2">
      <c r="A8999">
        <v>435.55754000000002</v>
      </c>
      <c r="B8999">
        <v>231.80608000000001</v>
      </c>
    </row>
    <row r="9000" spans="1:2">
      <c r="A9000">
        <v>455.54865000000001</v>
      </c>
      <c r="B9000">
        <v>232.40244000000001</v>
      </c>
    </row>
    <row r="9001" spans="1:2">
      <c r="A9001">
        <v>455.54865000000001</v>
      </c>
      <c r="B9001">
        <v>232.40244000000001</v>
      </c>
    </row>
    <row r="9002" spans="1:2">
      <c r="A9002">
        <v>475.53976</v>
      </c>
      <c r="B9002">
        <v>232.99880999999999</v>
      </c>
    </row>
    <row r="9003" spans="1:2">
      <c r="A9003">
        <v>475.53976</v>
      </c>
      <c r="B9003">
        <v>232.99880999999999</v>
      </c>
    </row>
    <row r="9004" spans="1:2">
      <c r="A9004">
        <v>495.53086000000002</v>
      </c>
      <c r="B9004">
        <v>233.59518</v>
      </c>
    </row>
    <row r="9005" spans="1:2">
      <c r="A9005">
        <v>495.53086000000002</v>
      </c>
      <c r="B9005">
        <v>233.59518</v>
      </c>
    </row>
    <row r="9006" spans="1:2">
      <c r="A9006">
        <v>515.52197000000001</v>
      </c>
      <c r="B9006">
        <v>234.19155000000001</v>
      </c>
    </row>
    <row r="9007" spans="1:2">
      <c r="A9007">
        <v>515.52197000000001</v>
      </c>
      <c r="B9007">
        <v>234.19155000000001</v>
      </c>
    </row>
    <row r="9008" spans="1:2">
      <c r="A9008">
        <v>535.51307999999995</v>
      </c>
      <c r="B9008">
        <v>234.78792000000001</v>
      </c>
    </row>
    <row r="9009" spans="1:2">
      <c r="A9009">
        <v>535.51307999999995</v>
      </c>
      <c r="B9009">
        <v>234.78792000000001</v>
      </c>
    </row>
    <row r="9010" spans="1:2">
      <c r="A9010">
        <v>555.50418000000002</v>
      </c>
      <c r="B9010">
        <v>235.38428999999999</v>
      </c>
    </row>
    <row r="9011" spans="1:2">
      <c r="A9011">
        <v>555.50418000000002</v>
      </c>
      <c r="B9011">
        <v>235.38428999999999</v>
      </c>
    </row>
    <row r="9012" spans="1:2">
      <c r="A9012">
        <v>575.49528999999995</v>
      </c>
      <c r="B9012">
        <v>235.98066</v>
      </c>
    </row>
    <row r="9013" spans="1:2">
      <c r="A9013">
        <v>575.49528999999995</v>
      </c>
      <c r="B9013">
        <v>235.98066</v>
      </c>
    </row>
    <row r="9014" spans="1:2">
      <c r="A9014">
        <v>595.4864</v>
      </c>
      <c r="B9014">
        <v>236.57703000000001</v>
      </c>
    </row>
    <row r="9015" spans="1:2">
      <c r="A9015">
        <v>595.4864</v>
      </c>
      <c r="B9015">
        <v>236.57703000000001</v>
      </c>
    </row>
    <row r="9016" spans="1:2">
      <c r="A9016">
        <v>615.47749999999996</v>
      </c>
      <c r="B9016">
        <v>237.17339999999999</v>
      </c>
    </row>
    <row r="9017" spans="1:2">
      <c r="A9017">
        <v>615.47749999999996</v>
      </c>
      <c r="B9017">
        <v>237.17339999999999</v>
      </c>
    </row>
    <row r="9018" spans="1:2">
      <c r="A9018">
        <v>635.46861000000001</v>
      </c>
      <c r="B9018">
        <v>237.76976999999999</v>
      </c>
    </row>
    <row r="9019" spans="1:2">
      <c r="A9019">
        <v>635.46861000000001</v>
      </c>
      <c r="B9019">
        <v>237.76976999999999</v>
      </c>
    </row>
    <row r="9020" spans="1:2">
      <c r="A9020">
        <v>655.45971999999995</v>
      </c>
      <c r="B9020">
        <v>238.36614</v>
      </c>
    </row>
    <row r="9021" spans="1:2">
      <c r="A9021">
        <v>655.45971999999995</v>
      </c>
      <c r="B9021">
        <v>238.36614</v>
      </c>
    </row>
    <row r="9022" spans="1:2">
      <c r="A9022">
        <v>675.45082000000002</v>
      </c>
      <c r="B9022">
        <v>238.96251000000001</v>
      </c>
    </row>
    <row r="9023" spans="1:2">
      <c r="A9023">
        <v>675.45082000000002</v>
      </c>
      <c r="B9023">
        <v>238.96251000000001</v>
      </c>
    </row>
    <row r="9024" spans="1:2">
      <c r="A9024">
        <v>695.44192999999996</v>
      </c>
      <c r="B9024">
        <v>239.55887999999999</v>
      </c>
    </row>
    <row r="9025" spans="1:2">
      <c r="A9025">
        <v>695.44192999999996</v>
      </c>
      <c r="B9025">
        <v>239.55887999999999</v>
      </c>
    </row>
    <row r="9026" spans="1:2">
      <c r="A9026">
        <v>715.43303000000003</v>
      </c>
      <c r="B9026">
        <v>240.15525</v>
      </c>
    </row>
    <row r="9027" spans="1:2">
      <c r="A9027">
        <v>715.43303000000003</v>
      </c>
      <c r="B9027">
        <v>240.15525</v>
      </c>
    </row>
    <row r="9028" spans="1:2">
      <c r="A9028">
        <v>735.42413999999997</v>
      </c>
      <c r="B9028">
        <v>240.75162</v>
      </c>
    </row>
    <row r="9029" spans="1:2">
      <c r="A9029">
        <v>735.42413999999997</v>
      </c>
      <c r="B9029">
        <v>240.75162</v>
      </c>
    </row>
    <row r="9030" spans="1:2">
      <c r="A9030">
        <v>755.41525000000001</v>
      </c>
      <c r="B9030">
        <v>241.34798000000001</v>
      </c>
    </row>
    <row r="9031" spans="1:2">
      <c r="A9031">
        <v>755.41525000000001</v>
      </c>
      <c r="B9031">
        <v>241.34798000000001</v>
      </c>
    </row>
    <row r="9032" spans="1:2">
      <c r="A9032">
        <v>775.40634999999997</v>
      </c>
      <c r="B9032">
        <v>241.94434999999999</v>
      </c>
    </row>
    <row r="9033" spans="1:2">
      <c r="A9033">
        <v>775.40634999999997</v>
      </c>
      <c r="B9033">
        <v>241.94434999999999</v>
      </c>
    </row>
    <row r="9034" spans="1:2">
      <c r="A9034">
        <v>795.39746000000002</v>
      </c>
      <c r="B9034">
        <v>242.54071999999999</v>
      </c>
    </row>
    <row r="9035" spans="1:2">
      <c r="A9035">
        <v>795.39746000000002</v>
      </c>
      <c r="B9035">
        <v>242.54071999999999</v>
      </c>
    </row>
    <row r="9036" spans="1:2">
      <c r="A9036">
        <v>815.38856999999996</v>
      </c>
      <c r="B9036">
        <v>243.13709</v>
      </c>
    </row>
    <row r="9037" spans="1:2">
      <c r="A9037">
        <v>815.38856999999996</v>
      </c>
      <c r="B9037">
        <v>243.13709</v>
      </c>
    </row>
    <row r="9038" spans="1:2">
      <c r="A9038">
        <v>835.37967000000003</v>
      </c>
      <c r="B9038">
        <v>243.73346000000001</v>
      </c>
    </row>
    <row r="9039" spans="1:2">
      <c r="A9039">
        <v>835.37967000000003</v>
      </c>
      <c r="B9039">
        <v>243.73346000000001</v>
      </c>
    </row>
    <row r="9040" spans="1:2">
      <c r="A9040">
        <v>855.37077999999997</v>
      </c>
      <c r="B9040">
        <v>244.32982999999999</v>
      </c>
    </row>
    <row r="9041" spans="1:2">
      <c r="A9041">
        <v>855.37077999999997</v>
      </c>
      <c r="B9041">
        <v>244.32982999999999</v>
      </c>
    </row>
    <row r="9042" spans="1:2">
      <c r="A9042">
        <v>875.36189000000002</v>
      </c>
      <c r="B9042">
        <v>244.92619999999999</v>
      </c>
    </row>
    <row r="9043" spans="1:2">
      <c r="A9043">
        <v>875.36189000000002</v>
      </c>
      <c r="B9043">
        <v>244.92619999999999</v>
      </c>
    </row>
    <row r="9044" spans="1:2">
      <c r="A9044">
        <v>895.35298999999998</v>
      </c>
      <c r="B9044">
        <v>245.52257</v>
      </c>
    </row>
    <row r="9045" spans="1:2">
      <c r="A9045">
        <v>895.35298999999998</v>
      </c>
      <c r="B9045">
        <v>245.52257</v>
      </c>
    </row>
    <row r="9046" spans="1:2">
      <c r="A9046">
        <v>915.34410000000003</v>
      </c>
      <c r="B9046">
        <v>246.11894000000001</v>
      </c>
    </row>
    <row r="9047" spans="1:2">
      <c r="A9047">
        <v>915.34410000000003</v>
      </c>
      <c r="B9047">
        <v>246.11894000000001</v>
      </c>
    </row>
    <row r="9048" spans="1:2">
      <c r="A9048">
        <v>935.33520999999996</v>
      </c>
      <c r="B9048">
        <v>246.71530999999999</v>
      </c>
    </row>
    <row r="9049" spans="1:2">
      <c r="A9049">
        <v>935.33520999999996</v>
      </c>
      <c r="B9049">
        <v>246.71530999999999</v>
      </c>
    </row>
    <row r="9050" spans="1:2">
      <c r="A9050">
        <v>955.32631000000003</v>
      </c>
      <c r="B9050">
        <v>247.31168</v>
      </c>
    </row>
    <row r="9051" spans="1:2">
      <c r="A9051">
        <v>955.32631000000003</v>
      </c>
      <c r="B9051">
        <v>247.31168</v>
      </c>
    </row>
    <row r="9052" spans="1:2">
      <c r="A9052">
        <v>975.31741999999997</v>
      </c>
      <c r="B9052">
        <v>247.90805</v>
      </c>
    </row>
    <row r="9053" spans="1:2">
      <c r="A9053">
        <v>975.31741999999997</v>
      </c>
      <c r="B9053">
        <v>247.90805</v>
      </c>
    </row>
    <row r="9054" spans="1:2">
      <c r="A9054">
        <v>995.30853000000002</v>
      </c>
      <c r="B9054">
        <v>248.50442000000001</v>
      </c>
    </row>
    <row r="9055" spans="1:2">
      <c r="A9055">
        <v>995.30853000000002</v>
      </c>
      <c r="B9055">
        <v>248.50442000000001</v>
      </c>
    </row>
    <row r="9056" spans="1:2">
      <c r="A9056">
        <v>1015.29963</v>
      </c>
      <c r="B9056">
        <v>249.10078999999999</v>
      </c>
    </row>
    <row r="9057" spans="1:2">
      <c r="A9057">
        <v>1015.29963</v>
      </c>
      <c r="B9057">
        <v>249.10078999999999</v>
      </c>
    </row>
    <row r="9058" spans="1:2">
      <c r="A9058">
        <v>1035.2907399999999</v>
      </c>
      <c r="B9058">
        <v>249.69716</v>
      </c>
    </row>
    <row r="9059" spans="1:2">
      <c r="A9059">
        <v>1035.2907399999999</v>
      </c>
      <c r="B9059">
        <v>249.69716</v>
      </c>
    </row>
    <row r="9060" spans="1:2">
      <c r="A9060">
        <v>1055.2818500000001</v>
      </c>
      <c r="B9060">
        <v>250.29352</v>
      </c>
    </row>
    <row r="9061" spans="1:2">
      <c r="A9061">
        <v>1055.2818500000001</v>
      </c>
      <c r="B9061">
        <v>250.29352</v>
      </c>
    </row>
    <row r="9062" spans="1:2">
      <c r="A9062">
        <v>1075.27295</v>
      </c>
      <c r="B9062">
        <v>250.88989000000001</v>
      </c>
    </row>
    <row r="9063" spans="1:2">
      <c r="A9063">
        <v>1075.27295</v>
      </c>
      <c r="B9063">
        <v>250.88989000000001</v>
      </c>
    </row>
    <row r="9064" spans="1:2">
      <c r="A9064">
        <v>1095.26406</v>
      </c>
      <c r="B9064">
        <v>251.48625999999999</v>
      </c>
    </row>
    <row r="9065" spans="1:2">
      <c r="A9065">
        <v>1095.26406</v>
      </c>
      <c r="B9065">
        <v>251.48625999999999</v>
      </c>
    </row>
    <row r="9066" spans="1:2">
      <c r="A9066">
        <v>1115.2551699999999</v>
      </c>
      <c r="B9066">
        <v>252.08262999999999</v>
      </c>
    </row>
    <row r="9067" spans="1:2">
      <c r="A9067">
        <v>1115.2551699999999</v>
      </c>
      <c r="B9067">
        <v>252.08262999999999</v>
      </c>
    </row>
    <row r="9068" spans="1:2">
      <c r="A9068">
        <v>1135.2462700000001</v>
      </c>
      <c r="B9068">
        <v>252.679</v>
      </c>
    </row>
    <row r="9069" spans="1:2">
      <c r="A9069">
        <v>1135.2462700000001</v>
      </c>
      <c r="B9069">
        <v>252.679</v>
      </c>
    </row>
    <row r="9070" spans="1:2">
      <c r="A9070">
        <v>1155.23738</v>
      </c>
      <c r="B9070">
        <v>253.27537000000001</v>
      </c>
    </row>
    <row r="9071" spans="1:2">
      <c r="A9071">
        <v>1155.23738</v>
      </c>
      <c r="B9071">
        <v>253.27537000000001</v>
      </c>
    </row>
    <row r="9072" spans="1:2">
      <c r="A9072">
        <v>1175.22849</v>
      </c>
      <c r="B9072">
        <v>253.87173999999999</v>
      </c>
    </row>
    <row r="9073" spans="1:2">
      <c r="A9073">
        <v>1175.22849</v>
      </c>
      <c r="B9073">
        <v>253.87173999999999</v>
      </c>
    </row>
    <row r="9074" spans="1:2">
      <c r="A9074">
        <v>1195.2195899999999</v>
      </c>
      <c r="B9074">
        <v>254.46811</v>
      </c>
    </row>
    <row r="9075" spans="1:2">
      <c r="A9075">
        <v>1195.2195899999999</v>
      </c>
      <c r="B9075">
        <v>254.46811</v>
      </c>
    </row>
    <row r="9076" spans="1:2">
      <c r="A9076">
        <v>1215.2107000000001</v>
      </c>
      <c r="B9076">
        <v>255.06448</v>
      </c>
    </row>
    <row r="9077" spans="1:2">
      <c r="A9077">
        <v>1215.2107000000001</v>
      </c>
      <c r="B9077">
        <v>255.06448</v>
      </c>
    </row>
    <row r="9078" spans="1:2">
      <c r="A9078">
        <v>1235.20181</v>
      </c>
      <c r="B9078">
        <v>255.66085000000001</v>
      </c>
    </row>
    <row r="9079" spans="1:2">
      <c r="A9079">
        <v>1235.20181</v>
      </c>
      <c r="B9079">
        <v>255.66085000000001</v>
      </c>
    </row>
    <row r="9080" spans="1:2">
      <c r="A9080">
        <v>1255.19291</v>
      </c>
      <c r="B9080">
        <v>256.25722000000002</v>
      </c>
    </row>
    <row r="9081" spans="1:2">
      <c r="A9081">
        <v>1255.19291</v>
      </c>
      <c r="B9081">
        <v>256.25722000000002</v>
      </c>
    </row>
    <row r="9082" spans="1:2">
      <c r="A9082">
        <v>1275.1840199999999</v>
      </c>
      <c r="B9082">
        <v>256.85359</v>
      </c>
    </row>
    <row r="9083" spans="1:2">
      <c r="A9083">
        <v>1275.1840199999999</v>
      </c>
      <c r="B9083">
        <v>256.85359</v>
      </c>
    </row>
    <row r="9084" spans="1:2">
      <c r="A9084">
        <v>1295.1751300000001</v>
      </c>
      <c r="B9084">
        <v>257.44995999999998</v>
      </c>
    </row>
    <row r="9085" spans="1:2">
      <c r="A9085">
        <v>1295.1751300000001</v>
      </c>
      <c r="B9085">
        <v>257.44995999999998</v>
      </c>
    </row>
    <row r="9086" spans="1:2">
      <c r="A9086">
        <v>1315.16623</v>
      </c>
      <c r="B9086">
        <v>258.04633000000001</v>
      </c>
    </row>
    <row r="9087" spans="1:2">
      <c r="A9087">
        <v>1315.16623</v>
      </c>
      <c r="B9087">
        <v>258.04633000000001</v>
      </c>
    </row>
    <row r="9088" spans="1:2">
      <c r="A9088">
        <v>1335.15734</v>
      </c>
      <c r="B9088">
        <v>258.64269000000002</v>
      </c>
    </row>
    <row r="9089" spans="1:2">
      <c r="A9089">
        <v>1335.15734</v>
      </c>
      <c r="B9089">
        <v>258.64269000000002</v>
      </c>
    </row>
    <row r="9090" spans="1:2">
      <c r="A9090">
        <v>1355.1484499999999</v>
      </c>
      <c r="B9090">
        <v>259.23905999999999</v>
      </c>
    </row>
    <row r="9091" spans="1:2">
      <c r="A9091">
        <v>1355.1484499999999</v>
      </c>
      <c r="B9091">
        <v>259.23905999999999</v>
      </c>
    </row>
    <row r="9092" spans="1:2">
      <c r="A9092">
        <v>1375.1395500000001</v>
      </c>
      <c r="B9092">
        <v>259.83542999999997</v>
      </c>
    </row>
    <row r="9093" spans="1:2">
      <c r="A9093">
        <v>1375.1395500000001</v>
      </c>
      <c r="B9093">
        <v>259.83542999999997</v>
      </c>
    </row>
    <row r="9094" spans="1:2">
      <c r="A9094">
        <v>1395.13066</v>
      </c>
      <c r="B9094">
        <v>260.43180000000001</v>
      </c>
    </row>
    <row r="9095" spans="1:2">
      <c r="A9095">
        <v>1395.13066</v>
      </c>
      <c r="B9095">
        <v>260.43180000000001</v>
      </c>
    </row>
    <row r="9096" spans="1:2">
      <c r="A9096">
        <v>1415.12177</v>
      </c>
      <c r="B9096">
        <v>261.02816999999999</v>
      </c>
    </row>
    <row r="9097" spans="1:2">
      <c r="A9097">
        <v>1415.12177</v>
      </c>
      <c r="B9097">
        <v>261.02816999999999</v>
      </c>
    </row>
    <row r="9098" spans="1:2">
      <c r="A9098">
        <v>1435.1128699999999</v>
      </c>
      <c r="B9098">
        <v>261.62454000000002</v>
      </c>
    </row>
    <row r="9099" spans="1:2">
      <c r="A9099">
        <v>1435.1128699999999</v>
      </c>
      <c r="B9099">
        <v>261.62454000000002</v>
      </c>
    </row>
    <row r="9100" spans="1:2">
      <c r="A9100">
        <v>1455.1039800000001</v>
      </c>
      <c r="B9100">
        <v>262.22091</v>
      </c>
    </row>
    <row r="9101" spans="1:2">
      <c r="A9101">
        <v>1455.1039800000001</v>
      </c>
      <c r="B9101">
        <v>262.22091</v>
      </c>
    </row>
    <row r="9102" spans="1:2">
      <c r="A9102">
        <v>1475.09509</v>
      </c>
      <c r="B9102">
        <v>262.81727999999998</v>
      </c>
    </row>
    <row r="9103" spans="1:2">
      <c r="A9103">
        <v>1475.09509</v>
      </c>
      <c r="B9103">
        <v>262.81727999999998</v>
      </c>
    </row>
    <row r="9104" spans="1:2">
      <c r="A9104">
        <v>1495.08619</v>
      </c>
      <c r="B9104">
        <v>263.41365000000002</v>
      </c>
    </row>
    <row r="9105" spans="1:2">
      <c r="A9105">
        <v>1495.08619</v>
      </c>
      <c r="B9105">
        <v>263.41365000000002</v>
      </c>
    </row>
    <row r="9106" spans="1:2">
      <c r="A9106">
        <v>1515.0772999999999</v>
      </c>
      <c r="B9106">
        <v>264.01002</v>
      </c>
    </row>
    <row r="9107" spans="1:2">
      <c r="A9107">
        <v>1515.0772999999999</v>
      </c>
      <c r="B9107">
        <v>264.01002</v>
      </c>
    </row>
    <row r="9108" spans="1:2">
      <c r="A9108">
        <v>1535.0684100000001</v>
      </c>
      <c r="B9108">
        <v>264.60638999999998</v>
      </c>
    </row>
    <row r="9109" spans="1:2">
      <c r="A9109">
        <v>1535.0684100000001</v>
      </c>
      <c r="B9109">
        <v>264.60638999999998</v>
      </c>
    </row>
    <row r="9110" spans="1:2">
      <c r="A9110">
        <v>1555.05951</v>
      </c>
      <c r="B9110">
        <v>265.20276000000001</v>
      </c>
    </row>
    <row r="9111" spans="1:2">
      <c r="A9111">
        <v>1555.05951</v>
      </c>
      <c r="B9111">
        <v>265.20276000000001</v>
      </c>
    </row>
    <row r="9112" spans="1:2">
      <c r="A9112">
        <v>1575.05062</v>
      </c>
      <c r="B9112">
        <v>265.79912999999999</v>
      </c>
    </row>
    <row r="9113" spans="1:2">
      <c r="A9113">
        <v>1575.05062</v>
      </c>
      <c r="B9113">
        <v>265.79912999999999</v>
      </c>
    </row>
    <row r="9114" spans="1:2">
      <c r="A9114">
        <v>1595.0417299999999</v>
      </c>
      <c r="B9114">
        <v>266.39550000000003</v>
      </c>
    </row>
    <row r="9115" spans="1:2">
      <c r="A9115">
        <v>1595.0417299999999</v>
      </c>
      <c r="B9115">
        <v>266.39550000000003</v>
      </c>
    </row>
    <row r="9116" spans="1:2">
      <c r="A9116">
        <v>1615.0328300000001</v>
      </c>
      <c r="B9116">
        <v>266.99187000000001</v>
      </c>
    </row>
    <row r="9117" spans="1:2">
      <c r="A9117">
        <v>1615.0328300000001</v>
      </c>
      <c r="B9117">
        <v>266.99187000000001</v>
      </c>
    </row>
    <row r="9118" spans="1:2">
      <c r="A9118">
        <v>1635.02394</v>
      </c>
      <c r="B9118">
        <v>267.58823000000001</v>
      </c>
    </row>
    <row r="9119" spans="1:2">
      <c r="A9119">
        <v>1635.02394</v>
      </c>
      <c r="B9119">
        <v>267.58823000000001</v>
      </c>
    </row>
    <row r="9120" spans="1:2">
      <c r="A9120">
        <v>1655.01505</v>
      </c>
      <c r="B9120">
        <v>268.18459999999999</v>
      </c>
    </row>
    <row r="9121" spans="1:2">
      <c r="A9121">
        <v>1655.01505</v>
      </c>
      <c r="B9121">
        <v>268.18459999999999</v>
      </c>
    </row>
    <row r="9122" spans="1:2">
      <c r="A9122">
        <v>1675.0061499999999</v>
      </c>
      <c r="B9122">
        <v>268.78097000000002</v>
      </c>
    </row>
    <row r="9123" spans="1:2">
      <c r="A9123">
        <v>1675.0061499999999</v>
      </c>
      <c r="B9123">
        <v>268.78097000000002</v>
      </c>
    </row>
    <row r="9124" spans="1:2">
      <c r="A9124">
        <v>1694.9972600000001</v>
      </c>
      <c r="B9124">
        <v>269.37734</v>
      </c>
    </row>
    <row r="9125" spans="1:2">
      <c r="A9125">
        <v>1694.9972600000001</v>
      </c>
      <c r="B9125">
        <v>269.37734</v>
      </c>
    </row>
    <row r="9126" spans="1:2">
      <c r="A9126">
        <v>1714.98837</v>
      </c>
      <c r="B9126">
        <v>269.97370999999998</v>
      </c>
    </row>
    <row r="9127" spans="1:2">
      <c r="A9127">
        <v>1714.98837</v>
      </c>
      <c r="B9127">
        <v>269.97370999999998</v>
      </c>
    </row>
    <row r="9128" spans="1:2">
      <c r="A9128">
        <v>1734.97947</v>
      </c>
      <c r="B9128">
        <v>270.57008000000002</v>
      </c>
    </row>
    <row r="9129" spans="1:2">
      <c r="A9129">
        <v>1734.97947</v>
      </c>
      <c r="B9129">
        <v>270.57008000000002</v>
      </c>
    </row>
    <row r="9130" spans="1:2">
      <c r="A9130">
        <v>1754.9705799999999</v>
      </c>
      <c r="B9130">
        <v>271.16645</v>
      </c>
    </row>
    <row r="9131" spans="1:2">
      <c r="A9131">
        <v>1754.9705799999999</v>
      </c>
      <c r="B9131">
        <v>271.16645</v>
      </c>
    </row>
    <row r="9132" spans="1:2">
      <c r="A9132">
        <v>1774.9616900000001</v>
      </c>
      <c r="B9132">
        <v>271.76281999999998</v>
      </c>
    </row>
    <row r="9133" spans="1:2">
      <c r="A9133">
        <v>1774.9616900000001</v>
      </c>
      <c r="B9133">
        <v>271.76281999999998</v>
      </c>
    </row>
    <row r="9134" spans="1:2">
      <c r="A9134">
        <v>1794.95279</v>
      </c>
      <c r="B9134">
        <v>272.35919000000001</v>
      </c>
    </row>
    <row r="9135" spans="1:2">
      <c r="A9135">
        <v>1794.95279</v>
      </c>
      <c r="B9135">
        <v>272.35919000000001</v>
      </c>
    </row>
    <row r="9136" spans="1:2">
      <c r="A9136">
        <v>1814.9439</v>
      </c>
      <c r="B9136">
        <v>272.95555999999999</v>
      </c>
    </row>
    <row r="9137" spans="1:2">
      <c r="A9137">
        <v>1814.9439</v>
      </c>
      <c r="B9137">
        <v>272.95555999999999</v>
      </c>
    </row>
    <row r="9138" spans="1:2">
      <c r="A9138">
        <v>1834.9350099999999</v>
      </c>
      <c r="B9138">
        <v>273.55193000000003</v>
      </c>
    </row>
    <row r="9139" spans="1:2">
      <c r="A9139">
        <v>1834.9350099999999</v>
      </c>
      <c r="B9139">
        <v>273.55193000000003</v>
      </c>
    </row>
    <row r="9140" spans="1:2">
      <c r="A9140">
        <v>1854.9261100000001</v>
      </c>
      <c r="B9140">
        <v>274.14830000000001</v>
      </c>
    </row>
    <row r="9141" spans="1:2">
      <c r="A9141">
        <v>1854.9261100000001</v>
      </c>
      <c r="B9141">
        <v>274.14830000000001</v>
      </c>
    </row>
    <row r="9142" spans="1:2">
      <c r="A9142">
        <v>1874.91722</v>
      </c>
      <c r="B9142">
        <v>274.74466999999999</v>
      </c>
    </row>
    <row r="9143" spans="1:2">
      <c r="A9143">
        <v>1874.91722</v>
      </c>
      <c r="B9143">
        <v>274.74466999999999</v>
      </c>
    </row>
    <row r="9144" spans="1:2">
      <c r="A9144">
        <v>1894.90833</v>
      </c>
      <c r="B9144">
        <v>275.34104000000002</v>
      </c>
    </row>
    <row r="9145" spans="1:2">
      <c r="A9145">
        <v>1894.90833</v>
      </c>
      <c r="B9145">
        <v>275.34104000000002</v>
      </c>
    </row>
    <row r="9146" spans="1:2">
      <c r="A9146">
        <v>1914.8994299999999</v>
      </c>
      <c r="B9146">
        <v>275.93741</v>
      </c>
    </row>
    <row r="9147" spans="1:2">
      <c r="A9147">
        <v>1914.8994299999999</v>
      </c>
      <c r="B9147">
        <v>275.93741</v>
      </c>
    </row>
    <row r="9148" spans="1:2">
      <c r="A9148">
        <v>1934.8905400000001</v>
      </c>
      <c r="B9148">
        <v>276.53377</v>
      </c>
    </row>
    <row r="9149" spans="1:2">
      <c r="A9149">
        <v>1934.8905400000001</v>
      </c>
      <c r="B9149">
        <v>276.53377</v>
      </c>
    </row>
    <row r="9150" spans="1:2">
      <c r="A9150">
        <v>1954.88165</v>
      </c>
      <c r="B9150">
        <v>277.13013999999998</v>
      </c>
    </row>
    <row r="9151" spans="1:2">
      <c r="A9151">
        <v>1954.88165</v>
      </c>
      <c r="B9151">
        <v>277.13013999999998</v>
      </c>
    </row>
    <row r="9152" spans="1:2">
      <c r="A9152">
        <v>1954.0714700000001</v>
      </c>
      <c r="B9152">
        <v>257.14656000000002</v>
      </c>
    </row>
    <row r="9153" spans="1:2">
      <c r="A9153">
        <v>1954.0714700000001</v>
      </c>
      <c r="B9153">
        <v>257.14656000000002</v>
      </c>
    </row>
    <row r="9154" spans="1:2">
      <c r="A9154">
        <v>1944.8104000000001</v>
      </c>
      <c r="B9154">
        <v>274.87317000000002</v>
      </c>
    </row>
    <row r="9155" spans="1:2">
      <c r="A9155">
        <v>1944.8104000000001</v>
      </c>
      <c r="B9155">
        <v>274.87317000000002</v>
      </c>
    </row>
    <row r="9156" spans="1:2">
      <c r="A9156">
        <v>1935.5493300000001</v>
      </c>
      <c r="B9156">
        <v>292.59976999999998</v>
      </c>
    </row>
    <row r="9157" spans="1:2">
      <c r="A9157">
        <v>1935.5493300000001</v>
      </c>
      <c r="B9157">
        <v>292.59976999999998</v>
      </c>
    </row>
    <row r="9158" spans="1:2">
      <c r="A9158">
        <v>1926.28826</v>
      </c>
      <c r="B9158">
        <v>310.32637999999997</v>
      </c>
    </row>
    <row r="9159" spans="1:2">
      <c r="A9159">
        <v>1926.28826</v>
      </c>
      <c r="B9159">
        <v>310.32637999999997</v>
      </c>
    </row>
    <row r="9160" spans="1:2">
      <c r="A9160">
        <v>1917.02719</v>
      </c>
      <c r="B9160">
        <v>328.05299000000002</v>
      </c>
    </row>
    <row r="9161" spans="1:2">
      <c r="A9161">
        <v>1917.02719</v>
      </c>
      <c r="B9161">
        <v>328.05299000000002</v>
      </c>
    </row>
    <row r="9162" spans="1:2">
      <c r="A9162">
        <v>1907.76612</v>
      </c>
      <c r="B9162">
        <v>345.77958999999998</v>
      </c>
    </row>
    <row r="9163" spans="1:2">
      <c r="A9163">
        <v>1907.76612</v>
      </c>
      <c r="B9163">
        <v>345.77958999999998</v>
      </c>
    </row>
    <row r="9164" spans="1:2">
      <c r="A9164">
        <v>1898.50505</v>
      </c>
      <c r="B9164">
        <v>363.50619999999998</v>
      </c>
    </row>
    <row r="9165" spans="1:2">
      <c r="A9165">
        <v>1898.50505</v>
      </c>
      <c r="B9165">
        <v>363.50619999999998</v>
      </c>
    </row>
    <row r="9166" spans="1:2">
      <c r="A9166">
        <v>1889.24398</v>
      </c>
      <c r="B9166">
        <v>381.2328</v>
      </c>
    </row>
    <row r="9167" spans="1:2">
      <c r="A9167">
        <v>1889.24398</v>
      </c>
      <c r="B9167">
        <v>381.2328</v>
      </c>
    </row>
    <row r="9168" spans="1:2">
      <c r="A9168">
        <v>1879.9829099999999</v>
      </c>
      <c r="B9168">
        <v>398.95940999999999</v>
      </c>
    </row>
    <row r="9169" spans="1:2">
      <c r="A9169">
        <v>1879.9829099999999</v>
      </c>
      <c r="B9169">
        <v>398.95940999999999</v>
      </c>
    </row>
    <row r="9170" spans="1:2">
      <c r="A9170">
        <v>1870.7218399999999</v>
      </c>
      <c r="B9170">
        <v>416.68601999999998</v>
      </c>
    </row>
    <row r="9171" spans="1:2">
      <c r="A9171">
        <v>1870.7218399999999</v>
      </c>
      <c r="B9171">
        <v>416.68601999999998</v>
      </c>
    </row>
    <row r="9172" spans="1:2">
      <c r="A9172">
        <v>1861.4607699999999</v>
      </c>
      <c r="B9172">
        <v>434.41262</v>
      </c>
    </row>
    <row r="9173" spans="1:2">
      <c r="A9173">
        <v>1861.4607699999999</v>
      </c>
      <c r="B9173">
        <v>434.41262</v>
      </c>
    </row>
    <row r="9174" spans="1:2">
      <c r="A9174">
        <v>1852.1996999999999</v>
      </c>
      <c r="B9174">
        <v>452.13923</v>
      </c>
    </row>
    <row r="9175" spans="1:2">
      <c r="A9175">
        <v>1852.1996999999999</v>
      </c>
      <c r="B9175">
        <v>452.13923</v>
      </c>
    </row>
    <row r="9176" spans="1:2">
      <c r="A9176">
        <v>1842.9386199999999</v>
      </c>
      <c r="B9176">
        <v>469.86583999999999</v>
      </c>
    </row>
    <row r="9177" spans="1:2">
      <c r="A9177">
        <v>1842.9386199999999</v>
      </c>
      <c r="B9177">
        <v>469.86583999999999</v>
      </c>
    </row>
    <row r="9178" spans="1:2">
      <c r="A9178">
        <v>1833.6775500000001</v>
      </c>
      <c r="B9178">
        <v>487.59244000000001</v>
      </c>
    </row>
    <row r="9179" spans="1:2">
      <c r="A9179">
        <v>1833.6775500000001</v>
      </c>
      <c r="B9179">
        <v>487.59244000000001</v>
      </c>
    </row>
    <row r="9180" spans="1:2">
      <c r="A9180">
        <v>1824.4164800000001</v>
      </c>
      <c r="B9180">
        <v>505.31905</v>
      </c>
    </row>
    <row r="9181" spans="1:2">
      <c r="A9181">
        <v>1824.4164800000001</v>
      </c>
      <c r="B9181">
        <v>505.31905</v>
      </c>
    </row>
    <row r="9182" spans="1:2">
      <c r="A9182">
        <v>1815.1554100000001</v>
      </c>
      <c r="B9182">
        <v>523.04566</v>
      </c>
    </row>
    <row r="9183" spans="1:2">
      <c r="A9183">
        <v>1815.1554100000001</v>
      </c>
      <c r="B9183">
        <v>523.04566</v>
      </c>
    </row>
    <row r="9184" spans="1:2">
      <c r="A9184">
        <v>1805.8943400000001</v>
      </c>
      <c r="B9184">
        <v>540.77225999999996</v>
      </c>
    </row>
    <row r="9185" spans="1:2">
      <c r="A9185">
        <v>1805.8943400000001</v>
      </c>
      <c r="B9185">
        <v>540.77225999999996</v>
      </c>
    </row>
    <row r="9186" spans="1:2">
      <c r="A9186">
        <v>1796.63327</v>
      </c>
      <c r="B9186">
        <v>558.49887000000001</v>
      </c>
    </row>
    <row r="9187" spans="1:2">
      <c r="A9187">
        <v>1796.63327</v>
      </c>
      <c r="B9187">
        <v>558.49887000000001</v>
      </c>
    </row>
    <row r="9188" spans="1:2">
      <c r="A9188">
        <v>1787.3722</v>
      </c>
      <c r="B9188">
        <v>576.22547999999995</v>
      </c>
    </row>
    <row r="9189" spans="1:2">
      <c r="A9189">
        <v>1787.3722</v>
      </c>
      <c r="B9189">
        <v>576.22547999999995</v>
      </c>
    </row>
    <row r="9190" spans="1:2">
      <c r="A9190">
        <v>1778.11113</v>
      </c>
      <c r="B9190">
        <v>593.95208000000002</v>
      </c>
    </row>
    <row r="9191" spans="1:2">
      <c r="A9191">
        <v>1778.11113</v>
      </c>
      <c r="B9191">
        <v>593.95208000000002</v>
      </c>
    </row>
    <row r="9192" spans="1:2">
      <c r="A9192">
        <v>1768.85006</v>
      </c>
      <c r="B9192">
        <v>611.67868999999996</v>
      </c>
    </row>
    <row r="9193" spans="1:2">
      <c r="A9193">
        <v>1768.85006</v>
      </c>
      <c r="B9193">
        <v>611.67868999999996</v>
      </c>
    </row>
    <row r="9194" spans="1:2">
      <c r="A9194">
        <v>1759.58899</v>
      </c>
      <c r="B9194">
        <v>629.40529000000004</v>
      </c>
    </row>
    <row r="9195" spans="1:2">
      <c r="A9195">
        <v>1759.58899</v>
      </c>
      <c r="B9195">
        <v>629.40529000000004</v>
      </c>
    </row>
    <row r="9196" spans="1:2">
      <c r="A9196">
        <v>1750.3279199999999</v>
      </c>
      <c r="B9196">
        <v>647.13189999999997</v>
      </c>
    </row>
    <row r="9197" spans="1:2">
      <c r="A9197">
        <v>1750.3279199999999</v>
      </c>
      <c r="B9197">
        <v>647.13189999999997</v>
      </c>
    </row>
    <row r="9198" spans="1:2">
      <c r="A9198">
        <v>1741.0668499999999</v>
      </c>
      <c r="B9198">
        <v>664.85851000000002</v>
      </c>
    </row>
    <row r="9199" spans="1:2">
      <c r="A9199">
        <v>1741.0668499999999</v>
      </c>
      <c r="B9199">
        <v>664.85851000000002</v>
      </c>
    </row>
    <row r="9200" spans="1:2">
      <c r="A9200">
        <v>1731.8057799999999</v>
      </c>
      <c r="B9200">
        <v>682.58510999999999</v>
      </c>
    </row>
    <row r="9201" spans="1:2">
      <c r="A9201">
        <v>1731.8057799999999</v>
      </c>
      <c r="B9201">
        <v>682.58510999999999</v>
      </c>
    </row>
    <row r="9202" spans="1:2">
      <c r="A9202">
        <v>1722.5447099999999</v>
      </c>
      <c r="B9202">
        <v>700.31172000000004</v>
      </c>
    </row>
    <row r="9203" spans="1:2">
      <c r="A9203">
        <v>1722.5447099999999</v>
      </c>
      <c r="B9203">
        <v>700.31172000000004</v>
      </c>
    </row>
    <row r="9204" spans="1:2">
      <c r="A9204">
        <v>1713.2836400000001</v>
      </c>
      <c r="B9204">
        <v>718.03832999999997</v>
      </c>
    </row>
    <row r="9205" spans="1:2">
      <c r="A9205">
        <v>1713.2836400000001</v>
      </c>
      <c r="B9205">
        <v>718.03832999999997</v>
      </c>
    </row>
    <row r="9206" spans="1:2">
      <c r="A9206">
        <v>1704.0225700000001</v>
      </c>
      <c r="B9206">
        <v>735.76493000000005</v>
      </c>
    </row>
    <row r="9207" spans="1:2">
      <c r="A9207">
        <v>1704.0225700000001</v>
      </c>
      <c r="B9207">
        <v>735.76493000000005</v>
      </c>
    </row>
    <row r="9208" spans="1:2">
      <c r="A9208">
        <v>1694.7615000000001</v>
      </c>
      <c r="B9208">
        <v>753.49153999999999</v>
      </c>
    </row>
    <row r="9209" spans="1:2">
      <c r="A9209">
        <v>1694.7615000000001</v>
      </c>
      <c r="B9209">
        <v>753.49153999999999</v>
      </c>
    </row>
    <row r="9210" spans="1:2">
      <c r="A9210">
        <v>1685.5004300000001</v>
      </c>
      <c r="B9210">
        <v>771.21815000000004</v>
      </c>
    </row>
    <row r="9211" spans="1:2">
      <c r="A9211">
        <v>1685.5004300000001</v>
      </c>
      <c r="B9211">
        <v>771.21815000000004</v>
      </c>
    </row>
    <row r="9212" spans="1:2">
      <c r="A9212">
        <v>1676.23936</v>
      </c>
      <c r="B9212">
        <v>788.94475</v>
      </c>
    </row>
    <row r="9213" spans="1:2">
      <c r="A9213">
        <v>1676.23936</v>
      </c>
      <c r="B9213">
        <v>788.94475</v>
      </c>
    </row>
    <row r="9214" spans="1:2">
      <c r="A9214">
        <v>1666.97829</v>
      </c>
      <c r="B9214">
        <v>806.67136000000005</v>
      </c>
    </row>
    <row r="9215" spans="1:2">
      <c r="A9215">
        <v>1666.97829</v>
      </c>
      <c r="B9215">
        <v>806.67136000000005</v>
      </c>
    </row>
    <row r="9216" spans="1:2">
      <c r="A9216">
        <v>1657.71722</v>
      </c>
      <c r="B9216">
        <v>824.39796000000001</v>
      </c>
    </row>
    <row r="9217" spans="1:2">
      <c r="A9217">
        <v>1657.71722</v>
      </c>
      <c r="B9217">
        <v>824.39796000000001</v>
      </c>
    </row>
    <row r="9218" spans="1:2">
      <c r="A9218">
        <v>1648.45615</v>
      </c>
      <c r="B9218">
        <v>842.12456999999995</v>
      </c>
    </row>
    <row r="9219" spans="1:2">
      <c r="A9219">
        <v>1648.45615</v>
      </c>
      <c r="B9219">
        <v>842.12456999999995</v>
      </c>
    </row>
    <row r="9220" spans="1:2">
      <c r="A9220">
        <v>1639.19508</v>
      </c>
      <c r="B9220">
        <v>859.85118</v>
      </c>
    </row>
    <row r="9221" spans="1:2">
      <c r="A9221">
        <v>1639.19508</v>
      </c>
      <c r="B9221">
        <v>859.85118</v>
      </c>
    </row>
    <row r="9222" spans="1:2">
      <c r="A9222">
        <v>1629.934</v>
      </c>
      <c r="B9222">
        <v>877.57777999999996</v>
      </c>
    </row>
    <row r="9223" spans="1:2">
      <c r="A9223">
        <v>1629.934</v>
      </c>
      <c r="B9223">
        <v>877.57777999999996</v>
      </c>
    </row>
    <row r="9224" spans="1:2">
      <c r="A9224">
        <v>1620.67293</v>
      </c>
      <c r="B9224">
        <v>895.30439000000001</v>
      </c>
    </row>
    <row r="9225" spans="1:2">
      <c r="A9225">
        <v>1620.67293</v>
      </c>
      <c r="B9225">
        <v>895.30439000000001</v>
      </c>
    </row>
    <row r="9226" spans="1:2">
      <c r="A9226">
        <v>1611.4118599999999</v>
      </c>
      <c r="B9226">
        <v>913.03099999999995</v>
      </c>
    </row>
    <row r="9227" spans="1:2">
      <c r="A9227">
        <v>1611.4118599999999</v>
      </c>
      <c r="B9227">
        <v>913.03099999999995</v>
      </c>
    </row>
    <row r="9228" spans="1:2">
      <c r="A9228">
        <v>1602.1507899999999</v>
      </c>
      <c r="B9228">
        <v>930.75760000000002</v>
      </c>
    </row>
    <row r="9229" spans="1:2">
      <c r="A9229">
        <v>1602.1507899999999</v>
      </c>
      <c r="B9229">
        <v>930.75760000000002</v>
      </c>
    </row>
    <row r="9230" spans="1:2">
      <c r="A9230">
        <v>1592.8897199999999</v>
      </c>
      <c r="B9230">
        <v>948.48420999999996</v>
      </c>
    </row>
    <row r="9231" spans="1:2">
      <c r="A9231">
        <v>1592.8897199999999</v>
      </c>
      <c r="B9231">
        <v>948.48420999999996</v>
      </c>
    </row>
    <row r="9232" spans="1:2">
      <c r="A9232">
        <v>1583.6286500000001</v>
      </c>
      <c r="B9232">
        <v>966.21082000000001</v>
      </c>
    </row>
    <row r="9233" spans="1:2">
      <c r="A9233">
        <v>1583.6286500000001</v>
      </c>
      <c r="B9233">
        <v>966.21082000000001</v>
      </c>
    </row>
    <row r="9234" spans="1:2">
      <c r="A9234">
        <v>1574.3675800000001</v>
      </c>
      <c r="B9234">
        <v>983.93741999999997</v>
      </c>
    </row>
    <row r="9235" spans="1:2">
      <c r="A9235">
        <v>1574.3675800000001</v>
      </c>
      <c r="B9235">
        <v>983.93741999999997</v>
      </c>
    </row>
    <row r="9236" spans="1:2">
      <c r="A9236">
        <v>1565.1065100000001</v>
      </c>
      <c r="B9236">
        <v>1001.66403</v>
      </c>
    </row>
    <row r="9237" spans="1:2">
      <c r="A9237">
        <v>1565.1065100000001</v>
      </c>
      <c r="B9237">
        <v>1001.66403</v>
      </c>
    </row>
    <row r="9238" spans="1:2">
      <c r="A9238">
        <v>1555.8454400000001</v>
      </c>
      <c r="B9238">
        <v>1019.39064</v>
      </c>
    </row>
    <row r="9239" spans="1:2">
      <c r="A9239">
        <v>1555.8454400000001</v>
      </c>
      <c r="B9239">
        <v>1019.39064</v>
      </c>
    </row>
    <row r="9240" spans="1:2">
      <c r="A9240">
        <v>1546.58437</v>
      </c>
      <c r="B9240">
        <v>1037.11724</v>
      </c>
    </row>
    <row r="9241" spans="1:2">
      <c r="A9241">
        <v>1546.58437</v>
      </c>
      <c r="B9241">
        <v>1037.11724</v>
      </c>
    </row>
    <row r="9242" spans="1:2">
      <c r="A9242">
        <v>1537.3233</v>
      </c>
      <c r="B9242">
        <v>1054.84385</v>
      </c>
    </row>
    <row r="9243" spans="1:2">
      <c r="A9243">
        <v>1537.3233</v>
      </c>
      <c r="B9243">
        <v>1054.84385</v>
      </c>
    </row>
    <row r="9244" spans="1:2">
      <c r="A9244">
        <v>1528.06223</v>
      </c>
      <c r="B9244">
        <v>1072.5704499999999</v>
      </c>
    </row>
    <row r="9245" spans="1:2">
      <c r="A9245">
        <v>1528.06223</v>
      </c>
      <c r="B9245">
        <v>1072.5704499999999</v>
      </c>
    </row>
    <row r="9246" spans="1:2">
      <c r="A9246">
        <v>1518.80116</v>
      </c>
      <c r="B9246">
        <v>1090.2970600000001</v>
      </c>
    </row>
    <row r="9247" spans="1:2">
      <c r="A9247">
        <v>1518.80116</v>
      </c>
      <c r="B9247">
        <v>1090.2970600000001</v>
      </c>
    </row>
    <row r="9248" spans="1:2">
      <c r="A9248">
        <v>1509.54009</v>
      </c>
      <c r="B9248">
        <v>1108.02367</v>
      </c>
    </row>
    <row r="9249" spans="1:2">
      <c r="A9249">
        <v>1509.54009</v>
      </c>
      <c r="B9249">
        <v>1108.02367</v>
      </c>
    </row>
    <row r="9250" spans="1:2">
      <c r="A9250">
        <v>1500.2790199999999</v>
      </c>
      <c r="B9250">
        <v>1125.75027</v>
      </c>
    </row>
    <row r="9251" spans="1:2">
      <c r="A9251">
        <v>1500.2790199999999</v>
      </c>
      <c r="B9251">
        <v>1125.75027</v>
      </c>
    </row>
    <row r="9252" spans="1:2">
      <c r="A9252">
        <v>1491.0179499999999</v>
      </c>
      <c r="B9252">
        <v>1143.4768799999999</v>
      </c>
    </row>
    <row r="9253" spans="1:2">
      <c r="A9253">
        <v>1491.0179499999999</v>
      </c>
      <c r="B9253">
        <v>1143.4768799999999</v>
      </c>
    </row>
    <row r="9254" spans="1:2">
      <c r="A9254">
        <v>1481.7568799999999</v>
      </c>
      <c r="B9254">
        <v>1161.2034900000001</v>
      </c>
    </row>
    <row r="9255" spans="1:2">
      <c r="A9255">
        <v>1481.7568799999999</v>
      </c>
      <c r="B9255">
        <v>1161.2034900000001</v>
      </c>
    </row>
    <row r="9256" spans="1:2">
      <c r="A9256">
        <v>1472.4958099999999</v>
      </c>
      <c r="B9256">
        <v>1178.9300900000001</v>
      </c>
    </row>
    <row r="9257" spans="1:2">
      <c r="A9257">
        <v>1472.4958099999999</v>
      </c>
      <c r="B9257">
        <v>1178.9300900000001</v>
      </c>
    </row>
    <row r="9258" spans="1:2">
      <c r="A9258">
        <v>1463.2347400000001</v>
      </c>
      <c r="B9258">
        <v>1196.6567</v>
      </c>
    </row>
    <row r="9259" spans="1:2">
      <c r="A9259">
        <v>1463.2347400000001</v>
      </c>
      <c r="B9259">
        <v>1196.6567</v>
      </c>
    </row>
    <row r="9260" spans="1:2">
      <c r="A9260">
        <v>1453.9736700000001</v>
      </c>
      <c r="B9260">
        <v>1214.3833099999999</v>
      </c>
    </row>
    <row r="9261" spans="1:2">
      <c r="A9261">
        <v>1453.9736700000001</v>
      </c>
      <c r="B9261">
        <v>1214.3833099999999</v>
      </c>
    </row>
    <row r="9262" spans="1:2">
      <c r="A9262">
        <v>1444.7126000000001</v>
      </c>
      <c r="B9262">
        <v>1232.1099099999999</v>
      </c>
    </row>
    <row r="9263" spans="1:2">
      <c r="A9263">
        <v>1444.7126000000001</v>
      </c>
      <c r="B9263">
        <v>1232.1099099999999</v>
      </c>
    </row>
    <row r="9264" spans="1:2">
      <c r="A9264">
        <v>1435.45153</v>
      </c>
      <c r="B9264">
        <v>1249.8365200000001</v>
      </c>
    </row>
    <row r="9265" spans="1:2">
      <c r="A9265">
        <v>1435.45153</v>
      </c>
      <c r="B9265">
        <v>1249.8365200000001</v>
      </c>
    </row>
    <row r="9266" spans="1:2">
      <c r="A9266">
        <v>1426.19046</v>
      </c>
      <c r="B9266">
        <v>1267.56312</v>
      </c>
    </row>
    <row r="9267" spans="1:2">
      <c r="A9267">
        <v>1426.19046</v>
      </c>
      <c r="B9267">
        <v>1267.56312</v>
      </c>
    </row>
    <row r="9268" spans="1:2">
      <c r="A9268">
        <v>1416.92938</v>
      </c>
      <c r="B9268">
        <v>1285.28973</v>
      </c>
    </row>
    <row r="9269" spans="1:2">
      <c r="A9269">
        <v>1416.92938</v>
      </c>
      <c r="B9269">
        <v>1285.28973</v>
      </c>
    </row>
    <row r="9270" spans="1:2">
      <c r="A9270">
        <v>1407.66831</v>
      </c>
      <c r="B9270">
        <v>1303.0163399999999</v>
      </c>
    </row>
    <row r="9271" spans="1:2">
      <c r="A9271">
        <v>1407.66831</v>
      </c>
      <c r="B9271">
        <v>1303.0163399999999</v>
      </c>
    </row>
    <row r="9272" spans="1:2">
      <c r="A9272">
        <v>1398.40724</v>
      </c>
      <c r="B9272">
        <v>1320.7429400000001</v>
      </c>
    </row>
    <row r="9273" spans="1:2">
      <c r="A9273">
        <v>1398.40724</v>
      </c>
      <c r="B9273">
        <v>1320.7429400000001</v>
      </c>
    </row>
    <row r="9274" spans="1:2">
      <c r="A9274">
        <v>1389.14617</v>
      </c>
      <c r="B9274">
        <v>1338.46955</v>
      </c>
    </row>
    <row r="9275" spans="1:2">
      <c r="A9275">
        <v>1389.14617</v>
      </c>
      <c r="B9275">
        <v>1338.46955</v>
      </c>
    </row>
    <row r="9276" spans="1:2">
      <c r="A9276">
        <v>1379.8851</v>
      </c>
      <c r="B9276">
        <v>1356.19616</v>
      </c>
    </row>
    <row r="9277" spans="1:2">
      <c r="A9277">
        <v>1379.8851</v>
      </c>
      <c r="B9277">
        <v>1356.19616</v>
      </c>
    </row>
    <row r="9278" spans="1:2">
      <c r="A9278">
        <v>1370.6240299999999</v>
      </c>
      <c r="B9278">
        <v>1373.9227599999999</v>
      </c>
    </row>
    <row r="9279" spans="1:2">
      <c r="A9279">
        <v>1370.6240299999999</v>
      </c>
      <c r="B9279">
        <v>1373.9227599999999</v>
      </c>
    </row>
    <row r="9280" spans="1:2">
      <c r="A9280">
        <v>1361.3629599999999</v>
      </c>
      <c r="B9280">
        <v>1391.6493700000001</v>
      </c>
    </row>
    <row r="9281" spans="1:2">
      <c r="A9281">
        <v>1361.3629599999999</v>
      </c>
      <c r="B9281">
        <v>1391.6493700000001</v>
      </c>
    </row>
    <row r="9282" spans="1:2">
      <c r="A9282">
        <v>1352.1018899999999</v>
      </c>
      <c r="B9282">
        <v>1409.37598</v>
      </c>
    </row>
    <row r="9283" spans="1:2">
      <c r="A9283">
        <v>1352.1018899999999</v>
      </c>
      <c r="B9283">
        <v>1409.37598</v>
      </c>
    </row>
    <row r="9284" spans="1:2">
      <c r="A9284">
        <v>1342.8408199999999</v>
      </c>
      <c r="B9284">
        <v>1427.10258</v>
      </c>
    </row>
    <row r="9285" spans="1:2">
      <c r="A9285">
        <v>1342.8408199999999</v>
      </c>
      <c r="B9285">
        <v>1427.10258</v>
      </c>
    </row>
    <row r="9286" spans="1:2">
      <c r="A9286">
        <v>1333.5797500000001</v>
      </c>
      <c r="B9286">
        <v>1444.8291899999999</v>
      </c>
    </row>
    <row r="9287" spans="1:2">
      <c r="A9287">
        <v>1333.5797500000001</v>
      </c>
      <c r="B9287">
        <v>1444.8291899999999</v>
      </c>
    </row>
    <row r="9288" spans="1:2">
      <c r="A9288">
        <v>1324.3186800000001</v>
      </c>
      <c r="B9288">
        <v>1462.5558000000001</v>
      </c>
    </row>
    <row r="9289" spans="1:2">
      <c r="A9289">
        <v>1324.3186800000001</v>
      </c>
      <c r="B9289">
        <v>1462.5558000000001</v>
      </c>
    </row>
    <row r="9290" spans="1:2">
      <c r="A9290">
        <v>1315.0576100000001</v>
      </c>
      <c r="B9290">
        <v>1480.2824000000001</v>
      </c>
    </row>
    <row r="9291" spans="1:2">
      <c r="A9291">
        <v>1315.0576100000001</v>
      </c>
      <c r="B9291">
        <v>1480.2824000000001</v>
      </c>
    </row>
    <row r="9292" spans="1:2">
      <c r="A9292">
        <v>1305.79654</v>
      </c>
      <c r="B9292">
        <v>1498.00901</v>
      </c>
    </row>
    <row r="9293" spans="1:2">
      <c r="A9293">
        <v>1305.79654</v>
      </c>
      <c r="B9293">
        <v>1498.00901</v>
      </c>
    </row>
    <row r="9294" spans="1:2">
      <c r="A9294">
        <v>1296.53547</v>
      </c>
      <c r="B9294">
        <v>1515.73561</v>
      </c>
    </row>
    <row r="9295" spans="1:2">
      <c r="A9295">
        <v>1296.53547</v>
      </c>
      <c r="B9295">
        <v>1515.73561</v>
      </c>
    </row>
    <row r="9296" spans="1:2">
      <c r="A9296">
        <v>1287.2744</v>
      </c>
      <c r="B9296">
        <v>1533.4622199999999</v>
      </c>
    </row>
    <row r="9297" spans="1:2">
      <c r="A9297">
        <v>1287.2744</v>
      </c>
      <c r="B9297">
        <v>1533.4622199999999</v>
      </c>
    </row>
    <row r="9298" spans="1:2">
      <c r="A9298">
        <v>1278.01333</v>
      </c>
      <c r="B9298">
        <v>1551.1888300000001</v>
      </c>
    </row>
    <row r="9299" spans="1:2">
      <c r="A9299">
        <v>1278.01333</v>
      </c>
      <c r="B9299">
        <v>1551.1888300000001</v>
      </c>
    </row>
    <row r="9300" spans="1:2">
      <c r="A9300">
        <v>1268.75226</v>
      </c>
      <c r="B9300">
        <v>1568.91543</v>
      </c>
    </row>
    <row r="9301" spans="1:2">
      <c r="A9301">
        <v>1268.75226</v>
      </c>
      <c r="B9301">
        <v>1568.91543</v>
      </c>
    </row>
    <row r="9302" spans="1:2">
      <c r="A9302">
        <v>1259.49119</v>
      </c>
      <c r="B9302">
        <v>1586.64204</v>
      </c>
    </row>
    <row r="9303" spans="1:2">
      <c r="A9303">
        <v>1259.49119</v>
      </c>
      <c r="B9303">
        <v>1586.64204</v>
      </c>
    </row>
    <row r="9304" spans="1:2">
      <c r="A9304">
        <v>1250.2301199999999</v>
      </c>
      <c r="B9304">
        <v>1604.3686499999999</v>
      </c>
    </row>
    <row r="9305" spans="1:2">
      <c r="A9305">
        <v>1250.2301199999999</v>
      </c>
      <c r="B9305">
        <v>1604.3686499999999</v>
      </c>
    </row>
    <row r="9306" spans="1:2">
      <c r="A9306">
        <v>1240.9690499999999</v>
      </c>
      <c r="B9306">
        <v>1622.0952500000001</v>
      </c>
    </row>
    <row r="9307" spans="1:2">
      <c r="A9307">
        <v>1240.9690499999999</v>
      </c>
      <c r="B9307">
        <v>1622.0952500000001</v>
      </c>
    </row>
    <row r="9308" spans="1:2">
      <c r="A9308">
        <v>1231.7079799999999</v>
      </c>
      <c r="B9308">
        <v>1639.82186</v>
      </c>
    </row>
    <row r="9309" spans="1:2">
      <c r="A9309">
        <v>1231.7079799999999</v>
      </c>
      <c r="B9309">
        <v>1639.82186</v>
      </c>
    </row>
    <row r="9310" spans="1:2">
      <c r="A9310">
        <v>1222.4469099999999</v>
      </c>
      <c r="B9310">
        <v>1657.54847</v>
      </c>
    </row>
    <row r="9311" spans="1:2">
      <c r="A9311">
        <v>1222.4469099999999</v>
      </c>
      <c r="B9311">
        <v>1657.54847</v>
      </c>
    </row>
    <row r="9312" spans="1:2">
      <c r="A9312">
        <v>1213.1858299999999</v>
      </c>
      <c r="B9312">
        <v>1675.2750699999999</v>
      </c>
    </row>
    <row r="9313" spans="1:2">
      <c r="A9313">
        <v>1213.1858299999999</v>
      </c>
      <c r="B9313">
        <v>1675.2750699999999</v>
      </c>
    </row>
    <row r="9314" spans="1:2">
      <c r="A9314">
        <v>1203.9247600000001</v>
      </c>
      <c r="B9314">
        <v>1693.0016800000001</v>
      </c>
    </row>
    <row r="9315" spans="1:2">
      <c r="A9315">
        <v>1203.9247600000001</v>
      </c>
      <c r="B9315">
        <v>1693.0016800000001</v>
      </c>
    </row>
    <row r="9316" spans="1:2">
      <c r="A9316">
        <v>1194.6636900000001</v>
      </c>
      <c r="B9316">
        <v>1710.72828</v>
      </c>
    </row>
    <row r="9317" spans="1:2">
      <c r="A9317">
        <v>1194.6636900000001</v>
      </c>
      <c r="B9317">
        <v>1710.72828</v>
      </c>
    </row>
    <row r="9318" spans="1:2">
      <c r="A9318">
        <v>1185.4026200000001</v>
      </c>
      <c r="B9318">
        <v>1728.45489</v>
      </c>
    </row>
    <row r="9319" spans="1:2">
      <c r="A9319">
        <v>1185.4026200000001</v>
      </c>
      <c r="B9319">
        <v>1728.45489</v>
      </c>
    </row>
    <row r="9320" spans="1:2">
      <c r="A9320">
        <v>1176.1415500000001</v>
      </c>
      <c r="B9320">
        <v>1746.1814999999999</v>
      </c>
    </row>
    <row r="9321" spans="1:2">
      <c r="A9321">
        <v>1176.1415500000001</v>
      </c>
      <c r="B9321">
        <v>1746.1814999999999</v>
      </c>
    </row>
    <row r="9322" spans="1:2">
      <c r="A9322">
        <v>1166.88048</v>
      </c>
      <c r="B9322">
        <v>1763.9081000000001</v>
      </c>
    </row>
    <row r="9323" spans="1:2">
      <c r="A9323">
        <v>1166.88048</v>
      </c>
      <c r="B9323">
        <v>1763.9081000000001</v>
      </c>
    </row>
    <row r="9324" spans="1:2">
      <c r="A9324">
        <v>1157.61941</v>
      </c>
      <c r="B9324">
        <v>1781.63471</v>
      </c>
    </row>
    <row r="9325" spans="1:2">
      <c r="A9325">
        <v>1157.61941</v>
      </c>
      <c r="B9325">
        <v>1781.63471</v>
      </c>
    </row>
    <row r="9326" spans="1:2">
      <c r="A9326">
        <v>1148.35834</v>
      </c>
      <c r="B9326">
        <v>1799.36132</v>
      </c>
    </row>
    <row r="9327" spans="1:2">
      <c r="A9327">
        <v>1148.35834</v>
      </c>
      <c r="B9327">
        <v>1799.36132</v>
      </c>
    </row>
    <row r="9328" spans="1:2">
      <c r="A9328">
        <v>1139.09727</v>
      </c>
      <c r="B9328">
        <v>1817.0879199999999</v>
      </c>
    </row>
    <row r="9329" spans="1:2">
      <c r="A9329">
        <v>1139.09727</v>
      </c>
      <c r="B9329">
        <v>1817.0879199999999</v>
      </c>
    </row>
    <row r="9330" spans="1:2">
      <c r="A9330">
        <v>1129.8362</v>
      </c>
      <c r="B9330">
        <v>1834.8145300000001</v>
      </c>
    </row>
    <row r="9331" spans="1:2">
      <c r="A9331">
        <v>1129.8362</v>
      </c>
      <c r="B9331">
        <v>1834.8145300000001</v>
      </c>
    </row>
    <row r="9332" spans="1:2">
      <c r="A9332">
        <v>1120.5751299999999</v>
      </c>
      <c r="B9332">
        <v>1852.54114</v>
      </c>
    </row>
    <row r="9333" spans="1:2">
      <c r="A9333">
        <v>1120.5751299999999</v>
      </c>
      <c r="B9333">
        <v>1852.54114</v>
      </c>
    </row>
    <row r="9334" spans="1:2">
      <c r="A9334">
        <v>1111.3140599999999</v>
      </c>
      <c r="B9334">
        <v>1870.26774</v>
      </c>
    </row>
    <row r="9335" spans="1:2">
      <c r="A9335">
        <v>1111.3140599999999</v>
      </c>
      <c r="B9335">
        <v>1870.26774</v>
      </c>
    </row>
    <row r="9336" spans="1:2">
      <c r="A9336">
        <v>1102.0529899999999</v>
      </c>
      <c r="B9336">
        <v>1887.9943499999999</v>
      </c>
    </row>
    <row r="9337" spans="1:2">
      <c r="A9337">
        <v>1102.0529899999999</v>
      </c>
      <c r="B9337">
        <v>1887.9943499999999</v>
      </c>
    </row>
    <row r="9338" spans="1:2">
      <c r="A9338">
        <v>1092.7919199999999</v>
      </c>
      <c r="B9338">
        <v>1905.7209499999999</v>
      </c>
    </row>
    <row r="9339" spans="1:2">
      <c r="A9339">
        <v>1092.7919199999999</v>
      </c>
      <c r="B9339">
        <v>1905.7209499999999</v>
      </c>
    </row>
    <row r="9340" spans="1:2">
      <c r="A9340">
        <v>1083.5308500000001</v>
      </c>
      <c r="B9340">
        <v>1923.4475600000001</v>
      </c>
    </row>
    <row r="9341" spans="1:2">
      <c r="A9341">
        <v>1083.5308500000001</v>
      </c>
      <c r="B9341">
        <v>1923.4475600000001</v>
      </c>
    </row>
    <row r="9342" spans="1:2">
      <c r="A9342">
        <v>1074.2697800000001</v>
      </c>
      <c r="B9342">
        <v>1941.17417</v>
      </c>
    </row>
    <row r="9343" spans="1:2">
      <c r="A9343">
        <v>1074.2697800000001</v>
      </c>
      <c r="B9343">
        <v>1941.17417</v>
      </c>
    </row>
    <row r="9344" spans="1:2">
      <c r="A9344">
        <v>1065.0087100000001</v>
      </c>
      <c r="B9344">
        <v>1958.90077</v>
      </c>
    </row>
    <row r="9345" spans="1:2">
      <c r="A9345">
        <v>1065.0087100000001</v>
      </c>
      <c r="B9345">
        <v>1958.90077</v>
      </c>
    </row>
    <row r="9346" spans="1:2">
      <c r="A9346">
        <v>1077.2953600000001</v>
      </c>
      <c r="B9346">
        <v>1943.1198300000001</v>
      </c>
    </row>
    <row r="9347" spans="1:2">
      <c r="A9347">
        <v>1077.2953600000001</v>
      </c>
      <c r="B9347">
        <v>1943.1198300000001</v>
      </c>
    </row>
    <row r="9348" spans="1:2">
      <c r="A9348">
        <v>1089.5820200000001</v>
      </c>
      <c r="B9348">
        <v>1927.33889</v>
      </c>
    </row>
    <row r="9349" spans="1:2">
      <c r="A9349">
        <v>1089.5820200000001</v>
      </c>
      <c r="B9349">
        <v>1927.33889</v>
      </c>
    </row>
    <row r="9350" spans="1:2">
      <c r="A9350">
        <v>1101.86868</v>
      </c>
      <c r="B9350">
        <v>1911.5579499999999</v>
      </c>
    </row>
    <row r="9351" spans="1:2">
      <c r="A9351">
        <v>1101.86868</v>
      </c>
      <c r="B9351">
        <v>1911.5579499999999</v>
      </c>
    </row>
    <row r="9352" spans="1:2">
      <c r="A9352">
        <v>1114.15534</v>
      </c>
      <c r="B9352">
        <v>1895.77701</v>
      </c>
    </row>
    <row r="9353" spans="1:2">
      <c r="A9353">
        <v>1114.15534</v>
      </c>
      <c r="B9353">
        <v>1895.77701</v>
      </c>
    </row>
    <row r="9354" spans="1:2">
      <c r="A9354">
        <v>1126.44199</v>
      </c>
      <c r="B9354">
        <v>1879.9960699999999</v>
      </c>
    </row>
    <row r="9355" spans="1:2">
      <c r="A9355">
        <v>1126.44199</v>
      </c>
      <c r="B9355">
        <v>1879.9960699999999</v>
      </c>
    </row>
    <row r="9356" spans="1:2">
      <c r="A9356">
        <v>1138.72865</v>
      </c>
      <c r="B9356">
        <v>1864.21514</v>
      </c>
    </row>
    <row r="9357" spans="1:2">
      <c r="A9357">
        <v>1138.72865</v>
      </c>
      <c r="B9357">
        <v>1864.21514</v>
      </c>
    </row>
    <row r="9358" spans="1:2">
      <c r="A9358">
        <v>1151.01531</v>
      </c>
      <c r="B9358">
        <v>1848.4341999999999</v>
      </c>
    </row>
    <row r="9359" spans="1:2">
      <c r="A9359">
        <v>1151.01531</v>
      </c>
      <c r="B9359">
        <v>1848.4341999999999</v>
      </c>
    </row>
    <row r="9360" spans="1:2">
      <c r="A9360">
        <v>1163.30196</v>
      </c>
      <c r="B9360">
        <v>1832.65326</v>
      </c>
    </row>
    <row r="9361" spans="1:2">
      <c r="A9361">
        <v>1163.30196</v>
      </c>
      <c r="B9361">
        <v>1832.65326</v>
      </c>
    </row>
    <row r="9362" spans="1:2">
      <c r="A9362">
        <v>1175.58862</v>
      </c>
      <c r="B9362">
        <v>1816.8723199999999</v>
      </c>
    </row>
    <row r="9363" spans="1:2">
      <c r="A9363">
        <v>1175.58862</v>
      </c>
      <c r="B9363">
        <v>1816.8723199999999</v>
      </c>
    </row>
    <row r="9364" spans="1:2">
      <c r="A9364">
        <v>1187.87528</v>
      </c>
      <c r="B9364">
        <v>1801.0913800000001</v>
      </c>
    </row>
    <row r="9365" spans="1:2">
      <c r="A9365">
        <v>1187.87528</v>
      </c>
      <c r="B9365">
        <v>1801.0913800000001</v>
      </c>
    </row>
    <row r="9366" spans="1:2">
      <c r="A9366">
        <v>1200.16193</v>
      </c>
      <c r="B9366">
        <v>1785.31044</v>
      </c>
    </row>
    <row r="9367" spans="1:2">
      <c r="A9367">
        <v>1200.16193</v>
      </c>
      <c r="B9367">
        <v>1785.31044</v>
      </c>
    </row>
    <row r="9368" spans="1:2">
      <c r="A9368">
        <v>1212.44859</v>
      </c>
      <c r="B9368">
        <v>1769.5295000000001</v>
      </c>
    </row>
    <row r="9369" spans="1:2">
      <c r="A9369">
        <v>1212.44859</v>
      </c>
      <c r="B9369">
        <v>1769.5295000000001</v>
      </c>
    </row>
    <row r="9370" spans="1:2">
      <c r="A9370">
        <v>1224.73525</v>
      </c>
      <c r="B9370">
        <v>1753.74856</v>
      </c>
    </row>
    <row r="9371" spans="1:2">
      <c r="A9371">
        <v>1224.73525</v>
      </c>
      <c r="B9371">
        <v>1753.74856</v>
      </c>
    </row>
    <row r="9372" spans="1:2">
      <c r="A9372">
        <v>1237.0219</v>
      </c>
      <c r="B9372">
        <v>1737.9676199999999</v>
      </c>
    </row>
    <row r="9373" spans="1:2">
      <c r="A9373">
        <v>1237.0219</v>
      </c>
      <c r="B9373">
        <v>1737.9676199999999</v>
      </c>
    </row>
    <row r="9374" spans="1:2">
      <c r="A9374">
        <v>1249.3085599999999</v>
      </c>
      <c r="B9374">
        <v>1722.18668</v>
      </c>
    </row>
    <row r="9375" spans="1:2">
      <c r="A9375">
        <v>1249.3085599999999</v>
      </c>
      <c r="B9375">
        <v>1722.18668</v>
      </c>
    </row>
    <row r="9376" spans="1:2">
      <c r="A9376">
        <v>1261.5952199999999</v>
      </c>
      <c r="B9376">
        <v>1706.4057399999999</v>
      </c>
    </row>
    <row r="9377" spans="1:2">
      <c r="A9377">
        <v>1261.5952199999999</v>
      </c>
      <c r="B9377">
        <v>1706.4057399999999</v>
      </c>
    </row>
    <row r="9378" spans="1:2">
      <c r="A9378">
        <v>1273.8818699999999</v>
      </c>
      <c r="B9378">
        <v>1690.6248000000001</v>
      </c>
    </row>
    <row r="9379" spans="1:2">
      <c r="A9379">
        <v>1273.8818699999999</v>
      </c>
      <c r="B9379">
        <v>1690.6248000000001</v>
      </c>
    </row>
    <row r="9380" spans="1:2">
      <c r="A9380">
        <v>1286.1685299999999</v>
      </c>
      <c r="B9380">
        <v>1674.8438599999999</v>
      </c>
    </row>
    <row r="9381" spans="1:2">
      <c r="A9381">
        <v>1286.1685299999999</v>
      </c>
      <c r="B9381">
        <v>1674.8438599999999</v>
      </c>
    </row>
    <row r="9382" spans="1:2">
      <c r="A9382">
        <v>1298.4551899999999</v>
      </c>
      <c r="B9382">
        <v>1659.0629200000001</v>
      </c>
    </row>
    <row r="9383" spans="1:2">
      <c r="A9383">
        <v>1298.4551899999999</v>
      </c>
      <c r="B9383">
        <v>1659.0629200000001</v>
      </c>
    </row>
    <row r="9384" spans="1:2">
      <c r="A9384">
        <v>1310.7418500000001</v>
      </c>
      <c r="B9384">
        <v>1643.28198</v>
      </c>
    </row>
    <row r="9385" spans="1:2">
      <c r="A9385">
        <v>1310.7418500000001</v>
      </c>
      <c r="B9385">
        <v>1643.28198</v>
      </c>
    </row>
    <row r="9386" spans="1:2">
      <c r="A9386">
        <v>1323.0284999999999</v>
      </c>
      <c r="B9386">
        <v>1627.5010400000001</v>
      </c>
    </row>
    <row r="9387" spans="1:2">
      <c r="A9387">
        <v>1323.0284999999999</v>
      </c>
      <c r="B9387">
        <v>1627.5010400000001</v>
      </c>
    </row>
    <row r="9388" spans="1:2">
      <c r="A9388">
        <v>1335.3151600000001</v>
      </c>
      <c r="B9388">
        <v>1611.7201</v>
      </c>
    </row>
    <row r="9389" spans="1:2">
      <c r="A9389">
        <v>1335.3151600000001</v>
      </c>
      <c r="B9389">
        <v>1611.7201</v>
      </c>
    </row>
    <row r="9390" spans="1:2">
      <c r="A9390">
        <v>1347.6018200000001</v>
      </c>
      <c r="B9390">
        <v>1595.9391599999999</v>
      </c>
    </row>
    <row r="9391" spans="1:2">
      <c r="A9391">
        <v>1347.6018200000001</v>
      </c>
      <c r="B9391">
        <v>1595.9391599999999</v>
      </c>
    </row>
    <row r="9392" spans="1:2">
      <c r="A9392">
        <v>1359.8884700000001</v>
      </c>
      <c r="B9392">
        <v>1580.15822</v>
      </c>
    </row>
    <row r="9393" spans="1:2">
      <c r="A9393">
        <v>1359.8884700000001</v>
      </c>
      <c r="B9393">
        <v>1580.15822</v>
      </c>
    </row>
    <row r="9394" spans="1:2">
      <c r="A9394">
        <v>1372.1751300000001</v>
      </c>
      <c r="B9394">
        <v>1564.3772799999999</v>
      </c>
    </row>
    <row r="9395" spans="1:2">
      <c r="A9395">
        <v>1372.1751300000001</v>
      </c>
      <c r="B9395">
        <v>1564.3772799999999</v>
      </c>
    </row>
    <row r="9396" spans="1:2">
      <c r="A9396">
        <v>1384.4617900000001</v>
      </c>
      <c r="B9396">
        <v>1548.5963400000001</v>
      </c>
    </row>
    <row r="9397" spans="1:2">
      <c r="A9397">
        <v>1384.4617900000001</v>
      </c>
      <c r="B9397">
        <v>1548.5963400000001</v>
      </c>
    </row>
    <row r="9398" spans="1:2">
      <c r="A9398">
        <v>1396.7484400000001</v>
      </c>
      <c r="B9398">
        <v>1532.8154</v>
      </c>
    </row>
    <row r="9399" spans="1:2">
      <c r="A9399">
        <v>1396.7484400000001</v>
      </c>
      <c r="B9399">
        <v>1532.8154</v>
      </c>
    </row>
    <row r="9400" spans="1:2">
      <c r="A9400">
        <v>1409.0351000000001</v>
      </c>
      <c r="B9400">
        <v>1517.0344600000001</v>
      </c>
    </row>
    <row r="9401" spans="1:2">
      <c r="A9401">
        <v>1409.0351000000001</v>
      </c>
      <c r="B9401">
        <v>1517.0344600000001</v>
      </c>
    </row>
    <row r="9402" spans="1:2">
      <c r="A9402">
        <v>1421.32176</v>
      </c>
      <c r="B9402">
        <v>1501.25352</v>
      </c>
    </row>
    <row r="9403" spans="1:2">
      <c r="A9403">
        <v>1421.32176</v>
      </c>
      <c r="B9403">
        <v>1501.25352</v>
      </c>
    </row>
    <row r="9404" spans="1:2">
      <c r="A9404">
        <v>1433.60841</v>
      </c>
      <c r="B9404">
        <v>1485.4725800000001</v>
      </c>
    </row>
    <row r="9405" spans="1:2">
      <c r="A9405">
        <v>1433.60841</v>
      </c>
      <c r="B9405">
        <v>1485.4725800000001</v>
      </c>
    </row>
    <row r="9406" spans="1:2">
      <c r="A9406">
        <v>1445.89507</v>
      </c>
      <c r="B9406">
        <v>1469.69164</v>
      </c>
    </row>
    <row r="9407" spans="1:2">
      <c r="A9407">
        <v>1445.89507</v>
      </c>
      <c r="B9407">
        <v>1469.69164</v>
      </c>
    </row>
    <row r="9408" spans="1:2">
      <c r="A9408">
        <v>1458.18173</v>
      </c>
      <c r="B9408">
        <v>1453.9106999999999</v>
      </c>
    </row>
    <row r="9409" spans="1:2">
      <c r="A9409">
        <v>1458.18173</v>
      </c>
      <c r="B9409">
        <v>1453.9106999999999</v>
      </c>
    </row>
    <row r="9410" spans="1:2">
      <c r="A9410">
        <v>1470.46838</v>
      </c>
      <c r="B9410">
        <v>1438.12976</v>
      </c>
    </row>
    <row r="9411" spans="1:2">
      <c r="A9411">
        <v>1470.46838</v>
      </c>
      <c r="B9411">
        <v>1438.12976</v>
      </c>
    </row>
    <row r="9412" spans="1:2">
      <c r="A9412">
        <v>1482.75504</v>
      </c>
      <c r="B9412">
        <v>1422.3488199999999</v>
      </c>
    </row>
    <row r="9413" spans="1:2">
      <c r="A9413">
        <v>1482.75504</v>
      </c>
      <c r="B9413">
        <v>1422.3488199999999</v>
      </c>
    </row>
    <row r="9414" spans="1:2">
      <c r="A9414">
        <v>1495.0417</v>
      </c>
      <c r="B9414">
        <v>1406.5678800000001</v>
      </c>
    </row>
    <row r="9415" spans="1:2">
      <c r="A9415">
        <v>1495.0417</v>
      </c>
      <c r="B9415">
        <v>1406.5678800000001</v>
      </c>
    </row>
    <row r="9416" spans="1:2">
      <c r="A9416">
        <v>1507.32836</v>
      </c>
      <c r="B9416">
        <v>1390.78694</v>
      </c>
    </row>
    <row r="9417" spans="1:2">
      <c r="A9417">
        <v>1507.32836</v>
      </c>
      <c r="B9417">
        <v>1390.78694</v>
      </c>
    </row>
    <row r="9418" spans="1:2">
      <c r="A9418">
        <v>1519.61501</v>
      </c>
      <c r="B9418">
        <v>1375.0060000000001</v>
      </c>
    </row>
    <row r="9419" spans="1:2">
      <c r="A9419">
        <v>1519.61501</v>
      </c>
      <c r="B9419">
        <v>1375.0060000000001</v>
      </c>
    </row>
    <row r="9420" spans="1:2">
      <c r="A9420">
        <v>1531.90167</v>
      </c>
      <c r="B9420">
        <v>1359.22506</v>
      </c>
    </row>
    <row r="9421" spans="1:2">
      <c r="A9421">
        <v>1531.90167</v>
      </c>
      <c r="B9421">
        <v>1359.22506</v>
      </c>
    </row>
    <row r="9422" spans="1:2">
      <c r="A9422">
        <v>1544.18833</v>
      </c>
      <c r="B9422">
        <v>1343.4441200000001</v>
      </c>
    </row>
    <row r="9423" spans="1:2">
      <c r="A9423">
        <v>1544.18833</v>
      </c>
      <c r="B9423">
        <v>1343.4441200000001</v>
      </c>
    </row>
    <row r="9424" spans="1:2">
      <c r="A9424">
        <v>1556.47498</v>
      </c>
      <c r="B9424">
        <v>1327.66318</v>
      </c>
    </row>
    <row r="9425" spans="1:2">
      <c r="A9425">
        <v>1556.47498</v>
      </c>
      <c r="B9425">
        <v>1327.66318</v>
      </c>
    </row>
    <row r="9426" spans="1:2">
      <c r="A9426">
        <v>1568.7616399999999</v>
      </c>
      <c r="B9426">
        <v>1311.8822399999999</v>
      </c>
    </row>
    <row r="9427" spans="1:2">
      <c r="A9427">
        <v>1568.7616399999999</v>
      </c>
      <c r="B9427">
        <v>1311.8822399999999</v>
      </c>
    </row>
    <row r="9428" spans="1:2">
      <c r="A9428">
        <v>1581.0482999999999</v>
      </c>
      <c r="B9428">
        <v>1296.1013</v>
      </c>
    </row>
    <row r="9429" spans="1:2">
      <c r="A9429">
        <v>1581.0482999999999</v>
      </c>
      <c r="B9429">
        <v>1296.1013</v>
      </c>
    </row>
    <row r="9430" spans="1:2">
      <c r="A9430">
        <v>1593.3349499999999</v>
      </c>
      <c r="B9430">
        <v>1280.3203599999999</v>
      </c>
    </row>
    <row r="9431" spans="1:2">
      <c r="A9431">
        <v>1593.3349499999999</v>
      </c>
      <c r="B9431">
        <v>1280.3203599999999</v>
      </c>
    </row>
    <row r="9432" spans="1:2">
      <c r="A9432">
        <v>1605.6216099999999</v>
      </c>
      <c r="B9432">
        <v>1264.5394200000001</v>
      </c>
    </row>
    <row r="9433" spans="1:2">
      <c r="A9433">
        <v>1605.6216099999999</v>
      </c>
      <c r="B9433">
        <v>1264.5394200000001</v>
      </c>
    </row>
    <row r="9434" spans="1:2">
      <c r="A9434">
        <v>1617.9082699999999</v>
      </c>
      <c r="B9434">
        <v>1248.75848</v>
      </c>
    </row>
    <row r="9435" spans="1:2">
      <c r="A9435">
        <v>1617.9082699999999</v>
      </c>
      <c r="B9435">
        <v>1248.75848</v>
      </c>
    </row>
    <row r="9436" spans="1:2">
      <c r="A9436">
        <v>1630.1949199999999</v>
      </c>
      <c r="B9436">
        <v>1232.9775400000001</v>
      </c>
    </row>
    <row r="9437" spans="1:2">
      <c r="A9437">
        <v>1630.1949199999999</v>
      </c>
      <c r="B9437">
        <v>1232.9775400000001</v>
      </c>
    </row>
    <row r="9438" spans="1:2">
      <c r="A9438">
        <v>1642.4815799999999</v>
      </c>
      <c r="B9438">
        <v>1217.1966</v>
      </c>
    </row>
    <row r="9439" spans="1:2">
      <c r="A9439">
        <v>1642.4815799999999</v>
      </c>
      <c r="B9439">
        <v>1217.1966</v>
      </c>
    </row>
    <row r="9440" spans="1:2">
      <c r="A9440">
        <v>1654.7682400000001</v>
      </c>
      <c r="B9440">
        <v>1201.4156599999999</v>
      </c>
    </row>
    <row r="9441" spans="1:2">
      <c r="A9441">
        <v>1654.7682400000001</v>
      </c>
      <c r="B9441">
        <v>1201.4156599999999</v>
      </c>
    </row>
    <row r="9442" spans="1:2">
      <c r="A9442">
        <v>1667.0548899999999</v>
      </c>
      <c r="B9442">
        <v>1185.63472</v>
      </c>
    </row>
    <row r="9443" spans="1:2">
      <c r="A9443">
        <v>1667.0548899999999</v>
      </c>
      <c r="B9443">
        <v>1185.63472</v>
      </c>
    </row>
    <row r="9444" spans="1:2">
      <c r="A9444">
        <v>1679.3415500000001</v>
      </c>
      <c r="B9444">
        <v>1169.8537799999999</v>
      </c>
    </row>
    <row r="9445" spans="1:2">
      <c r="A9445">
        <v>1679.3415500000001</v>
      </c>
      <c r="B9445">
        <v>1169.8537799999999</v>
      </c>
    </row>
    <row r="9446" spans="1:2">
      <c r="A9446">
        <v>1691.6282100000001</v>
      </c>
      <c r="B9446">
        <v>1154.07284</v>
      </c>
    </row>
    <row r="9447" spans="1:2">
      <c r="A9447">
        <v>1691.6282100000001</v>
      </c>
      <c r="B9447">
        <v>1154.07284</v>
      </c>
    </row>
    <row r="9448" spans="1:2">
      <c r="A9448">
        <v>1703.9148700000001</v>
      </c>
      <c r="B9448">
        <v>1138.2918999999999</v>
      </c>
    </row>
    <row r="9449" spans="1:2">
      <c r="A9449">
        <v>1703.9148700000001</v>
      </c>
      <c r="B9449">
        <v>1138.2918999999999</v>
      </c>
    </row>
    <row r="9450" spans="1:2">
      <c r="A9450">
        <v>1716.2015200000001</v>
      </c>
      <c r="B9450">
        <v>1122.5109600000001</v>
      </c>
    </row>
    <row r="9451" spans="1:2">
      <c r="A9451">
        <v>1716.2015200000001</v>
      </c>
      <c r="B9451">
        <v>1122.5109600000001</v>
      </c>
    </row>
    <row r="9452" spans="1:2">
      <c r="A9452">
        <v>1728.4881800000001</v>
      </c>
      <c r="B9452">
        <v>1106.73002</v>
      </c>
    </row>
    <row r="9453" spans="1:2">
      <c r="A9453">
        <v>1728.4881800000001</v>
      </c>
      <c r="B9453">
        <v>1106.73002</v>
      </c>
    </row>
    <row r="9454" spans="1:2">
      <c r="A9454">
        <v>1740.77484</v>
      </c>
      <c r="B9454">
        <v>1090.9490800000001</v>
      </c>
    </row>
    <row r="9455" spans="1:2">
      <c r="A9455">
        <v>1740.77484</v>
      </c>
      <c r="B9455">
        <v>1090.9490800000001</v>
      </c>
    </row>
    <row r="9456" spans="1:2">
      <c r="A9456">
        <v>1753.06149</v>
      </c>
      <c r="B9456">
        <v>1075.16814</v>
      </c>
    </row>
    <row r="9457" spans="1:2">
      <c r="A9457">
        <v>1753.06149</v>
      </c>
      <c r="B9457">
        <v>1075.16814</v>
      </c>
    </row>
    <row r="9458" spans="1:2">
      <c r="A9458">
        <v>1765.34815</v>
      </c>
      <c r="B9458">
        <v>1059.3871999999999</v>
      </c>
    </row>
    <row r="9459" spans="1:2">
      <c r="A9459">
        <v>1765.34815</v>
      </c>
      <c r="B9459">
        <v>1059.3871999999999</v>
      </c>
    </row>
    <row r="9460" spans="1:2">
      <c r="A9460">
        <v>1777.63481</v>
      </c>
      <c r="B9460">
        <v>1043.60626</v>
      </c>
    </row>
    <row r="9461" spans="1:2">
      <c r="A9461">
        <v>1777.63481</v>
      </c>
      <c r="B9461">
        <v>1043.60626</v>
      </c>
    </row>
    <row r="9462" spans="1:2">
      <c r="A9462">
        <v>1789.92146</v>
      </c>
      <c r="B9462">
        <v>1027.8253199999999</v>
      </c>
    </row>
    <row r="9463" spans="1:2">
      <c r="A9463">
        <v>1789.92146</v>
      </c>
      <c r="B9463">
        <v>1027.8253199999999</v>
      </c>
    </row>
    <row r="9464" spans="1:2">
      <c r="A9464">
        <v>1802.20812</v>
      </c>
      <c r="B9464">
        <v>1012.04438</v>
      </c>
    </row>
    <row r="9465" spans="1:2">
      <c r="A9465">
        <v>1802.20812</v>
      </c>
      <c r="B9465">
        <v>1012.04438</v>
      </c>
    </row>
    <row r="9466" spans="1:2">
      <c r="A9466">
        <v>1814.49478</v>
      </c>
      <c r="B9466">
        <v>996.26343999999995</v>
      </c>
    </row>
    <row r="9467" spans="1:2">
      <c r="A9467">
        <v>1814.49478</v>
      </c>
      <c r="B9467">
        <v>996.26343999999995</v>
      </c>
    </row>
    <row r="9468" spans="1:2">
      <c r="A9468">
        <v>1826.78143</v>
      </c>
      <c r="B9468">
        <v>980.48249999999996</v>
      </c>
    </row>
    <row r="9469" spans="1:2">
      <c r="A9469">
        <v>1826.78143</v>
      </c>
      <c r="B9469">
        <v>980.48249999999996</v>
      </c>
    </row>
    <row r="9470" spans="1:2">
      <c r="A9470">
        <v>1839.06809</v>
      </c>
      <c r="B9470">
        <v>964.70155999999997</v>
      </c>
    </row>
    <row r="9471" spans="1:2">
      <c r="A9471">
        <v>1839.06809</v>
      </c>
      <c r="B9471">
        <v>964.70155999999997</v>
      </c>
    </row>
    <row r="9472" spans="1:2">
      <c r="A9472">
        <v>1851.35475</v>
      </c>
      <c r="B9472">
        <v>948.92061999999999</v>
      </c>
    </row>
    <row r="9473" spans="1:2">
      <c r="A9473">
        <v>1851.35475</v>
      </c>
      <c r="B9473">
        <v>948.92061999999999</v>
      </c>
    </row>
    <row r="9474" spans="1:2">
      <c r="A9474">
        <v>1863.64141</v>
      </c>
      <c r="B9474">
        <v>933.13968</v>
      </c>
    </row>
    <row r="9475" spans="1:2">
      <c r="A9475">
        <v>1863.64141</v>
      </c>
      <c r="B9475">
        <v>933.13968</v>
      </c>
    </row>
    <row r="9476" spans="1:2">
      <c r="A9476">
        <v>1875.92806</v>
      </c>
      <c r="B9476">
        <v>917.35874000000001</v>
      </c>
    </row>
    <row r="9477" spans="1:2">
      <c r="A9477">
        <v>1875.92806</v>
      </c>
      <c r="B9477">
        <v>917.35874000000001</v>
      </c>
    </row>
    <row r="9478" spans="1:2">
      <c r="A9478">
        <v>1888.2147199999999</v>
      </c>
      <c r="B9478">
        <v>901.57780000000002</v>
      </c>
    </row>
    <row r="9479" spans="1:2">
      <c r="A9479">
        <v>1888.2147199999999</v>
      </c>
      <c r="B9479">
        <v>901.57780000000002</v>
      </c>
    </row>
    <row r="9480" spans="1:2">
      <c r="A9480">
        <v>1900.5013799999999</v>
      </c>
      <c r="B9480">
        <v>885.79686000000004</v>
      </c>
    </row>
    <row r="9481" spans="1:2">
      <c r="A9481">
        <v>1900.5013799999999</v>
      </c>
      <c r="B9481">
        <v>885.79686000000004</v>
      </c>
    </row>
    <row r="9482" spans="1:2">
      <c r="A9482">
        <v>1912.7880299999999</v>
      </c>
      <c r="B9482">
        <v>870.01592000000005</v>
      </c>
    </row>
    <row r="9483" spans="1:2">
      <c r="A9483">
        <v>1912.7880299999999</v>
      </c>
      <c r="B9483">
        <v>870.01592000000005</v>
      </c>
    </row>
    <row r="9484" spans="1:2">
      <c r="A9484">
        <v>1925.0746899999999</v>
      </c>
      <c r="B9484">
        <v>854.23497999999995</v>
      </c>
    </row>
    <row r="9485" spans="1:2">
      <c r="A9485">
        <v>1925.0746899999999</v>
      </c>
      <c r="B9485">
        <v>854.23497999999995</v>
      </c>
    </row>
    <row r="9486" spans="1:2">
      <c r="A9486">
        <v>1937.3613499999999</v>
      </c>
      <c r="B9486">
        <v>838.45403999999996</v>
      </c>
    </row>
    <row r="9487" spans="1:2">
      <c r="A9487">
        <v>1937.3613499999999</v>
      </c>
      <c r="B9487">
        <v>838.45403999999996</v>
      </c>
    </row>
    <row r="9488" spans="1:2">
      <c r="A9488">
        <v>1949.6479999999999</v>
      </c>
      <c r="B9488">
        <v>822.67309999999998</v>
      </c>
    </row>
    <row r="9489" spans="1:2">
      <c r="A9489">
        <v>1949.6479999999999</v>
      </c>
      <c r="B9489">
        <v>822.67309999999998</v>
      </c>
    </row>
    <row r="9490" spans="1:2">
      <c r="A9490">
        <v>1961.9346599999999</v>
      </c>
      <c r="B9490">
        <v>806.89215999999999</v>
      </c>
    </row>
    <row r="9491" spans="1:2">
      <c r="A9491">
        <v>1961.9346599999999</v>
      </c>
      <c r="B9491">
        <v>806.89215999999999</v>
      </c>
    </row>
    <row r="9492" spans="1:2">
      <c r="A9492">
        <v>1951.4301399999999</v>
      </c>
      <c r="B9492">
        <v>789.87291000000005</v>
      </c>
    </row>
    <row r="9493" spans="1:2">
      <c r="A9493">
        <v>1951.4301399999999</v>
      </c>
      <c r="B9493">
        <v>789.87291000000005</v>
      </c>
    </row>
    <row r="9494" spans="1:2">
      <c r="A9494">
        <v>1943.8536799999999</v>
      </c>
      <c r="B9494">
        <v>808.38229000000001</v>
      </c>
    </row>
    <row r="9495" spans="1:2">
      <c r="A9495">
        <v>1943.8536799999999</v>
      </c>
      <c r="B9495">
        <v>808.38229000000001</v>
      </c>
    </row>
    <row r="9496" spans="1:2">
      <c r="A9496">
        <v>1936.27721</v>
      </c>
      <c r="B9496">
        <v>826.89166999999998</v>
      </c>
    </row>
    <row r="9497" spans="1:2">
      <c r="A9497">
        <v>1936.27721</v>
      </c>
      <c r="B9497">
        <v>826.89166999999998</v>
      </c>
    </row>
    <row r="9498" spans="1:2">
      <c r="A9498">
        <v>1928.70074</v>
      </c>
      <c r="B9498">
        <v>845.40103999999997</v>
      </c>
    </row>
    <row r="9499" spans="1:2">
      <c r="A9499">
        <v>1928.70074</v>
      </c>
      <c r="B9499">
        <v>845.40103999999997</v>
      </c>
    </row>
    <row r="9500" spans="1:2">
      <c r="A9500">
        <v>1921.12427</v>
      </c>
      <c r="B9500">
        <v>863.91042000000004</v>
      </c>
    </row>
    <row r="9501" spans="1:2">
      <c r="A9501">
        <v>1921.12427</v>
      </c>
      <c r="B9501">
        <v>863.91042000000004</v>
      </c>
    </row>
    <row r="9502" spans="1:2">
      <c r="A9502">
        <v>1913.5478000000001</v>
      </c>
      <c r="B9502">
        <v>882.41980000000001</v>
      </c>
    </row>
    <row r="9503" spans="1:2">
      <c r="A9503">
        <v>1913.5478000000001</v>
      </c>
      <c r="B9503">
        <v>882.41980000000001</v>
      </c>
    </row>
    <row r="9504" spans="1:2">
      <c r="A9504">
        <v>1905.9713400000001</v>
      </c>
      <c r="B9504">
        <v>900.92917999999997</v>
      </c>
    </row>
    <row r="9505" spans="1:2">
      <c r="A9505">
        <v>1905.9713400000001</v>
      </c>
      <c r="B9505">
        <v>900.92917999999997</v>
      </c>
    </row>
    <row r="9506" spans="1:2">
      <c r="A9506">
        <v>1898.3948700000001</v>
      </c>
      <c r="B9506">
        <v>919.43856000000005</v>
      </c>
    </row>
    <row r="9507" spans="1:2">
      <c r="A9507">
        <v>1898.3948700000001</v>
      </c>
      <c r="B9507">
        <v>919.43856000000005</v>
      </c>
    </row>
    <row r="9508" spans="1:2">
      <c r="A9508">
        <v>1890.8184000000001</v>
      </c>
      <c r="B9508">
        <v>937.94794000000002</v>
      </c>
    </row>
    <row r="9509" spans="1:2">
      <c r="A9509">
        <v>1890.8184000000001</v>
      </c>
      <c r="B9509">
        <v>937.94794000000002</v>
      </c>
    </row>
    <row r="9510" spans="1:2">
      <c r="A9510">
        <v>1883.2419299999999</v>
      </c>
      <c r="B9510">
        <v>956.45731999999998</v>
      </c>
    </row>
    <row r="9511" spans="1:2">
      <c r="A9511">
        <v>1883.2419299999999</v>
      </c>
      <c r="B9511">
        <v>956.45731999999998</v>
      </c>
    </row>
    <row r="9512" spans="1:2">
      <c r="A9512">
        <v>1875.6654599999999</v>
      </c>
      <c r="B9512">
        <v>974.96669999999995</v>
      </c>
    </row>
    <row r="9513" spans="1:2">
      <c r="A9513">
        <v>1875.6654599999999</v>
      </c>
      <c r="B9513">
        <v>974.96669999999995</v>
      </c>
    </row>
    <row r="9514" spans="1:2">
      <c r="A9514">
        <v>1868.08899</v>
      </c>
      <c r="B9514">
        <v>993.47608000000002</v>
      </c>
    </row>
    <row r="9515" spans="1:2">
      <c r="A9515">
        <v>1868.08899</v>
      </c>
      <c r="B9515">
        <v>993.47608000000002</v>
      </c>
    </row>
    <row r="9516" spans="1:2">
      <c r="A9516">
        <v>1860.51253</v>
      </c>
      <c r="B9516">
        <v>1011.98546</v>
      </c>
    </row>
    <row r="9517" spans="1:2">
      <c r="A9517">
        <v>1860.51253</v>
      </c>
      <c r="B9517">
        <v>1011.98546</v>
      </c>
    </row>
    <row r="9518" spans="1:2">
      <c r="A9518">
        <v>1852.93606</v>
      </c>
      <c r="B9518">
        <v>1030.4948400000001</v>
      </c>
    </row>
    <row r="9519" spans="1:2">
      <c r="A9519">
        <v>1852.93606</v>
      </c>
      <c r="B9519">
        <v>1030.4948400000001</v>
      </c>
    </row>
    <row r="9520" spans="1:2">
      <c r="A9520">
        <v>1845.35959</v>
      </c>
      <c r="B9520">
        <v>1049.00422</v>
      </c>
    </row>
    <row r="9521" spans="1:2">
      <c r="A9521">
        <v>1845.35959</v>
      </c>
      <c r="B9521">
        <v>1049.00422</v>
      </c>
    </row>
    <row r="9522" spans="1:2">
      <c r="A9522">
        <v>1837.7831200000001</v>
      </c>
      <c r="B9522">
        <v>1067.5136</v>
      </c>
    </row>
    <row r="9523" spans="1:2">
      <c r="A9523">
        <v>1837.7831200000001</v>
      </c>
      <c r="B9523">
        <v>1067.5136</v>
      </c>
    </row>
    <row r="9524" spans="1:2">
      <c r="A9524">
        <v>1830.2066500000001</v>
      </c>
      <c r="B9524">
        <v>1086.02298</v>
      </c>
    </row>
    <row r="9525" spans="1:2">
      <c r="A9525">
        <v>1830.2066500000001</v>
      </c>
      <c r="B9525">
        <v>1086.02298</v>
      </c>
    </row>
    <row r="9526" spans="1:2">
      <c r="A9526">
        <v>1822.6301800000001</v>
      </c>
      <c r="B9526">
        <v>1104.5323599999999</v>
      </c>
    </row>
    <row r="9527" spans="1:2">
      <c r="A9527">
        <v>1822.6301800000001</v>
      </c>
      <c r="B9527">
        <v>1104.5323599999999</v>
      </c>
    </row>
    <row r="9528" spans="1:2">
      <c r="A9528">
        <v>1815.0537200000001</v>
      </c>
      <c r="B9528">
        <v>1123.0417399999999</v>
      </c>
    </row>
    <row r="9529" spans="1:2">
      <c r="A9529">
        <v>1815.0537200000001</v>
      </c>
      <c r="B9529">
        <v>1123.0417399999999</v>
      </c>
    </row>
    <row r="9530" spans="1:2">
      <c r="A9530">
        <v>1807.4772499999999</v>
      </c>
      <c r="B9530">
        <v>1141.5511200000001</v>
      </c>
    </row>
    <row r="9531" spans="1:2">
      <c r="A9531">
        <v>1807.4772499999999</v>
      </c>
      <c r="B9531">
        <v>1141.5511200000001</v>
      </c>
    </row>
    <row r="9532" spans="1:2">
      <c r="A9532">
        <v>1799.9007799999999</v>
      </c>
      <c r="B9532">
        <v>1160.0605</v>
      </c>
    </row>
    <row r="9533" spans="1:2">
      <c r="A9533">
        <v>1799.9007799999999</v>
      </c>
      <c r="B9533">
        <v>1160.0605</v>
      </c>
    </row>
    <row r="9534" spans="1:2">
      <c r="A9534">
        <v>1792.32431</v>
      </c>
      <c r="B9534">
        <v>1178.56988</v>
      </c>
    </row>
    <row r="9535" spans="1:2">
      <c r="A9535">
        <v>1792.32431</v>
      </c>
      <c r="B9535">
        <v>1178.56988</v>
      </c>
    </row>
    <row r="9536" spans="1:2">
      <c r="A9536">
        <v>1784.74784</v>
      </c>
      <c r="B9536">
        <v>1197.07925</v>
      </c>
    </row>
    <row r="9537" spans="1:2">
      <c r="A9537">
        <v>1784.74784</v>
      </c>
      <c r="B9537">
        <v>1197.07925</v>
      </c>
    </row>
    <row r="9538" spans="1:2">
      <c r="A9538">
        <v>1777.17138</v>
      </c>
      <c r="B9538">
        <v>1215.58863</v>
      </c>
    </row>
    <row r="9539" spans="1:2">
      <c r="A9539">
        <v>1777.17138</v>
      </c>
      <c r="B9539">
        <v>1215.58863</v>
      </c>
    </row>
    <row r="9540" spans="1:2">
      <c r="A9540">
        <v>1769.59491</v>
      </c>
      <c r="B9540">
        <v>1234.0980099999999</v>
      </c>
    </row>
    <row r="9541" spans="1:2">
      <c r="A9541">
        <v>1769.59491</v>
      </c>
      <c r="B9541">
        <v>1234.0980099999999</v>
      </c>
    </row>
    <row r="9542" spans="1:2">
      <c r="A9542">
        <v>1762.0184400000001</v>
      </c>
      <c r="B9542">
        <v>1252.6073899999999</v>
      </c>
    </row>
    <row r="9543" spans="1:2">
      <c r="A9543">
        <v>1762.0184400000001</v>
      </c>
      <c r="B9543">
        <v>1252.6073899999999</v>
      </c>
    </row>
    <row r="9544" spans="1:2">
      <c r="A9544">
        <v>1754.4419700000001</v>
      </c>
      <c r="B9544">
        <v>1271.1167700000001</v>
      </c>
    </row>
    <row r="9545" spans="1:2">
      <c r="A9545">
        <v>1754.4419700000001</v>
      </c>
      <c r="B9545">
        <v>1271.1167700000001</v>
      </c>
    </row>
    <row r="9546" spans="1:2">
      <c r="A9546">
        <v>1746.8655000000001</v>
      </c>
      <c r="B9546">
        <v>1289.6261500000001</v>
      </c>
    </row>
    <row r="9547" spans="1:2">
      <c r="A9547">
        <v>1746.8655000000001</v>
      </c>
      <c r="B9547">
        <v>1289.6261500000001</v>
      </c>
    </row>
    <row r="9548" spans="1:2">
      <c r="A9548">
        <v>1739.2890299999999</v>
      </c>
      <c r="B9548">
        <v>1308.13553</v>
      </c>
    </row>
    <row r="9549" spans="1:2">
      <c r="A9549">
        <v>1739.2890299999999</v>
      </c>
      <c r="B9549">
        <v>1308.13553</v>
      </c>
    </row>
    <row r="9550" spans="1:2">
      <c r="A9550">
        <v>1731.7125699999999</v>
      </c>
      <c r="B9550">
        <v>1326.64491</v>
      </c>
    </row>
    <row r="9551" spans="1:2">
      <c r="A9551">
        <v>1731.7125699999999</v>
      </c>
      <c r="B9551">
        <v>1326.64491</v>
      </c>
    </row>
    <row r="9552" spans="1:2">
      <c r="A9552">
        <v>1724.1360999999999</v>
      </c>
      <c r="B9552">
        <v>1345.1542899999999</v>
      </c>
    </row>
    <row r="9553" spans="1:2">
      <c r="A9553">
        <v>1724.1360999999999</v>
      </c>
      <c r="B9553">
        <v>1345.1542899999999</v>
      </c>
    </row>
    <row r="9554" spans="1:2">
      <c r="A9554">
        <v>1716.55963</v>
      </c>
      <c r="B9554">
        <v>1363.6636699999999</v>
      </c>
    </row>
    <row r="9555" spans="1:2">
      <c r="A9555">
        <v>1716.55963</v>
      </c>
      <c r="B9555">
        <v>1363.6636699999999</v>
      </c>
    </row>
    <row r="9556" spans="1:2">
      <c r="A9556">
        <v>1708.98316</v>
      </c>
      <c r="B9556">
        <v>1382.1730500000001</v>
      </c>
    </row>
    <row r="9557" spans="1:2">
      <c r="A9557">
        <v>1708.98316</v>
      </c>
      <c r="B9557">
        <v>1382.1730500000001</v>
      </c>
    </row>
    <row r="9558" spans="1:2">
      <c r="A9558">
        <v>1701.40669</v>
      </c>
      <c r="B9558">
        <v>1400.6824300000001</v>
      </c>
    </row>
    <row r="9559" spans="1:2">
      <c r="A9559">
        <v>1701.40669</v>
      </c>
      <c r="B9559">
        <v>1400.6824300000001</v>
      </c>
    </row>
    <row r="9560" spans="1:2">
      <c r="A9560">
        <v>1693.8302200000001</v>
      </c>
      <c r="B9560">
        <v>1419.19181</v>
      </c>
    </row>
    <row r="9561" spans="1:2">
      <c r="A9561">
        <v>1693.8302200000001</v>
      </c>
      <c r="B9561">
        <v>1419.19181</v>
      </c>
    </row>
    <row r="9562" spans="1:2">
      <c r="A9562">
        <v>1686.2537600000001</v>
      </c>
      <c r="B9562">
        <v>1437.70119</v>
      </c>
    </row>
    <row r="9563" spans="1:2">
      <c r="A9563">
        <v>1686.2537600000001</v>
      </c>
      <c r="B9563">
        <v>1437.70119</v>
      </c>
    </row>
    <row r="9564" spans="1:2">
      <c r="A9564">
        <v>1678.6772900000001</v>
      </c>
      <c r="B9564">
        <v>1456.21057</v>
      </c>
    </row>
    <row r="9565" spans="1:2">
      <c r="A9565">
        <v>1678.6772900000001</v>
      </c>
      <c r="B9565">
        <v>1456.21057</v>
      </c>
    </row>
    <row r="9566" spans="1:2">
      <c r="A9566">
        <v>1671.1008200000001</v>
      </c>
      <c r="B9566">
        <v>1474.7199499999999</v>
      </c>
    </row>
    <row r="9567" spans="1:2">
      <c r="A9567">
        <v>1671.1008200000001</v>
      </c>
      <c r="B9567">
        <v>1474.7199499999999</v>
      </c>
    </row>
    <row r="9568" spans="1:2">
      <c r="A9568">
        <v>1663.5243499999999</v>
      </c>
      <c r="B9568">
        <v>1493.2293299999999</v>
      </c>
    </row>
    <row r="9569" spans="1:2">
      <c r="A9569">
        <v>1663.5243499999999</v>
      </c>
      <c r="B9569">
        <v>1493.2293299999999</v>
      </c>
    </row>
    <row r="9570" spans="1:2">
      <c r="A9570">
        <v>1655.9478799999999</v>
      </c>
      <c r="B9570">
        <v>1511.7387100000001</v>
      </c>
    </row>
    <row r="9571" spans="1:2">
      <c r="A9571">
        <v>1655.9478799999999</v>
      </c>
      <c r="B9571">
        <v>1511.7387100000001</v>
      </c>
    </row>
    <row r="9572" spans="1:2">
      <c r="A9572">
        <v>1648.3714199999999</v>
      </c>
      <c r="B9572">
        <v>1530.24809</v>
      </c>
    </row>
    <row r="9573" spans="1:2">
      <c r="A9573">
        <v>1648.3714199999999</v>
      </c>
      <c r="B9573">
        <v>1530.24809</v>
      </c>
    </row>
    <row r="9574" spans="1:2">
      <c r="A9574">
        <v>1640.79495</v>
      </c>
      <c r="B9574">
        <v>1548.75747</v>
      </c>
    </row>
    <row r="9575" spans="1:2">
      <c r="A9575">
        <v>1640.79495</v>
      </c>
      <c r="B9575">
        <v>1548.75747</v>
      </c>
    </row>
    <row r="9576" spans="1:2">
      <c r="A9576">
        <v>1633.21848</v>
      </c>
      <c r="B9576">
        <v>1567.26684</v>
      </c>
    </row>
    <row r="9577" spans="1:2">
      <c r="A9577">
        <v>1633.21848</v>
      </c>
      <c r="B9577">
        <v>1567.26684</v>
      </c>
    </row>
    <row r="9578" spans="1:2">
      <c r="A9578">
        <v>1625.64201</v>
      </c>
      <c r="B9578">
        <v>1585.77622</v>
      </c>
    </row>
    <row r="9579" spans="1:2">
      <c r="A9579">
        <v>1625.64201</v>
      </c>
      <c r="B9579">
        <v>1585.77622</v>
      </c>
    </row>
    <row r="9580" spans="1:2">
      <c r="A9580">
        <v>1618.0655400000001</v>
      </c>
      <c r="B9580">
        <v>1604.2855999999999</v>
      </c>
    </row>
    <row r="9581" spans="1:2">
      <c r="A9581">
        <v>1618.0655400000001</v>
      </c>
      <c r="B9581">
        <v>1604.2855999999999</v>
      </c>
    </row>
    <row r="9582" spans="1:2">
      <c r="A9582">
        <v>1610.4890700000001</v>
      </c>
      <c r="B9582">
        <v>1622.7949799999999</v>
      </c>
    </row>
    <row r="9583" spans="1:2">
      <c r="A9583">
        <v>1610.4890700000001</v>
      </c>
      <c r="B9583">
        <v>1622.7949799999999</v>
      </c>
    </row>
    <row r="9584" spans="1:2">
      <c r="A9584">
        <v>1602.9126100000001</v>
      </c>
      <c r="B9584">
        <v>1641.3043600000001</v>
      </c>
    </row>
    <row r="9585" spans="1:2">
      <c r="A9585">
        <v>1602.9126100000001</v>
      </c>
      <c r="B9585">
        <v>1641.3043600000001</v>
      </c>
    </row>
    <row r="9586" spans="1:2">
      <c r="A9586">
        <v>1595.3361399999999</v>
      </c>
      <c r="B9586">
        <v>1659.8137400000001</v>
      </c>
    </row>
    <row r="9587" spans="1:2">
      <c r="A9587">
        <v>1595.3361399999999</v>
      </c>
      <c r="B9587">
        <v>1659.8137400000001</v>
      </c>
    </row>
    <row r="9588" spans="1:2">
      <c r="A9588">
        <v>1587.7596699999999</v>
      </c>
      <c r="B9588">
        <v>1678.32312</v>
      </c>
    </row>
    <row r="9589" spans="1:2">
      <c r="A9589">
        <v>1587.7596699999999</v>
      </c>
      <c r="B9589">
        <v>1678.32312</v>
      </c>
    </row>
    <row r="9590" spans="1:2">
      <c r="A9590">
        <v>1580.1831999999999</v>
      </c>
      <c r="B9590">
        <v>1696.8325</v>
      </c>
    </row>
    <row r="9591" spans="1:2">
      <c r="A9591">
        <v>1580.1831999999999</v>
      </c>
      <c r="B9591">
        <v>1696.8325</v>
      </c>
    </row>
    <row r="9592" spans="1:2">
      <c r="A9592">
        <v>1572.60673</v>
      </c>
      <c r="B9592">
        <v>1715.3418799999999</v>
      </c>
    </row>
    <row r="9593" spans="1:2">
      <c r="A9593">
        <v>1572.60673</v>
      </c>
      <c r="B9593">
        <v>1715.3418799999999</v>
      </c>
    </row>
    <row r="9594" spans="1:2">
      <c r="A9594">
        <v>1565.03026</v>
      </c>
      <c r="B9594">
        <v>1733.8512599999999</v>
      </c>
    </row>
    <row r="9595" spans="1:2">
      <c r="A9595">
        <v>1565.03026</v>
      </c>
      <c r="B9595">
        <v>1733.8512599999999</v>
      </c>
    </row>
    <row r="9596" spans="1:2">
      <c r="A9596">
        <v>1557.4538</v>
      </c>
      <c r="B9596">
        <v>1752.3606400000001</v>
      </c>
    </row>
    <row r="9597" spans="1:2">
      <c r="A9597">
        <v>1557.4538</v>
      </c>
      <c r="B9597">
        <v>1752.3606400000001</v>
      </c>
    </row>
    <row r="9598" spans="1:2">
      <c r="A9598">
        <v>1549.87733</v>
      </c>
      <c r="B9598">
        <v>1770.8700200000001</v>
      </c>
    </row>
    <row r="9599" spans="1:2">
      <c r="A9599">
        <v>1549.87733</v>
      </c>
      <c r="B9599">
        <v>1770.8700200000001</v>
      </c>
    </row>
    <row r="9600" spans="1:2">
      <c r="A9600">
        <v>1542.3008600000001</v>
      </c>
      <c r="B9600">
        <v>1789.3794</v>
      </c>
    </row>
    <row r="9601" spans="1:2">
      <c r="A9601">
        <v>1542.3008600000001</v>
      </c>
      <c r="B9601">
        <v>1789.3794</v>
      </c>
    </row>
    <row r="9602" spans="1:2">
      <c r="A9602">
        <v>1534.7243900000001</v>
      </c>
      <c r="B9602">
        <v>1807.88878</v>
      </c>
    </row>
    <row r="9603" spans="1:2">
      <c r="A9603">
        <v>1534.7243900000001</v>
      </c>
      <c r="B9603">
        <v>1807.88878</v>
      </c>
    </row>
    <row r="9604" spans="1:2">
      <c r="A9604">
        <v>1527.1479200000001</v>
      </c>
      <c r="B9604">
        <v>1826.39816</v>
      </c>
    </row>
    <row r="9605" spans="1:2">
      <c r="A9605">
        <v>1527.1479200000001</v>
      </c>
      <c r="B9605">
        <v>1826.39816</v>
      </c>
    </row>
    <row r="9606" spans="1:2">
      <c r="A9606">
        <v>1519.5714599999999</v>
      </c>
      <c r="B9606">
        <v>1844.9075399999999</v>
      </c>
    </row>
    <row r="9607" spans="1:2">
      <c r="A9607">
        <v>1519.5714599999999</v>
      </c>
      <c r="B9607">
        <v>1844.9075399999999</v>
      </c>
    </row>
    <row r="9608" spans="1:2">
      <c r="A9608">
        <v>1511.9949899999999</v>
      </c>
      <c r="B9608">
        <v>1863.4169199999999</v>
      </c>
    </row>
    <row r="9609" spans="1:2">
      <c r="A9609">
        <v>1511.9949899999999</v>
      </c>
      <c r="B9609">
        <v>1863.4169199999999</v>
      </c>
    </row>
    <row r="9610" spans="1:2">
      <c r="A9610">
        <v>1504.4185199999999</v>
      </c>
      <c r="B9610">
        <v>1881.9263000000001</v>
      </c>
    </row>
    <row r="9611" spans="1:2">
      <c r="A9611">
        <v>1504.4185199999999</v>
      </c>
      <c r="B9611">
        <v>1881.9263000000001</v>
      </c>
    </row>
    <row r="9612" spans="1:2">
      <c r="A9612">
        <v>1496.84205</v>
      </c>
      <c r="B9612">
        <v>1900.43568</v>
      </c>
    </row>
    <row r="9613" spans="1:2">
      <c r="A9613">
        <v>1496.84205</v>
      </c>
      <c r="B9613">
        <v>1900.43568</v>
      </c>
    </row>
    <row r="9614" spans="1:2">
      <c r="A9614">
        <v>1489.26558</v>
      </c>
      <c r="B9614">
        <v>1918.94505</v>
      </c>
    </row>
    <row r="9615" spans="1:2">
      <c r="A9615">
        <v>1489.26558</v>
      </c>
      <c r="B9615">
        <v>1918.94505</v>
      </c>
    </row>
    <row r="9616" spans="1:2">
      <c r="A9616">
        <v>1481.68911</v>
      </c>
      <c r="B9616">
        <v>1937.45443</v>
      </c>
    </row>
    <row r="9617" spans="1:2">
      <c r="A9617">
        <v>1481.68911</v>
      </c>
      <c r="B9617">
        <v>1937.45443</v>
      </c>
    </row>
    <row r="9618" spans="1:2">
      <c r="A9618">
        <v>1474.11265</v>
      </c>
      <c r="B9618">
        <v>1955.96381</v>
      </c>
    </row>
    <row r="9619" spans="1:2">
      <c r="A9619">
        <v>1474.11265</v>
      </c>
      <c r="B9619">
        <v>1955.96381</v>
      </c>
    </row>
    <row r="9620" spans="1:2">
      <c r="A9620">
        <v>1481.2967000000001</v>
      </c>
      <c r="B9620">
        <v>1937.29862</v>
      </c>
    </row>
    <row r="9621" spans="1:2">
      <c r="A9621">
        <v>1481.2967000000001</v>
      </c>
      <c r="B9621">
        <v>1937.29862</v>
      </c>
    </row>
    <row r="9622" spans="1:2">
      <c r="A9622">
        <v>1488.4807599999999</v>
      </c>
      <c r="B9622">
        <v>1918.6334300000001</v>
      </c>
    </row>
    <row r="9623" spans="1:2">
      <c r="A9623">
        <v>1488.4807599999999</v>
      </c>
      <c r="B9623">
        <v>1918.6334300000001</v>
      </c>
    </row>
    <row r="9624" spans="1:2">
      <c r="A9624">
        <v>1495.66482</v>
      </c>
      <c r="B9624">
        <v>1899.9682399999999</v>
      </c>
    </row>
    <row r="9625" spans="1:2">
      <c r="A9625">
        <v>1495.66482</v>
      </c>
      <c r="B9625">
        <v>1899.9682399999999</v>
      </c>
    </row>
    <row r="9626" spans="1:2">
      <c r="A9626">
        <v>1502.84888</v>
      </c>
      <c r="B9626">
        <v>1881.30305</v>
      </c>
    </row>
    <row r="9627" spans="1:2">
      <c r="A9627">
        <v>1502.84888</v>
      </c>
      <c r="B9627">
        <v>1881.30305</v>
      </c>
    </row>
    <row r="9628" spans="1:2">
      <c r="A9628">
        <v>1510.0329300000001</v>
      </c>
      <c r="B9628">
        <v>1862.63786</v>
      </c>
    </row>
    <row r="9629" spans="1:2">
      <c r="A9629">
        <v>1510.0329300000001</v>
      </c>
      <c r="B9629">
        <v>1862.63786</v>
      </c>
    </row>
    <row r="9630" spans="1:2">
      <c r="A9630">
        <v>1517.2169899999999</v>
      </c>
      <c r="B9630">
        <v>1843.9726700000001</v>
      </c>
    </row>
    <row r="9631" spans="1:2">
      <c r="A9631">
        <v>1517.2169899999999</v>
      </c>
      <c r="B9631">
        <v>1843.9726700000001</v>
      </c>
    </row>
    <row r="9632" spans="1:2">
      <c r="A9632">
        <v>1524.4010499999999</v>
      </c>
      <c r="B9632">
        <v>1825.3074799999999</v>
      </c>
    </row>
    <row r="9633" spans="1:2">
      <c r="A9633">
        <v>1524.4010499999999</v>
      </c>
      <c r="B9633">
        <v>1825.3074799999999</v>
      </c>
    </row>
    <row r="9634" spans="1:2">
      <c r="A9634">
        <v>1531.5851</v>
      </c>
      <c r="B9634">
        <v>1806.64229</v>
      </c>
    </row>
    <row r="9635" spans="1:2">
      <c r="A9635">
        <v>1531.5851</v>
      </c>
      <c r="B9635">
        <v>1806.64229</v>
      </c>
    </row>
    <row r="9636" spans="1:2">
      <c r="A9636">
        <v>1538.7691600000001</v>
      </c>
      <c r="B9636">
        <v>1787.9771000000001</v>
      </c>
    </row>
    <row r="9637" spans="1:2">
      <c r="A9637">
        <v>1538.7691600000001</v>
      </c>
      <c r="B9637">
        <v>1787.9771000000001</v>
      </c>
    </row>
    <row r="9638" spans="1:2">
      <c r="A9638">
        <v>1545.9532200000001</v>
      </c>
      <c r="B9638">
        <v>1769.3119099999999</v>
      </c>
    </row>
    <row r="9639" spans="1:2">
      <c r="A9639">
        <v>1545.9532200000001</v>
      </c>
      <c r="B9639">
        <v>1769.3119099999999</v>
      </c>
    </row>
    <row r="9640" spans="1:2">
      <c r="A9640">
        <v>1553.1372799999999</v>
      </c>
      <c r="B9640">
        <v>1750.64672</v>
      </c>
    </row>
    <row r="9641" spans="1:2">
      <c r="A9641">
        <v>1553.1372799999999</v>
      </c>
      <c r="B9641">
        <v>1750.64672</v>
      </c>
    </row>
    <row r="9642" spans="1:2">
      <c r="A9642">
        <v>1560.32133</v>
      </c>
      <c r="B9642">
        <v>1731.98153</v>
      </c>
    </row>
    <row r="9643" spans="1:2">
      <c r="A9643">
        <v>1560.32133</v>
      </c>
      <c r="B9643">
        <v>1731.98153</v>
      </c>
    </row>
    <row r="9644" spans="1:2">
      <c r="A9644">
        <v>1567.50539</v>
      </c>
      <c r="B9644">
        <v>1713.3163400000001</v>
      </c>
    </row>
    <row r="9645" spans="1:2">
      <c r="A9645">
        <v>1567.50539</v>
      </c>
      <c r="B9645">
        <v>1713.3163400000001</v>
      </c>
    </row>
    <row r="9646" spans="1:2">
      <c r="A9646">
        <v>1574.6894500000001</v>
      </c>
      <c r="B9646">
        <v>1694.6511499999999</v>
      </c>
    </row>
    <row r="9647" spans="1:2">
      <c r="A9647">
        <v>1574.6894500000001</v>
      </c>
      <c r="B9647">
        <v>1694.6511499999999</v>
      </c>
    </row>
    <row r="9648" spans="1:2">
      <c r="A9648">
        <v>1581.8735099999999</v>
      </c>
      <c r="B9648">
        <v>1675.98596</v>
      </c>
    </row>
    <row r="9649" spans="1:2">
      <c r="A9649">
        <v>1581.8735099999999</v>
      </c>
      <c r="B9649">
        <v>1675.98596</v>
      </c>
    </row>
    <row r="9650" spans="1:2">
      <c r="A9650">
        <v>1589.05756</v>
      </c>
      <c r="B9650">
        <v>1657.32077</v>
      </c>
    </row>
    <row r="9651" spans="1:2">
      <c r="A9651">
        <v>1589.05756</v>
      </c>
      <c r="B9651">
        <v>1657.32077</v>
      </c>
    </row>
    <row r="9652" spans="1:2">
      <c r="A9652">
        <v>1596.24162</v>
      </c>
      <c r="B9652">
        <v>1638.6555800000001</v>
      </c>
    </row>
    <row r="9653" spans="1:2">
      <c r="A9653">
        <v>1596.24162</v>
      </c>
      <c r="B9653">
        <v>1638.6555800000001</v>
      </c>
    </row>
    <row r="9654" spans="1:2">
      <c r="A9654">
        <v>1603.4256800000001</v>
      </c>
      <c r="B9654">
        <v>1619.9903899999999</v>
      </c>
    </row>
    <row r="9655" spans="1:2">
      <c r="A9655">
        <v>1603.4256800000001</v>
      </c>
      <c r="B9655">
        <v>1619.9903899999999</v>
      </c>
    </row>
    <row r="9656" spans="1:2">
      <c r="A9656">
        <v>1610.6097400000001</v>
      </c>
      <c r="B9656">
        <v>1601.3252</v>
      </c>
    </row>
    <row r="9657" spans="1:2">
      <c r="A9657">
        <v>1610.6097400000001</v>
      </c>
      <c r="B9657">
        <v>1601.3252</v>
      </c>
    </row>
    <row r="9658" spans="1:2">
      <c r="A9658">
        <v>1617.7937899999999</v>
      </c>
      <c r="B9658">
        <v>1582.6600100000001</v>
      </c>
    </row>
    <row r="9659" spans="1:2">
      <c r="A9659">
        <v>1617.7937899999999</v>
      </c>
      <c r="B9659">
        <v>1582.6600100000001</v>
      </c>
    </row>
    <row r="9660" spans="1:2">
      <c r="A9660">
        <v>1624.97785</v>
      </c>
      <c r="B9660">
        <v>1563.9948199999999</v>
      </c>
    </row>
    <row r="9661" spans="1:2">
      <c r="A9661">
        <v>1624.97785</v>
      </c>
      <c r="B9661">
        <v>1563.9948199999999</v>
      </c>
    </row>
    <row r="9662" spans="1:2">
      <c r="A9662">
        <v>1632.16191</v>
      </c>
      <c r="B9662">
        <v>1545.32963</v>
      </c>
    </row>
    <row r="9663" spans="1:2">
      <c r="A9663">
        <v>1632.16191</v>
      </c>
      <c r="B9663">
        <v>1545.32963</v>
      </c>
    </row>
    <row r="9664" spans="1:2">
      <c r="A9664">
        <v>1639.3459700000001</v>
      </c>
      <c r="B9664">
        <v>1526.66444</v>
      </c>
    </row>
    <row r="9665" spans="1:2">
      <c r="A9665">
        <v>1639.3459700000001</v>
      </c>
      <c r="B9665">
        <v>1526.66444</v>
      </c>
    </row>
    <row r="9666" spans="1:2">
      <c r="A9666">
        <v>1646.5300199999999</v>
      </c>
      <c r="B9666">
        <v>1507.9992500000001</v>
      </c>
    </row>
    <row r="9667" spans="1:2">
      <c r="A9667">
        <v>1646.5300199999999</v>
      </c>
      <c r="B9667">
        <v>1507.9992500000001</v>
      </c>
    </row>
    <row r="9668" spans="1:2">
      <c r="A9668">
        <v>1653.71408</v>
      </c>
      <c r="B9668">
        <v>1489.3340599999999</v>
      </c>
    </row>
    <row r="9669" spans="1:2">
      <c r="A9669">
        <v>1653.71408</v>
      </c>
      <c r="B9669">
        <v>1489.3340599999999</v>
      </c>
    </row>
    <row r="9670" spans="1:2">
      <c r="A9670">
        <v>1660.89814</v>
      </c>
      <c r="B9670">
        <v>1470.66887</v>
      </c>
    </row>
    <row r="9671" spans="1:2">
      <c r="A9671">
        <v>1660.89814</v>
      </c>
      <c r="B9671">
        <v>1470.66887</v>
      </c>
    </row>
    <row r="9672" spans="1:2">
      <c r="A9672">
        <v>1668.0822000000001</v>
      </c>
      <c r="B9672">
        <v>1452.00368</v>
      </c>
    </row>
    <row r="9673" spans="1:2">
      <c r="A9673">
        <v>1668.0822000000001</v>
      </c>
      <c r="B9673">
        <v>1452.00368</v>
      </c>
    </row>
    <row r="9674" spans="1:2">
      <c r="A9674">
        <v>1675.2662499999999</v>
      </c>
      <c r="B9674">
        <v>1433.3384900000001</v>
      </c>
    </row>
    <row r="9675" spans="1:2">
      <c r="A9675">
        <v>1675.2662499999999</v>
      </c>
      <c r="B9675">
        <v>1433.3384900000001</v>
      </c>
    </row>
    <row r="9676" spans="1:2">
      <c r="A9676">
        <v>1682.4503099999999</v>
      </c>
      <c r="B9676">
        <v>1414.6732999999999</v>
      </c>
    </row>
    <row r="9677" spans="1:2">
      <c r="A9677">
        <v>1682.4503099999999</v>
      </c>
      <c r="B9677">
        <v>1414.6732999999999</v>
      </c>
    </row>
    <row r="9678" spans="1:2">
      <c r="A9678">
        <v>1689.63437</v>
      </c>
      <c r="B9678">
        <v>1396.00811</v>
      </c>
    </row>
    <row r="9679" spans="1:2">
      <c r="A9679">
        <v>1689.63437</v>
      </c>
      <c r="B9679">
        <v>1396.00811</v>
      </c>
    </row>
    <row r="9680" spans="1:2">
      <c r="A9680">
        <v>1696.8184200000001</v>
      </c>
      <c r="B9680">
        <v>1377.34292</v>
      </c>
    </row>
    <row r="9681" spans="1:2">
      <c r="A9681">
        <v>1696.8184200000001</v>
      </c>
      <c r="B9681">
        <v>1377.34292</v>
      </c>
    </row>
    <row r="9682" spans="1:2">
      <c r="A9682">
        <v>1704.0024800000001</v>
      </c>
      <c r="B9682">
        <v>1358.6777300000001</v>
      </c>
    </row>
    <row r="9683" spans="1:2">
      <c r="A9683">
        <v>1704.0024800000001</v>
      </c>
      <c r="B9683">
        <v>1358.6777300000001</v>
      </c>
    </row>
    <row r="9684" spans="1:2">
      <c r="A9684">
        <v>1711.1865399999999</v>
      </c>
      <c r="B9684">
        <v>1340.0125399999999</v>
      </c>
    </row>
    <row r="9685" spans="1:2">
      <c r="A9685">
        <v>1711.1865399999999</v>
      </c>
      <c r="B9685">
        <v>1340.0125399999999</v>
      </c>
    </row>
    <row r="9686" spans="1:2">
      <c r="A9686">
        <v>1718.3706</v>
      </c>
      <c r="B9686">
        <v>1321.34735</v>
      </c>
    </row>
    <row r="9687" spans="1:2">
      <c r="A9687">
        <v>1718.3706</v>
      </c>
      <c r="B9687">
        <v>1321.34735</v>
      </c>
    </row>
    <row r="9688" spans="1:2">
      <c r="A9688">
        <v>1725.55465</v>
      </c>
      <c r="B9688">
        <v>1302.6821600000001</v>
      </c>
    </row>
    <row r="9689" spans="1:2">
      <c r="A9689">
        <v>1725.55465</v>
      </c>
      <c r="B9689">
        <v>1302.6821600000001</v>
      </c>
    </row>
    <row r="9690" spans="1:2">
      <c r="A9690">
        <v>1732.7387100000001</v>
      </c>
      <c r="B9690">
        <v>1284.0169699999999</v>
      </c>
    </row>
    <row r="9691" spans="1:2">
      <c r="A9691">
        <v>1732.7387100000001</v>
      </c>
      <c r="B9691">
        <v>1284.0169699999999</v>
      </c>
    </row>
    <row r="9692" spans="1:2">
      <c r="A9692">
        <v>1739.9227699999999</v>
      </c>
      <c r="B9692">
        <v>1265.35178</v>
      </c>
    </row>
    <row r="9693" spans="1:2">
      <c r="A9693">
        <v>1739.9227699999999</v>
      </c>
      <c r="B9693">
        <v>1265.35178</v>
      </c>
    </row>
    <row r="9694" spans="1:2">
      <c r="A9694">
        <v>1747.1068299999999</v>
      </c>
      <c r="B9694">
        <v>1246.68659</v>
      </c>
    </row>
    <row r="9695" spans="1:2">
      <c r="A9695">
        <v>1747.1068299999999</v>
      </c>
      <c r="B9695">
        <v>1246.68659</v>
      </c>
    </row>
    <row r="9696" spans="1:2">
      <c r="A9696">
        <v>1754.29088</v>
      </c>
      <c r="B9696">
        <v>1228.0214000000001</v>
      </c>
    </row>
    <row r="9697" spans="1:2">
      <c r="A9697">
        <v>1754.29088</v>
      </c>
      <c r="B9697">
        <v>1228.0214000000001</v>
      </c>
    </row>
    <row r="9698" spans="1:2">
      <c r="A9698">
        <v>1761.4749400000001</v>
      </c>
      <c r="B9698">
        <v>1209.3562099999999</v>
      </c>
    </row>
    <row r="9699" spans="1:2">
      <c r="A9699">
        <v>1761.4749400000001</v>
      </c>
      <c r="B9699">
        <v>1209.3562099999999</v>
      </c>
    </row>
    <row r="9700" spans="1:2">
      <c r="A9700">
        <v>1768.6590000000001</v>
      </c>
      <c r="B9700">
        <v>1190.69102</v>
      </c>
    </row>
    <row r="9701" spans="1:2">
      <c r="A9701">
        <v>1768.6590000000001</v>
      </c>
      <c r="B9701">
        <v>1190.69102</v>
      </c>
    </row>
    <row r="9702" spans="1:2">
      <c r="A9702">
        <v>1775.8430599999999</v>
      </c>
      <c r="B9702">
        <v>1172.02583</v>
      </c>
    </row>
    <row r="9703" spans="1:2">
      <c r="A9703">
        <v>1775.8430599999999</v>
      </c>
      <c r="B9703">
        <v>1172.02583</v>
      </c>
    </row>
    <row r="9704" spans="1:2">
      <c r="A9704">
        <v>1783.02711</v>
      </c>
      <c r="B9704">
        <v>1153.3606400000001</v>
      </c>
    </row>
    <row r="9705" spans="1:2">
      <c r="A9705">
        <v>1783.02711</v>
      </c>
      <c r="B9705">
        <v>1153.3606400000001</v>
      </c>
    </row>
    <row r="9706" spans="1:2">
      <c r="A9706">
        <v>1790.21117</v>
      </c>
      <c r="B9706">
        <v>1134.6954499999999</v>
      </c>
    </row>
    <row r="9707" spans="1:2">
      <c r="A9707">
        <v>1790.21117</v>
      </c>
      <c r="B9707">
        <v>1134.6954499999999</v>
      </c>
    </row>
    <row r="9708" spans="1:2">
      <c r="A9708">
        <v>1797.3952300000001</v>
      </c>
      <c r="B9708">
        <v>1116.03026</v>
      </c>
    </row>
    <row r="9709" spans="1:2">
      <c r="A9709">
        <v>1797.3952300000001</v>
      </c>
      <c r="B9709">
        <v>1116.03026</v>
      </c>
    </row>
    <row r="9710" spans="1:2">
      <c r="A9710">
        <v>1804.5792899999999</v>
      </c>
      <c r="B9710">
        <v>1097.3650700000001</v>
      </c>
    </row>
    <row r="9711" spans="1:2">
      <c r="A9711">
        <v>1804.5792899999999</v>
      </c>
      <c r="B9711">
        <v>1097.3650700000001</v>
      </c>
    </row>
    <row r="9712" spans="1:2">
      <c r="A9712">
        <v>1811.76334</v>
      </c>
      <c r="B9712">
        <v>1078.6998799999999</v>
      </c>
    </row>
    <row r="9713" spans="1:2">
      <c r="A9713">
        <v>1811.76334</v>
      </c>
      <c r="B9713">
        <v>1078.6998799999999</v>
      </c>
    </row>
    <row r="9714" spans="1:2">
      <c r="A9714">
        <v>1818.9474</v>
      </c>
      <c r="B9714">
        <v>1060.03469</v>
      </c>
    </row>
    <row r="9715" spans="1:2">
      <c r="A9715">
        <v>1818.9474</v>
      </c>
      <c r="B9715">
        <v>1060.03469</v>
      </c>
    </row>
    <row r="9716" spans="1:2">
      <c r="A9716">
        <v>1826.1314600000001</v>
      </c>
      <c r="B9716">
        <v>1041.3695</v>
      </c>
    </row>
    <row r="9717" spans="1:2">
      <c r="A9717">
        <v>1826.1314600000001</v>
      </c>
      <c r="B9717">
        <v>1041.3695</v>
      </c>
    </row>
    <row r="9718" spans="1:2">
      <c r="A9718">
        <v>1833.3155200000001</v>
      </c>
      <c r="B9718">
        <v>1022.70431</v>
      </c>
    </row>
    <row r="9719" spans="1:2">
      <c r="A9719">
        <v>1833.3155200000001</v>
      </c>
      <c r="B9719">
        <v>1022.70431</v>
      </c>
    </row>
    <row r="9720" spans="1:2">
      <c r="A9720">
        <v>1840.4995699999999</v>
      </c>
      <c r="B9720">
        <v>1004.03912</v>
      </c>
    </row>
    <row r="9721" spans="1:2">
      <c r="A9721">
        <v>1840.4995699999999</v>
      </c>
      <c r="B9721">
        <v>1004.03912</v>
      </c>
    </row>
    <row r="9722" spans="1:2">
      <c r="A9722">
        <v>1847.68363</v>
      </c>
      <c r="B9722">
        <v>985.37392999999997</v>
      </c>
    </row>
    <row r="9723" spans="1:2">
      <c r="A9723">
        <v>1847.68363</v>
      </c>
      <c r="B9723">
        <v>985.37392999999997</v>
      </c>
    </row>
    <row r="9724" spans="1:2">
      <c r="A9724">
        <v>1854.86769</v>
      </c>
      <c r="B9724">
        <v>966.70874000000003</v>
      </c>
    </row>
    <row r="9725" spans="1:2">
      <c r="A9725">
        <v>1854.86769</v>
      </c>
      <c r="B9725">
        <v>966.70874000000003</v>
      </c>
    </row>
    <row r="9726" spans="1:2">
      <c r="A9726">
        <v>1862.0517500000001</v>
      </c>
      <c r="B9726">
        <v>948.04354999999998</v>
      </c>
    </row>
    <row r="9727" spans="1:2">
      <c r="A9727">
        <v>1862.0517500000001</v>
      </c>
      <c r="B9727">
        <v>948.04354999999998</v>
      </c>
    </row>
    <row r="9728" spans="1:2">
      <c r="A9728">
        <v>1869.2357999999999</v>
      </c>
      <c r="B9728">
        <v>929.37836000000004</v>
      </c>
    </row>
    <row r="9729" spans="1:2">
      <c r="A9729">
        <v>1869.2357999999999</v>
      </c>
      <c r="B9729">
        <v>929.37836000000004</v>
      </c>
    </row>
    <row r="9730" spans="1:2">
      <c r="A9730">
        <v>1876.41986</v>
      </c>
      <c r="B9730">
        <v>910.71316999999999</v>
      </c>
    </row>
    <row r="9731" spans="1:2">
      <c r="A9731">
        <v>1876.41986</v>
      </c>
      <c r="B9731">
        <v>910.71316999999999</v>
      </c>
    </row>
    <row r="9732" spans="1:2">
      <c r="A9732">
        <v>1883.60392</v>
      </c>
      <c r="B9732">
        <v>892.04798000000005</v>
      </c>
    </row>
    <row r="9733" spans="1:2">
      <c r="A9733">
        <v>1883.60392</v>
      </c>
      <c r="B9733">
        <v>892.04798000000005</v>
      </c>
    </row>
    <row r="9734" spans="1:2">
      <c r="A9734">
        <v>1890.7879700000001</v>
      </c>
      <c r="B9734">
        <v>873.38279</v>
      </c>
    </row>
    <row r="9735" spans="1:2">
      <c r="A9735">
        <v>1890.7879700000001</v>
      </c>
      <c r="B9735">
        <v>873.38279</v>
      </c>
    </row>
    <row r="9736" spans="1:2">
      <c r="A9736">
        <v>1897.9720299999999</v>
      </c>
      <c r="B9736">
        <v>854.71759999999995</v>
      </c>
    </row>
    <row r="9737" spans="1:2">
      <c r="A9737">
        <v>1897.9720299999999</v>
      </c>
      <c r="B9737">
        <v>854.71759999999995</v>
      </c>
    </row>
    <row r="9738" spans="1:2">
      <c r="A9738">
        <v>1905.1560899999999</v>
      </c>
      <c r="B9738">
        <v>836.05241000000001</v>
      </c>
    </row>
    <row r="9739" spans="1:2">
      <c r="A9739">
        <v>1905.1560899999999</v>
      </c>
      <c r="B9739">
        <v>836.05241000000001</v>
      </c>
    </row>
    <row r="9740" spans="1:2">
      <c r="A9740">
        <v>1912.34015</v>
      </c>
      <c r="B9740">
        <v>817.38721999999996</v>
      </c>
    </row>
    <row r="9741" spans="1:2">
      <c r="A9741">
        <v>1912.34015</v>
      </c>
      <c r="B9741">
        <v>817.38721999999996</v>
      </c>
    </row>
    <row r="9742" spans="1:2">
      <c r="A9742">
        <v>1919.5242000000001</v>
      </c>
      <c r="B9742">
        <v>798.72203000000002</v>
      </c>
    </row>
    <row r="9743" spans="1:2">
      <c r="A9743">
        <v>1919.5242000000001</v>
      </c>
      <c r="B9743">
        <v>798.72203000000002</v>
      </c>
    </row>
    <row r="9744" spans="1:2">
      <c r="A9744">
        <v>1926.7082600000001</v>
      </c>
      <c r="B9744">
        <v>780.05683999999997</v>
      </c>
    </row>
    <row r="9745" spans="1:2">
      <c r="A9745">
        <v>1926.7082600000001</v>
      </c>
      <c r="B9745">
        <v>780.05683999999997</v>
      </c>
    </row>
    <row r="9746" spans="1:2">
      <c r="A9746">
        <v>1933.8923199999999</v>
      </c>
      <c r="B9746">
        <v>761.39165000000003</v>
      </c>
    </row>
    <row r="9747" spans="1:2">
      <c r="A9747">
        <v>1933.8923199999999</v>
      </c>
      <c r="B9747">
        <v>761.39165000000003</v>
      </c>
    </row>
    <row r="9748" spans="1:2">
      <c r="A9748">
        <v>1941.07638</v>
      </c>
      <c r="B9748">
        <v>742.72645999999997</v>
      </c>
    </row>
    <row r="9749" spans="1:2">
      <c r="A9749">
        <v>1941.07638</v>
      </c>
      <c r="B9749">
        <v>742.72645999999997</v>
      </c>
    </row>
    <row r="9750" spans="1:2">
      <c r="A9750">
        <v>1948.26043</v>
      </c>
      <c r="B9750">
        <v>724.06127000000004</v>
      </c>
    </row>
    <row r="9751" spans="1:2">
      <c r="A9751">
        <v>1948.26043</v>
      </c>
      <c r="B9751">
        <v>724.06127000000004</v>
      </c>
    </row>
    <row r="9752" spans="1:2">
      <c r="A9752">
        <v>1955.4444900000001</v>
      </c>
      <c r="B9752">
        <v>705.39607999999998</v>
      </c>
    </row>
    <row r="9753" spans="1:2">
      <c r="A9753">
        <v>1955.4444900000001</v>
      </c>
      <c r="B9753">
        <v>705.39607999999998</v>
      </c>
    </row>
    <row r="9754" spans="1:2">
      <c r="A9754">
        <v>1935.47695</v>
      </c>
      <c r="B9754">
        <v>706.53508999999997</v>
      </c>
    </row>
    <row r="9755" spans="1:2">
      <c r="A9755">
        <v>1935.47695</v>
      </c>
      <c r="B9755">
        <v>706.53508999999997</v>
      </c>
    </row>
    <row r="9756" spans="1:2">
      <c r="A9756">
        <v>1915.5094099999999</v>
      </c>
      <c r="B9756">
        <v>707.67408999999998</v>
      </c>
    </row>
    <row r="9757" spans="1:2">
      <c r="A9757">
        <v>1915.5094099999999</v>
      </c>
      <c r="B9757">
        <v>707.67408999999998</v>
      </c>
    </row>
    <row r="9758" spans="1:2">
      <c r="A9758">
        <v>1895.54187</v>
      </c>
      <c r="B9758">
        <v>708.81309999999996</v>
      </c>
    </row>
    <row r="9759" spans="1:2">
      <c r="A9759">
        <v>1895.54187</v>
      </c>
      <c r="B9759">
        <v>708.81309999999996</v>
      </c>
    </row>
    <row r="9760" spans="1:2">
      <c r="A9760">
        <v>1875.5743299999999</v>
      </c>
      <c r="B9760">
        <v>709.95209999999997</v>
      </c>
    </row>
    <row r="9761" spans="1:2">
      <c r="A9761">
        <v>1875.5743299999999</v>
      </c>
      <c r="B9761">
        <v>709.95209999999997</v>
      </c>
    </row>
    <row r="9762" spans="1:2">
      <c r="A9762">
        <v>1855.60679</v>
      </c>
      <c r="B9762">
        <v>711.09110999999996</v>
      </c>
    </row>
    <row r="9763" spans="1:2">
      <c r="A9763">
        <v>1855.60679</v>
      </c>
      <c r="B9763">
        <v>711.09110999999996</v>
      </c>
    </row>
    <row r="9764" spans="1:2">
      <c r="A9764">
        <v>1835.6392499999999</v>
      </c>
      <c r="B9764">
        <v>712.23010999999997</v>
      </c>
    </row>
    <row r="9765" spans="1:2">
      <c r="A9765">
        <v>1835.6392499999999</v>
      </c>
      <c r="B9765">
        <v>712.23010999999997</v>
      </c>
    </row>
    <row r="9766" spans="1:2">
      <c r="A9766">
        <v>1815.6717100000001</v>
      </c>
      <c r="B9766">
        <v>713.36911999999995</v>
      </c>
    </row>
    <row r="9767" spans="1:2">
      <c r="A9767">
        <v>1815.6717100000001</v>
      </c>
      <c r="B9767">
        <v>713.36911999999995</v>
      </c>
    </row>
    <row r="9768" spans="1:2">
      <c r="A9768">
        <v>1795.70417</v>
      </c>
      <c r="B9768">
        <v>714.50811999999996</v>
      </c>
    </row>
    <row r="9769" spans="1:2">
      <c r="A9769">
        <v>1795.70417</v>
      </c>
      <c r="B9769">
        <v>714.50811999999996</v>
      </c>
    </row>
    <row r="9770" spans="1:2">
      <c r="A9770">
        <v>1775.7366300000001</v>
      </c>
      <c r="B9770">
        <v>715.64712999999995</v>
      </c>
    </row>
    <row r="9771" spans="1:2">
      <c r="A9771">
        <v>1775.7366300000001</v>
      </c>
      <c r="B9771">
        <v>715.64712999999995</v>
      </c>
    </row>
    <row r="9772" spans="1:2">
      <c r="A9772">
        <v>1755.76909</v>
      </c>
      <c r="B9772">
        <v>716.78612999999996</v>
      </c>
    </row>
    <row r="9773" spans="1:2">
      <c r="A9773">
        <v>1755.76909</v>
      </c>
      <c r="B9773">
        <v>716.78612999999996</v>
      </c>
    </row>
    <row r="9774" spans="1:2">
      <c r="A9774">
        <v>1735.8015499999999</v>
      </c>
      <c r="B9774">
        <v>717.92514000000006</v>
      </c>
    </row>
    <row r="9775" spans="1:2">
      <c r="A9775">
        <v>1735.8015499999999</v>
      </c>
      <c r="B9775">
        <v>717.92514000000006</v>
      </c>
    </row>
    <row r="9776" spans="1:2">
      <c r="A9776">
        <v>1715.83401</v>
      </c>
      <c r="B9776">
        <v>719.06413999999995</v>
      </c>
    </row>
    <row r="9777" spans="1:2">
      <c r="A9777">
        <v>1715.83401</v>
      </c>
      <c r="B9777">
        <v>719.06413999999995</v>
      </c>
    </row>
    <row r="9778" spans="1:2">
      <c r="A9778">
        <v>1695.8664699999999</v>
      </c>
      <c r="B9778">
        <v>720.20315000000005</v>
      </c>
    </row>
    <row r="9779" spans="1:2">
      <c r="A9779">
        <v>1695.8664699999999</v>
      </c>
      <c r="B9779">
        <v>720.20315000000005</v>
      </c>
    </row>
    <row r="9780" spans="1:2">
      <c r="A9780">
        <v>1675.8989300000001</v>
      </c>
      <c r="B9780">
        <v>721.34214999999995</v>
      </c>
    </row>
    <row r="9781" spans="1:2">
      <c r="A9781">
        <v>1675.8989300000001</v>
      </c>
      <c r="B9781">
        <v>721.34214999999995</v>
      </c>
    </row>
    <row r="9782" spans="1:2">
      <c r="A9782">
        <v>1655.93139</v>
      </c>
      <c r="B9782">
        <v>722.48116000000005</v>
      </c>
    </row>
    <row r="9783" spans="1:2">
      <c r="A9783">
        <v>1655.93139</v>
      </c>
      <c r="B9783">
        <v>722.48116000000005</v>
      </c>
    </row>
    <row r="9784" spans="1:2">
      <c r="A9784">
        <v>1635.9638500000001</v>
      </c>
      <c r="B9784">
        <v>723.62016000000006</v>
      </c>
    </row>
    <row r="9785" spans="1:2">
      <c r="A9785">
        <v>1635.9638500000001</v>
      </c>
      <c r="B9785">
        <v>723.62016000000006</v>
      </c>
    </row>
    <row r="9786" spans="1:2">
      <c r="A9786">
        <v>1615.99631</v>
      </c>
      <c r="B9786">
        <v>724.75917000000004</v>
      </c>
    </row>
    <row r="9787" spans="1:2">
      <c r="A9787">
        <v>1615.99631</v>
      </c>
      <c r="B9787">
        <v>724.75917000000004</v>
      </c>
    </row>
    <row r="9788" spans="1:2">
      <c r="A9788">
        <v>1596.0287699999999</v>
      </c>
      <c r="B9788">
        <v>725.89818000000002</v>
      </c>
    </row>
    <row r="9789" spans="1:2">
      <c r="A9789">
        <v>1596.0287699999999</v>
      </c>
      <c r="B9789">
        <v>725.89818000000002</v>
      </c>
    </row>
    <row r="9790" spans="1:2">
      <c r="A9790">
        <v>1576.06122</v>
      </c>
      <c r="B9790">
        <v>727.03718000000003</v>
      </c>
    </row>
    <row r="9791" spans="1:2">
      <c r="A9791">
        <v>1576.06122</v>
      </c>
      <c r="B9791">
        <v>727.03718000000003</v>
      </c>
    </row>
    <row r="9792" spans="1:2">
      <c r="A9792">
        <v>1556.0936799999999</v>
      </c>
      <c r="B9792">
        <v>728.17619000000002</v>
      </c>
    </row>
    <row r="9793" spans="1:2">
      <c r="A9793">
        <v>1556.0936799999999</v>
      </c>
      <c r="B9793">
        <v>728.17619000000002</v>
      </c>
    </row>
    <row r="9794" spans="1:2">
      <c r="A9794">
        <v>1536.1261400000001</v>
      </c>
      <c r="B9794">
        <v>729.31519000000003</v>
      </c>
    </row>
    <row r="9795" spans="1:2">
      <c r="A9795">
        <v>1536.1261400000001</v>
      </c>
      <c r="B9795">
        <v>729.31519000000003</v>
      </c>
    </row>
    <row r="9796" spans="1:2">
      <c r="A9796">
        <v>1516.1586</v>
      </c>
      <c r="B9796">
        <v>730.45420000000001</v>
      </c>
    </row>
    <row r="9797" spans="1:2">
      <c r="A9797">
        <v>1516.1586</v>
      </c>
      <c r="B9797">
        <v>730.45420000000001</v>
      </c>
    </row>
    <row r="9798" spans="1:2">
      <c r="A9798">
        <v>1496.1910600000001</v>
      </c>
      <c r="B9798">
        <v>731.59320000000002</v>
      </c>
    </row>
    <row r="9799" spans="1:2">
      <c r="A9799">
        <v>1496.1910600000001</v>
      </c>
      <c r="B9799">
        <v>731.59320000000002</v>
      </c>
    </row>
    <row r="9800" spans="1:2">
      <c r="A9800">
        <v>1476.22352</v>
      </c>
      <c r="B9800">
        <v>732.73221000000001</v>
      </c>
    </row>
    <row r="9801" spans="1:2">
      <c r="A9801">
        <v>1476.22352</v>
      </c>
      <c r="B9801">
        <v>732.73221000000001</v>
      </c>
    </row>
    <row r="9802" spans="1:2">
      <c r="A9802">
        <v>1456.2559799999999</v>
      </c>
      <c r="B9802">
        <v>733.87121000000002</v>
      </c>
    </row>
    <row r="9803" spans="1:2">
      <c r="A9803">
        <v>1456.2559799999999</v>
      </c>
      <c r="B9803">
        <v>733.87121000000002</v>
      </c>
    </row>
    <row r="9804" spans="1:2">
      <c r="A9804">
        <v>1436.28844</v>
      </c>
      <c r="B9804">
        <v>735.01022</v>
      </c>
    </row>
    <row r="9805" spans="1:2">
      <c r="A9805">
        <v>1436.28844</v>
      </c>
      <c r="B9805">
        <v>735.01022</v>
      </c>
    </row>
    <row r="9806" spans="1:2">
      <c r="A9806">
        <v>1416.3208999999999</v>
      </c>
      <c r="B9806">
        <v>736.14922000000001</v>
      </c>
    </row>
    <row r="9807" spans="1:2">
      <c r="A9807">
        <v>1416.3208999999999</v>
      </c>
      <c r="B9807">
        <v>736.14922000000001</v>
      </c>
    </row>
    <row r="9808" spans="1:2">
      <c r="A9808">
        <v>1396.3533600000001</v>
      </c>
      <c r="B9808">
        <v>737.28823</v>
      </c>
    </row>
    <row r="9809" spans="1:2">
      <c r="A9809">
        <v>1396.3533600000001</v>
      </c>
      <c r="B9809">
        <v>737.28823</v>
      </c>
    </row>
    <row r="9810" spans="1:2">
      <c r="A9810">
        <v>1376.38582</v>
      </c>
      <c r="B9810">
        <v>738.42723000000001</v>
      </c>
    </row>
    <row r="9811" spans="1:2">
      <c r="A9811">
        <v>1376.38582</v>
      </c>
      <c r="B9811">
        <v>738.42723000000001</v>
      </c>
    </row>
    <row r="9812" spans="1:2">
      <c r="A9812">
        <v>1356.4182800000001</v>
      </c>
      <c r="B9812">
        <v>739.56623999999999</v>
      </c>
    </row>
    <row r="9813" spans="1:2">
      <c r="A9813">
        <v>1356.4182800000001</v>
      </c>
      <c r="B9813">
        <v>739.56623999999999</v>
      </c>
    </row>
    <row r="9814" spans="1:2">
      <c r="A9814">
        <v>1336.45074</v>
      </c>
      <c r="B9814">
        <v>740.70524</v>
      </c>
    </row>
    <row r="9815" spans="1:2">
      <c r="A9815">
        <v>1336.45074</v>
      </c>
      <c r="B9815">
        <v>740.70524</v>
      </c>
    </row>
    <row r="9816" spans="1:2">
      <c r="A9816">
        <v>1316.4831999999999</v>
      </c>
      <c r="B9816">
        <v>741.84424999999999</v>
      </c>
    </row>
    <row r="9817" spans="1:2">
      <c r="A9817">
        <v>1316.4831999999999</v>
      </c>
      <c r="B9817">
        <v>741.84424999999999</v>
      </c>
    </row>
    <row r="9818" spans="1:2">
      <c r="A9818">
        <v>1296.51566</v>
      </c>
      <c r="B9818">
        <v>742.98325</v>
      </c>
    </row>
    <row r="9819" spans="1:2">
      <c r="A9819">
        <v>1296.51566</v>
      </c>
      <c r="B9819">
        <v>742.98325</v>
      </c>
    </row>
    <row r="9820" spans="1:2">
      <c r="A9820">
        <v>1276.5481199999999</v>
      </c>
      <c r="B9820">
        <v>744.12225999999998</v>
      </c>
    </row>
    <row r="9821" spans="1:2">
      <c r="A9821">
        <v>1276.5481199999999</v>
      </c>
      <c r="B9821">
        <v>744.12225999999998</v>
      </c>
    </row>
    <row r="9822" spans="1:2">
      <c r="A9822">
        <v>1256.5805800000001</v>
      </c>
      <c r="B9822">
        <v>745.26125999999999</v>
      </c>
    </row>
    <row r="9823" spans="1:2">
      <c r="A9823">
        <v>1256.5805800000001</v>
      </c>
      <c r="B9823">
        <v>745.26125999999999</v>
      </c>
    </row>
    <row r="9824" spans="1:2">
      <c r="A9824">
        <v>1236.61304</v>
      </c>
      <c r="B9824">
        <v>746.40026999999998</v>
      </c>
    </row>
    <row r="9825" spans="1:2">
      <c r="A9825">
        <v>1236.61304</v>
      </c>
      <c r="B9825">
        <v>746.40026999999998</v>
      </c>
    </row>
    <row r="9826" spans="1:2">
      <c r="A9826">
        <v>1216.6455000000001</v>
      </c>
      <c r="B9826">
        <v>747.53926999999999</v>
      </c>
    </row>
    <row r="9827" spans="1:2">
      <c r="A9827">
        <v>1216.6455000000001</v>
      </c>
      <c r="B9827">
        <v>747.53926999999999</v>
      </c>
    </row>
    <row r="9828" spans="1:2">
      <c r="A9828">
        <v>1196.67796</v>
      </c>
      <c r="B9828">
        <v>748.67827999999997</v>
      </c>
    </row>
    <row r="9829" spans="1:2">
      <c r="A9829">
        <v>1196.67796</v>
      </c>
      <c r="B9829">
        <v>748.67827999999997</v>
      </c>
    </row>
    <row r="9830" spans="1:2">
      <c r="A9830">
        <v>1176.7104200000001</v>
      </c>
      <c r="B9830">
        <v>749.81728999999996</v>
      </c>
    </row>
    <row r="9831" spans="1:2">
      <c r="A9831">
        <v>1176.7104200000001</v>
      </c>
      <c r="B9831">
        <v>749.81728999999996</v>
      </c>
    </row>
    <row r="9832" spans="1:2">
      <c r="A9832">
        <v>1156.74288</v>
      </c>
      <c r="B9832">
        <v>750.95628999999997</v>
      </c>
    </row>
    <row r="9833" spans="1:2">
      <c r="A9833">
        <v>1156.74288</v>
      </c>
      <c r="B9833">
        <v>750.95628999999997</v>
      </c>
    </row>
    <row r="9834" spans="1:2">
      <c r="A9834">
        <v>1136.7753399999999</v>
      </c>
      <c r="B9834">
        <v>752.09529999999995</v>
      </c>
    </row>
    <row r="9835" spans="1:2">
      <c r="A9835">
        <v>1136.7753399999999</v>
      </c>
      <c r="B9835">
        <v>752.09529999999995</v>
      </c>
    </row>
    <row r="9836" spans="1:2">
      <c r="A9836">
        <v>1116.8078</v>
      </c>
      <c r="B9836">
        <v>753.23429999999996</v>
      </c>
    </row>
    <row r="9837" spans="1:2">
      <c r="A9837">
        <v>1116.8078</v>
      </c>
      <c r="B9837">
        <v>753.23429999999996</v>
      </c>
    </row>
    <row r="9838" spans="1:2">
      <c r="A9838">
        <v>1096.8402599999999</v>
      </c>
      <c r="B9838">
        <v>754.37330999999995</v>
      </c>
    </row>
    <row r="9839" spans="1:2">
      <c r="A9839">
        <v>1096.8402599999999</v>
      </c>
      <c r="B9839">
        <v>754.37330999999995</v>
      </c>
    </row>
    <row r="9840" spans="1:2">
      <c r="A9840">
        <v>1076.8727200000001</v>
      </c>
      <c r="B9840">
        <v>755.51230999999996</v>
      </c>
    </row>
    <row r="9841" spans="1:2">
      <c r="A9841">
        <v>1076.8727200000001</v>
      </c>
      <c r="B9841">
        <v>755.51230999999996</v>
      </c>
    </row>
    <row r="9842" spans="1:2">
      <c r="A9842">
        <v>1056.90518</v>
      </c>
      <c r="B9842">
        <v>756.65132000000006</v>
      </c>
    </row>
    <row r="9843" spans="1:2">
      <c r="A9843">
        <v>1056.90518</v>
      </c>
      <c r="B9843">
        <v>756.65132000000006</v>
      </c>
    </row>
    <row r="9844" spans="1:2">
      <c r="A9844">
        <v>1036.9376400000001</v>
      </c>
      <c r="B9844">
        <v>757.79031999999995</v>
      </c>
    </row>
    <row r="9845" spans="1:2">
      <c r="A9845">
        <v>1036.9376400000001</v>
      </c>
      <c r="B9845">
        <v>757.79031999999995</v>
      </c>
    </row>
    <row r="9846" spans="1:2">
      <c r="A9846">
        <v>1016.9701</v>
      </c>
      <c r="B9846">
        <v>758.92933000000005</v>
      </c>
    </row>
    <row r="9847" spans="1:2">
      <c r="A9847">
        <v>1016.9701</v>
      </c>
      <c r="B9847">
        <v>758.92933000000005</v>
      </c>
    </row>
    <row r="9848" spans="1:2">
      <c r="A9848">
        <v>997.00256000000002</v>
      </c>
      <c r="B9848">
        <v>760.06832999999995</v>
      </c>
    </row>
    <row r="9849" spans="1:2">
      <c r="A9849">
        <v>997.00256000000002</v>
      </c>
      <c r="B9849">
        <v>760.06832999999995</v>
      </c>
    </row>
    <row r="9850" spans="1:2">
      <c r="A9850">
        <v>977.03501000000006</v>
      </c>
      <c r="B9850">
        <v>761.20734000000004</v>
      </c>
    </row>
    <row r="9851" spans="1:2">
      <c r="A9851">
        <v>977.03501000000006</v>
      </c>
      <c r="B9851">
        <v>761.20734000000004</v>
      </c>
    </row>
    <row r="9852" spans="1:2">
      <c r="A9852">
        <v>957.06746999999996</v>
      </c>
      <c r="B9852">
        <v>762.34634000000005</v>
      </c>
    </row>
    <row r="9853" spans="1:2">
      <c r="A9853">
        <v>957.06746999999996</v>
      </c>
      <c r="B9853">
        <v>762.34634000000005</v>
      </c>
    </row>
    <row r="9854" spans="1:2">
      <c r="A9854">
        <v>937.09992999999997</v>
      </c>
      <c r="B9854">
        <v>763.48535000000004</v>
      </c>
    </row>
    <row r="9855" spans="1:2">
      <c r="A9855">
        <v>937.09992999999997</v>
      </c>
      <c r="B9855">
        <v>763.48535000000004</v>
      </c>
    </row>
    <row r="9856" spans="1:2">
      <c r="A9856">
        <v>917.13238999999999</v>
      </c>
      <c r="B9856">
        <v>764.62435000000005</v>
      </c>
    </row>
    <row r="9857" spans="1:2">
      <c r="A9857">
        <v>917.13238999999999</v>
      </c>
      <c r="B9857">
        <v>764.62435000000005</v>
      </c>
    </row>
    <row r="9858" spans="1:2">
      <c r="A9858">
        <v>897.16485</v>
      </c>
      <c r="B9858">
        <v>765.76336000000003</v>
      </c>
    </row>
    <row r="9859" spans="1:2">
      <c r="A9859">
        <v>897.16485</v>
      </c>
      <c r="B9859">
        <v>765.76336000000003</v>
      </c>
    </row>
    <row r="9860" spans="1:2">
      <c r="A9860">
        <v>877.19731000000002</v>
      </c>
      <c r="B9860">
        <v>766.90236000000004</v>
      </c>
    </row>
    <row r="9861" spans="1:2">
      <c r="A9861">
        <v>877.19731000000002</v>
      </c>
      <c r="B9861">
        <v>766.90236000000004</v>
      </c>
    </row>
    <row r="9862" spans="1:2">
      <c r="A9862">
        <v>857.22977000000003</v>
      </c>
      <c r="B9862">
        <v>768.04137000000003</v>
      </c>
    </row>
    <row r="9863" spans="1:2">
      <c r="A9863">
        <v>857.22977000000003</v>
      </c>
      <c r="B9863">
        <v>768.04137000000003</v>
      </c>
    </row>
    <row r="9864" spans="1:2">
      <c r="A9864">
        <v>837.26223000000005</v>
      </c>
      <c r="B9864">
        <v>769.18037000000004</v>
      </c>
    </row>
    <row r="9865" spans="1:2">
      <c r="A9865">
        <v>837.26223000000005</v>
      </c>
      <c r="B9865">
        <v>769.18037000000004</v>
      </c>
    </row>
    <row r="9866" spans="1:2">
      <c r="A9866">
        <v>817.29468999999995</v>
      </c>
      <c r="B9866">
        <v>770.31938000000002</v>
      </c>
    </row>
    <row r="9867" spans="1:2">
      <c r="A9867">
        <v>817.29468999999995</v>
      </c>
      <c r="B9867">
        <v>770.31938000000002</v>
      </c>
    </row>
    <row r="9868" spans="1:2">
      <c r="A9868">
        <v>797.32714999999996</v>
      </c>
      <c r="B9868">
        <v>771.45838000000003</v>
      </c>
    </row>
    <row r="9869" spans="1:2">
      <c r="A9869">
        <v>797.32714999999996</v>
      </c>
      <c r="B9869">
        <v>771.45838000000003</v>
      </c>
    </row>
    <row r="9870" spans="1:2">
      <c r="A9870">
        <v>777.35960999999998</v>
      </c>
      <c r="B9870">
        <v>772.59739000000002</v>
      </c>
    </row>
    <row r="9871" spans="1:2">
      <c r="A9871">
        <v>777.35960999999998</v>
      </c>
      <c r="B9871">
        <v>772.59739000000002</v>
      </c>
    </row>
    <row r="9872" spans="1:2">
      <c r="A9872">
        <v>757.39206999999999</v>
      </c>
      <c r="B9872">
        <v>773.7364</v>
      </c>
    </row>
    <row r="9873" spans="1:2">
      <c r="A9873">
        <v>757.39206999999999</v>
      </c>
      <c r="B9873">
        <v>773.7364</v>
      </c>
    </row>
    <row r="9874" spans="1:2">
      <c r="A9874">
        <v>737.42453</v>
      </c>
      <c r="B9874">
        <v>774.87540000000001</v>
      </c>
    </row>
    <row r="9875" spans="1:2">
      <c r="A9875">
        <v>737.42453</v>
      </c>
      <c r="B9875">
        <v>774.87540000000001</v>
      </c>
    </row>
    <row r="9876" spans="1:2">
      <c r="A9876">
        <v>717.45699000000002</v>
      </c>
      <c r="B9876">
        <v>776.01441</v>
      </c>
    </row>
    <row r="9877" spans="1:2">
      <c r="A9877">
        <v>717.45699000000002</v>
      </c>
      <c r="B9877">
        <v>776.01441</v>
      </c>
    </row>
    <row r="9878" spans="1:2">
      <c r="A9878">
        <v>697.48945000000003</v>
      </c>
      <c r="B9878">
        <v>777.15341000000001</v>
      </c>
    </row>
    <row r="9879" spans="1:2">
      <c r="A9879">
        <v>697.48945000000003</v>
      </c>
      <c r="B9879">
        <v>777.15341000000001</v>
      </c>
    </row>
    <row r="9880" spans="1:2">
      <c r="A9880">
        <v>677.52191000000005</v>
      </c>
      <c r="B9880">
        <v>778.29241999999999</v>
      </c>
    </row>
    <row r="9881" spans="1:2">
      <c r="A9881">
        <v>677.52191000000005</v>
      </c>
      <c r="B9881">
        <v>778.29241999999999</v>
      </c>
    </row>
    <row r="9882" spans="1:2">
      <c r="A9882">
        <v>657.55436999999995</v>
      </c>
      <c r="B9882">
        <v>779.43142</v>
      </c>
    </row>
    <row r="9883" spans="1:2">
      <c r="A9883">
        <v>657.55436999999995</v>
      </c>
      <c r="B9883">
        <v>779.43142</v>
      </c>
    </row>
    <row r="9884" spans="1:2">
      <c r="A9884">
        <v>637.58682999999996</v>
      </c>
      <c r="B9884">
        <v>780.57042999999999</v>
      </c>
    </row>
    <row r="9885" spans="1:2">
      <c r="A9885">
        <v>637.58682999999996</v>
      </c>
      <c r="B9885">
        <v>780.57042999999999</v>
      </c>
    </row>
    <row r="9886" spans="1:2">
      <c r="A9886">
        <v>617.61928999999998</v>
      </c>
      <c r="B9886">
        <v>781.70943</v>
      </c>
    </row>
    <row r="9887" spans="1:2">
      <c r="A9887">
        <v>617.61928999999998</v>
      </c>
      <c r="B9887">
        <v>781.70943</v>
      </c>
    </row>
    <row r="9888" spans="1:2">
      <c r="A9888">
        <v>597.65174999999999</v>
      </c>
      <c r="B9888">
        <v>782.84843999999998</v>
      </c>
    </row>
    <row r="9889" spans="1:2">
      <c r="A9889">
        <v>597.65174999999999</v>
      </c>
      <c r="B9889">
        <v>782.84843999999998</v>
      </c>
    </row>
    <row r="9890" spans="1:2">
      <c r="A9890">
        <v>577.68421000000001</v>
      </c>
      <c r="B9890">
        <v>783.98743999999999</v>
      </c>
    </row>
    <row r="9891" spans="1:2">
      <c r="A9891">
        <v>577.68421000000001</v>
      </c>
      <c r="B9891">
        <v>783.98743999999999</v>
      </c>
    </row>
    <row r="9892" spans="1:2">
      <c r="A9892">
        <v>557.71667000000002</v>
      </c>
      <c r="B9892">
        <v>785.12644999999998</v>
      </c>
    </row>
    <row r="9893" spans="1:2">
      <c r="A9893">
        <v>557.71667000000002</v>
      </c>
      <c r="B9893">
        <v>785.12644999999998</v>
      </c>
    </row>
    <row r="9894" spans="1:2">
      <c r="A9894">
        <v>537.74913000000004</v>
      </c>
      <c r="B9894">
        <v>786.26544999999999</v>
      </c>
    </row>
    <row r="9895" spans="1:2">
      <c r="A9895">
        <v>537.74913000000004</v>
      </c>
      <c r="B9895">
        <v>786.26544999999999</v>
      </c>
    </row>
    <row r="9896" spans="1:2">
      <c r="A9896">
        <v>517.78159000000005</v>
      </c>
      <c r="B9896">
        <v>787.40445999999997</v>
      </c>
    </row>
    <row r="9897" spans="1:2">
      <c r="A9897">
        <v>517.78159000000005</v>
      </c>
      <c r="B9897">
        <v>787.40445999999997</v>
      </c>
    </row>
    <row r="9898" spans="1:2">
      <c r="A9898">
        <v>497.81405000000001</v>
      </c>
      <c r="B9898">
        <v>788.54345999999998</v>
      </c>
    </row>
    <row r="9899" spans="1:2">
      <c r="A9899">
        <v>497.81405000000001</v>
      </c>
      <c r="B9899">
        <v>788.54345999999998</v>
      </c>
    </row>
    <row r="9900" spans="1:2">
      <c r="A9900">
        <v>477.84651000000002</v>
      </c>
      <c r="B9900">
        <v>789.68246999999997</v>
      </c>
    </row>
    <row r="9901" spans="1:2">
      <c r="A9901">
        <v>477.84651000000002</v>
      </c>
      <c r="B9901">
        <v>789.68246999999997</v>
      </c>
    </row>
    <row r="9902" spans="1:2">
      <c r="A9902">
        <v>457.87896999999998</v>
      </c>
      <c r="B9902">
        <v>790.82146999999998</v>
      </c>
    </row>
    <row r="9903" spans="1:2">
      <c r="A9903">
        <v>457.87896999999998</v>
      </c>
      <c r="B9903">
        <v>790.82146999999998</v>
      </c>
    </row>
    <row r="9904" spans="1:2">
      <c r="A9904">
        <v>437.91143</v>
      </c>
      <c r="B9904">
        <v>791.96047999999996</v>
      </c>
    </row>
    <row r="9905" spans="1:2">
      <c r="A9905">
        <v>437.91143</v>
      </c>
      <c r="B9905">
        <v>791.96047999999996</v>
      </c>
    </row>
    <row r="9906" spans="1:2">
      <c r="A9906">
        <v>417.94389000000001</v>
      </c>
      <c r="B9906">
        <v>793.09947999999997</v>
      </c>
    </row>
    <row r="9907" spans="1:2">
      <c r="A9907">
        <v>417.94389000000001</v>
      </c>
      <c r="B9907">
        <v>793.09947999999997</v>
      </c>
    </row>
    <row r="9908" spans="1:2">
      <c r="A9908">
        <v>397.97635000000002</v>
      </c>
      <c r="B9908">
        <v>794.23848999999996</v>
      </c>
    </row>
    <row r="9909" spans="1:2">
      <c r="A9909">
        <v>397.97635000000002</v>
      </c>
      <c r="B9909">
        <v>794.23848999999996</v>
      </c>
    </row>
    <row r="9910" spans="1:2">
      <c r="A9910">
        <v>378.00880000000001</v>
      </c>
      <c r="B9910">
        <v>795.37748999999997</v>
      </c>
    </row>
    <row r="9911" spans="1:2">
      <c r="A9911">
        <v>378.00880000000001</v>
      </c>
      <c r="B9911">
        <v>795.37748999999997</v>
      </c>
    </row>
    <row r="9912" spans="1:2">
      <c r="A9912">
        <v>358.04126000000002</v>
      </c>
      <c r="B9912">
        <v>796.51649999999995</v>
      </c>
    </row>
    <row r="9913" spans="1:2">
      <c r="A9913">
        <v>358.04126000000002</v>
      </c>
      <c r="B9913">
        <v>796.51649999999995</v>
      </c>
    </row>
    <row r="9914" spans="1:2">
      <c r="A9914">
        <v>338.07371999999998</v>
      </c>
      <c r="B9914">
        <v>797.65549999999996</v>
      </c>
    </row>
    <row r="9915" spans="1:2">
      <c r="A9915">
        <v>338.07371999999998</v>
      </c>
      <c r="B9915">
        <v>797.65549999999996</v>
      </c>
    </row>
    <row r="9916" spans="1:2">
      <c r="A9916">
        <v>318.10617999999999</v>
      </c>
      <c r="B9916">
        <v>798.79450999999995</v>
      </c>
    </row>
    <row r="9917" spans="1:2">
      <c r="A9917">
        <v>318.10617999999999</v>
      </c>
      <c r="B9917">
        <v>798.79450999999995</v>
      </c>
    </row>
    <row r="9918" spans="1:2">
      <c r="A9918">
        <v>298.13864000000001</v>
      </c>
      <c r="B9918">
        <v>799.93352000000004</v>
      </c>
    </row>
    <row r="9919" spans="1:2">
      <c r="A9919">
        <v>298.13864000000001</v>
      </c>
      <c r="B9919">
        <v>799.93352000000004</v>
      </c>
    </row>
    <row r="9920" spans="1:2">
      <c r="A9920">
        <v>278.17110000000002</v>
      </c>
      <c r="B9920">
        <v>801.07252000000005</v>
      </c>
    </row>
    <row r="9921" spans="1:2">
      <c r="A9921">
        <v>278.17110000000002</v>
      </c>
      <c r="B9921">
        <v>801.07252000000005</v>
      </c>
    </row>
    <row r="9922" spans="1:2">
      <c r="A9922">
        <v>258.20355999999998</v>
      </c>
      <c r="B9922">
        <v>802.21153000000004</v>
      </c>
    </row>
    <row r="9923" spans="1:2">
      <c r="A9923">
        <v>258.20355999999998</v>
      </c>
      <c r="B9923">
        <v>802.21153000000004</v>
      </c>
    </row>
    <row r="9924" spans="1:2">
      <c r="A9924">
        <v>238.23602</v>
      </c>
      <c r="B9924">
        <v>803.35053000000005</v>
      </c>
    </row>
    <row r="9925" spans="1:2">
      <c r="A9925">
        <v>238.23602</v>
      </c>
      <c r="B9925">
        <v>803.35053000000005</v>
      </c>
    </row>
    <row r="9926" spans="1:2">
      <c r="A9926">
        <v>218.26848000000001</v>
      </c>
      <c r="B9926">
        <v>804.48954000000003</v>
      </c>
    </row>
    <row r="9927" spans="1:2">
      <c r="A9927">
        <v>218.26848000000001</v>
      </c>
      <c r="B9927">
        <v>804.48954000000003</v>
      </c>
    </row>
    <row r="9928" spans="1:2">
      <c r="A9928">
        <v>198.30094</v>
      </c>
      <c r="B9928">
        <v>805.62854000000004</v>
      </c>
    </row>
    <row r="9929" spans="1:2">
      <c r="A9929">
        <v>198.30094</v>
      </c>
      <c r="B9929">
        <v>805.62854000000004</v>
      </c>
    </row>
    <row r="9930" spans="1:2">
      <c r="A9930">
        <v>178.33340000000001</v>
      </c>
      <c r="B9930">
        <v>806.76755000000003</v>
      </c>
    </row>
    <row r="9931" spans="1:2">
      <c r="A9931">
        <v>178.33340000000001</v>
      </c>
      <c r="B9931">
        <v>806.76755000000003</v>
      </c>
    </row>
    <row r="9932" spans="1:2">
      <c r="A9932">
        <v>158.36586</v>
      </c>
      <c r="B9932">
        <v>807.90655000000004</v>
      </c>
    </row>
    <row r="9933" spans="1:2">
      <c r="A9933">
        <v>158.36586</v>
      </c>
      <c r="B9933">
        <v>807.90655000000004</v>
      </c>
    </row>
    <row r="9934" spans="1:2">
      <c r="A9934">
        <v>138.39832000000001</v>
      </c>
      <c r="B9934">
        <v>809.04556000000002</v>
      </c>
    </row>
    <row r="9935" spans="1:2">
      <c r="A9935">
        <v>138.39832000000001</v>
      </c>
      <c r="B9935">
        <v>809.04556000000002</v>
      </c>
    </row>
    <row r="9936" spans="1:2">
      <c r="A9936">
        <v>118.43078</v>
      </c>
      <c r="B9936">
        <v>810.18456000000003</v>
      </c>
    </row>
    <row r="9937" spans="1:2">
      <c r="A9937">
        <v>118.43078</v>
      </c>
      <c r="B9937">
        <v>810.18456000000003</v>
      </c>
    </row>
    <row r="9938" spans="1:2">
      <c r="A9938">
        <v>98.463239999999999</v>
      </c>
      <c r="B9938">
        <v>811.32357000000002</v>
      </c>
    </row>
    <row r="9939" spans="1:2">
      <c r="A9939">
        <v>98.463239999999999</v>
      </c>
      <c r="B9939">
        <v>811.32357000000002</v>
      </c>
    </row>
    <row r="9940" spans="1:2">
      <c r="A9940">
        <v>78.495699999999999</v>
      </c>
      <c r="B9940">
        <v>812.46257000000003</v>
      </c>
    </row>
    <row r="9941" spans="1:2">
      <c r="A9941">
        <v>78.495699999999999</v>
      </c>
      <c r="B9941">
        <v>812.46257000000003</v>
      </c>
    </row>
    <row r="9942" spans="1:2">
      <c r="A9942">
        <v>58.52816</v>
      </c>
      <c r="B9942">
        <v>813.60158000000001</v>
      </c>
    </row>
    <row r="9943" spans="1:2">
      <c r="A9943">
        <v>58.52816</v>
      </c>
      <c r="B9943">
        <v>813.60158000000001</v>
      </c>
    </row>
    <row r="9944" spans="1:2">
      <c r="A9944">
        <v>38.56062</v>
      </c>
      <c r="B9944">
        <v>814.74058000000002</v>
      </c>
    </row>
    <row r="9945" spans="1:2">
      <c r="A9945">
        <v>38.56062</v>
      </c>
      <c r="B9945">
        <v>814.74058000000002</v>
      </c>
    </row>
    <row r="9946" spans="1:2">
      <c r="A9946">
        <v>44.726030000000002</v>
      </c>
      <c r="B9946">
        <v>795.71460999999999</v>
      </c>
    </row>
    <row r="9947" spans="1:2">
      <c r="A9947">
        <v>44.726030000000002</v>
      </c>
      <c r="B9947">
        <v>795.71460999999999</v>
      </c>
    </row>
    <row r="9948" spans="1:2">
      <c r="A9948">
        <v>63.386830000000003</v>
      </c>
      <c r="B9948">
        <v>802.91007000000002</v>
      </c>
    </row>
    <row r="9949" spans="1:2">
      <c r="A9949">
        <v>63.386830000000003</v>
      </c>
      <c r="B9949">
        <v>802.91007000000002</v>
      </c>
    </row>
    <row r="9950" spans="1:2">
      <c r="A9950">
        <v>82.047629999999998</v>
      </c>
      <c r="B9950">
        <v>810.10553000000004</v>
      </c>
    </row>
    <row r="9951" spans="1:2">
      <c r="A9951">
        <v>82.047629999999998</v>
      </c>
      <c r="B9951">
        <v>810.10553000000004</v>
      </c>
    </row>
    <row r="9952" spans="1:2">
      <c r="A9952">
        <v>100.70842</v>
      </c>
      <c r="B9952">
        <v>817.30098999999996</v>
      </c>
    </row>
    <row r="9953" spans="1:2">
      <c r="A9953">
        <v>100.70842</v>
      </c>
      <c r="B9953">
        <v>817.30098999999996</v>
      </c>
    </row>
    <row r="9954" spans="1:2">
      <c r="A9954">
        <v>119.36922</v>
      </c>
      <c r="B9954">
        <v>824.49645999999996</v>
      </c>
    </row>
    <row r="9955" spans="1:2">
      <c r="A9955">
        <v>119.36922</v>
      </c>
      <c r="B9955">
        <v>824.49645999999996</v>
      </c>
    </row>
    <row r="9956" spans="1:2">
      <c r="A9956">
        <v>138.03002000000001</v>
      </c>
      <c r="B9956">
        <v>831.69191999999998</v>
      </c>
    </row>
    <row r="9957" spans="1:2">
      <c r="A9957">
        <v>138.03002000000001</v>
      </c>
      <c r="B9957">
        <v>831.69191999999998</v>
      </c>
    </row>
    <row r="9958" spans="1:2">
      <c r="A9958">
        <v>156.69082</v>
      </c>
      <c r="B9958">
        <v>838.88738000000001</v>
      </c>
    </row>
    <row r="9959" spans="1:2">
      <c r="A9959">
        <v>156.69082</v>
      </c>
      <c r="B9959">
        <v>838.88738000000001</v>
      </c>
    </row>
    <row r="9960" spans="1:2">
      <c r="A9960">
        <v>175.35160999999999</v>
      </c>
      <c r="B9960">
        <v>846.08284000000003</v>
      </c>
    </row>
    <row r="9961" spans="1:2">
      <c r="A9961">
        <v>175.35160999999999</v>
      </c>
      <c r="B9961">
        <v>846.08284000000003</v>
      </c>
    </row>
    <row r="9962" spans="1:2">
      <c r="A9962">
        <v>194.01240999999999</v>
      </c>
      <c r="B9962">
        <v>853.27829999999994</v>
      </c>
    </row>
    <row r="9963" spans="1:2">
      <c r="A9963">
        <v>194.01240999999999</v>
      </c>
      <c r="B9963">
        <v>853.27829999999994</v>
      </c>
    </row>
    <row r="9964" spans="1:2">
      <c r="A9964">
        <v>212.67321000000001</v>
      </c>
      <c r="B9964">
        <v>860.47375999999997</v>
      </c>
    </row>
    <row r="9965" spans="1:2">
      <c r="A9965">
        <v>212.67321000000001</v>
      </c>
      <c r="B9965">
        <v>860.47375999999997</v>
      </c>
    </row>
    <row r="9966" spans="1:2">
      <c r="A9966">
        <v>231.334</v>
      </c>
      <c r="B9966">
        <v>867.66922</v>
      </c>
    </row>
    <row r="9967" spans="1:2">
      <c r="A9967">
        <v>231.334</v>
      </c>
      <c r="B9967">
        <v>867.66922</v>
      </c>
    </row>
    <row r="9968" spans="1:2">
      <c r="A9968">
        <v>249.9948</v>
      </c>
      <c r="B9968">
        <v>874.86469</v>
      </c>
    </row>
    <row r="9969" spans="1:2">
      <c r="A9969">
        <v>249.9948</v>
      </c>
      <c r="B9969">
        <v>874.86469</v>
      </c>
    </row>
    <row r="9970" spans="1:2">
      <c r="A9970">
        <v>268.65559999999999</v>
      </c>
      <c r="B9970">
        <v>882.06015000000002</v>
      </c>
    </row>
    <row r="9971" spans="1:2">
      <c r="A9971">
        <v>268.65559999999999</v>
      </c>
      <c r="B9971">
        <v>882.06015000000002</v>
      </c>
    </row>
    <row r="9972" spans="1:2">
      <c r="A9972">
        <v>287.31639000000001</v>
      </c>
      <c r="B9972">
        <v>889.25561000000005</v>
      </c>
    </row>
    <row r="9973" spans="1:2">
      <c r="A9973">
        <v>287.31639000000001</v>
      </c>
      <c r="B9973">
        <v>889.25561000000005</v>
      </c>
    </row>
    <row r="9974" spans="1:2">
      <c r="A9974">
        <v>305.97719000000001</v>
      </c>
      <c r="B9974">
        <v>896.45106999999996</v>
      </c>
    </row>
    <row r="9975" spans="1:2">
      <c r="A9975">
        <v>305.97719000000001</v>
      </c>
      <c r="B9975">
        <v>896.45106999999996</v>
      </c>
    </row>
    <row r="9976" spans="1:2">
      <c r="A9976">
        <v>324.63799</v>
      </c>
      <c r="B9976">
        <v>903.64652999999998</v>
      </c>
    </row>
    <row r="9977" spans="1:2">
      <c r="A9977">
        <v>324.63799</v>
      </c>
      <c r="B9977">
        <v>903.64652999999998</v>
      </c>
    </row>
    <row r="9978" spans="1:2">
      <c r="A9978">
        <v>343.29878000000002</v>
      </c>
      <c r="B9978">
        <v>910.84199000000001</v>
      </c>
    </row>
    <row r="9979" spans="1:2">
      <c r="A9979">
        <v>343.29878000000002</v>
      </c>
      <c r="B9979">
        <v>910.84199000000001</v>
      </c>
    </row>
    <row r="9980" spans="1:2">
      <c r="A9980">
        <v>361.95958000000002</v>
      </c>
      <c r="B9980">
        <v>918.03745000000004</v>
      </c>
    </row>
    <row r="9981" spans="1:2">
      <c r="A9981">
        <v>361.95958000000002</v>
      </c>
      <c r="B9981">
        <v>918.03745000000004</v>
      </c>
    </row>
    <row r="9982" spans="1:2">
      <c r="A9982">
        <v>380.62038000000001</v>
      </c>
      <c r="B9982">
        <v>925.23292000000004</v>
      </c>
    </row>
    <row r="9983" spans="1:2">
      <c r="A9983">
        <v>380.62038000000001</v>
      </c>
      <c r="B9983">
        <v>925.23292000000004</v>
      </c>
    </row>
    <row r="9984" spans="1:2">
      <c r="A9984">
        <v>399.28116999999997</v>
      </c>
      <c r="B9984">
        <v>932.42837999999995</v>
      </c>
    </row>
    <row r="9985" spans="1:2">
      <c r="A9985">
        <v>399.28116999999997</v>
      </c>
      <c r="B9985">
        <v>932.42837999999995</v>
      </c>
    </row>
    <row r="9986" spans="1:2">
      <c r="A9986">
        <v>417.94197000000003</v>
      </c>
      <c r="B9986">
        <v>939.62383999999997</v>
      </c>
    </row>
    <row r="9987" spans="1:2">
      <c r="A9987">
        <v>417.94197000000003</v>
      </c>
      <c r="B9987">
        <v>939.62383999999997</v>
      </c>
    </row>
    <row r="9988" spans="1:2">
      <c r="A9988">
        <v>436.60277000000002</v>
      </c>
      <c r="B9988">
        <v>946.8193</v>
      </c>
    </row>
    <row r="9989" spans="1:2">
      <c r="A9989">
        <v>436.60277000000002</v>
      </c>
      <c r="B9989">
        <v>946.8193</v>
      </c>
    </row>
    <row r="9990" spans="1:2">
      <c r="A9990">
        <v>455.26355999999998</v>
      </c>
      <c r="B9990">
        <v>954.01476000000002</v>
      </c>
    </row>
    <row r="9991" spans="1:2">
      <c r="A9991">
        <v>455.26355999999998</v>
      </c>
      <c r="B9991">
        <v>954.01476000000002</v>
      </c>
    </row>
    <row r="9992" spans="1:2">
      <c r="A9992">
        <v>473.92435999999998</v>
      </c>
      <c r="B9992">
        <v>961.21022000000005</v>
      </c>
    </row>
    <row r="9993" spans="1:2">
      <c r="A9993">
        <v>473.92435999999998</v>
      </c>
      <c r="B9993">
        <v>961.21022000000005</v>
      </c>
    </row>
    <row r="9994" spans="1:2">
      <c r="A9994">
        <v>492.58515999999997</v>
      </c>
      <c r="B9994">
        <v>968.40567999999996</v>
      </c>
    </row>
    <row r="9995" spans="1:2">
      <c r="A9995">
        <v>492.58515999999997</v>
      </c>
      <c r="B9995">
        <v>968.40567999999996</v>
      </c>
    </row>
    <row r="9996" spans="1:2">
      <c r="A9996">
        <v>511.24594999999999</v>
      </c>
      <c r="B9996">
        <v>975.60114999999996</v>
      </c>
    </row>
    <row r="9997" spans="1:2">
      <c r="A9997">
        <v>511.24594999999999</v>
      </c>
      <c r="B9997">
        <v>975.60114999999996</v>
      </c>
    </row>
    <row r="9998" spans="1:2">
      <c r="A9998">
        <v>529.90674999999999</v>
      </c>
      <c r="B9998">
        <v>982.79660999999999</v>
      </c>
    </row>
    <row r="9999" spans="1:2">
      <c r="A9999">
        <v>529.90674999999999</v>
      </c>
      <c r="B9999">
        <v>982.79660999999999</v>
      </c>
    </row>
    <row r="10000" spans="1:2">
      <c r="A10000">
        <v>548.56754999999998</v>
      </c>
      <c r="B10000">
        <v>989.99207000000001</v>
      </c>
    </row>
    <row r="10001" spans="1:2">
      <c r="A10001">
        <v>548.56754999999998</v>
      </c>
      <c r="B10001">
        <v>989.99207000000001</v>
      </c>
    </row>
    <row r="10002" spans="1:2">
      <c r="A10002">
        <v>567.22834</v>
      </c>
      <c r="B10002">
        <v>997.18753000000004</v>
      </c>
    </row>
    <row r="10003" spans="1:2">
      <c r="A10003">
        <v>567.22834</v>
      </c>
      <c r="B10003">
        <v>997.18753000000004</v>
      </c>
    </row>
    <row r="10004" spans="1:2">
      <c r="A10004">
        <v>585.88914</v>
      </c>
      <c r="B10004">
        <v>1004.3829899999999</v>
      </c>
    </row>
    <row r="10005" spans="1:2">
      <c r="A10005">
        <v>585.88914</v>
      </c>
      <c r="B10005">
        <v>1004.3829899999999</v>
      </c>
    </row>
    <row r="10006" spans="1:2">
      <c r="A10006">
        <v>604.54993999999999</v>
      </c>
      <c r="B10006">
        <v>1011.57845</v>
      </c>
    </row>
    <row r="10007" spans="1:2">
      <c r="A10007">
        <v>604.54993999999999</v>
      </c>
      <c r="B10007">
        <v>1011.57845</v>
      </c>
    </row>
    <row r="10008" spans="1:2">
      <c r="A10008">
        <v>623.21073000000001</v>
      </c>
      <c r="B10008">
        <v>1018.77391</v>
      </c>
    </row>
    <row r="10009" spans="1:2">
      <c r="A10009">
        <v>623.21073000000001</v>
      </c>
      <c r="B10009">
        <v>1018.77391</v>
      </c>
    </row>
    <row r="10010" spans="1:2">
      <c r="A10010">
        <v>641.87153000000001</v>
      </c>
      <c r="B10010">
        <v>1025.96938</v>
      </c>
    </row>
    <row r="10011" spans="1:2">
      <c r="A10011">
        <v>641.87153000000001</v>
      </c>
      <c r="B10011">
        <v>1025.96938</v>
      </c>
    </row>
    <row r="10012" spans="1:2">
      <c r="A10012">
        <v>660.53233</v>
      </c>
      <c r="B10012">
        <v>1033.1648399999999</v>
      </c>
    </row>
    <row r="10013" spans="1:2">
      <c r="A10013">
        <v>660.53233</v>
      </c>
      <c r="B10013">
        <v>1033.1648399999999</v>
      </c>
    </row>
    <row r="10014" spans="1:2">
      <c r="A10014">
        <v>679.19312000000002</v>
      </c>
      <c r="B10014">
        <v>1040.3603000000001</v>
      </c>
    </row>
    <row r="10015" spans="1:2">
      <c r="A10015">
        <v>679.19312000000002</v>
      </c>
      <c r="B10015">
        <v>1040.3603000000001</v>
      </c>
    </row>
    <row r="10016" spans="1:2">
      <c r="A10016">
        <v>697.85392000000002</v>
      </c>
      <c r="B10016">
        <v>1047.55576</v>
      </c>
    </row>
    <row r="10017" spans="1:2">
      <c r="A10017">
        <v>697.85392000000002</v>
      </c>
      <c r="B10017">
        <v>1047.55576</v>
      </c>
    </row>
    <row r="10018" spans="1:2">
      <c r="A10018">
        <v>716.51472000000001</v>
      </c>
      <c r="B10018">
        <v>1054.7512200000001</v>
      </c>
    </row>
    <row r="10019" spans="1:2">
      <c r="A10019">
        <v>716.51472000000001</v>
      </c>
      <c r="B10019">
        <v>1054.7512200000001</v>
      </c>
    </row>
    <row r="10020" spans="1:2">
      <c r="A10020">
        <v>735.17551000000003</v>
      </c>
      <c r="B10020">
        <v>1061.94668</v>
      </c>
    </row>
    <row r="10021" spans="1:2">
      <c r="A10021">
        <v>735.17551000000003</v>
      </c>
      <c r="B10021">
        <v>1061.94668</v>
      </c>
    </row>
    <row r="10022" spans="1:2">
      <c r="A10022">
        <v>753.83631000000003</v>
      </c>
      <c r="B10022">
        <v>1069.1421399999999</v>
      </c>
    </row>
    <row r="10023" spans="1:2">
      <c r="A10023">
        <v>753.83631000000003</v>
      </c>
      <c r="B10023">
        <v>1069.1421399999999</v>
      </c>
    </row>
    <row r="10024" spans="1:2">
      <c r="A10024">
        <v>772.49711000000002</v>
      </c>
      <c r="B10024">
        <v>1076.33761</v>
      </c>
    </row>
    <row r="10025" spans="1:2">
      <c r="A10025">
        <v>772.49711000000002</v>
      </c>
      <c r="B10025">
        <v>1076.33761</v>
      </c>
    </row>
    <row r="10026" spans="1:2">
      <c r="A10026">
        <v>791.15790000000004</v>
      </c>
      <c r="B10026">
        <v>1083.53307</v>
      </c>
    </row>
    <row r="10027" spans="1:2">
      <c r="A10027">
        <v>791.15790000000004</v>
      </c>
      <c r="B10027">
        <v>1083.53307</v>
      </c>
    </row>
    <row r="10028" spans="1:2">
      <c r="A10028">
        <v>809.81870000000004</v>
      </c>
      <c r="B10028">
        <v>1090.7285300000001</v>
      </c>
    </row>
    <row r="10029" spans="1:2">
      <c r="A10029">
        <v>809.81870000000004</v>
      </c>
      <c r="B10029">
        <v>1090.7285300000001</v>
      </c>
    </row>
    <row r="10030" spans="1:2">
      <c r="A10030">
        <v>828.47950000000003</v>
      </c>
      <c r="B10030">
        <v>1097.92399</v>
      </c>
    </row>
    <row r="10031" spans="1:2">
      <c r="A10031">
        <v>828.47950000000003</v>
      </c>
      <c r="B10031">
        <v>1097.92399</v>
      </c>
    </row>
    <row r="10032" spans="1:2">
      <c r="A10032">
        <v>847.14029000000005</v>
      </c>
      <c r="B10032">
        <v>1105.1194499999999</v>
      </c>
    </row>
    <row r="10033" spans="1:2">
      <c r="A10033">
        <v>847.14029000000005</v>
      </c>
      <c r="B10033">
        <v>1105.1194499999999</v>
      </c>
    </row>
    <row r="10034" spans="1:2">
      <c r="A10034">
        <v>865.80109000000004</v>
      </c>
      <c r="B10034">
        <v>1112.3149100000001</v>
      </c>
    </row>
    <row r="10035" spans="1:2">
      <c r="A10035">
        <v>865.80109000000004</v>
      </c>
      <c r="B10035">
        <v>1112.3149100000001</v>
      </c>
    </row>
    <row r="10036" spans="1:2">
      <c r="A10036">
        <v>884.46189000000004</v>
      </c>
      <c r="B10036">
        <v>1119.51037</v>
      </c>
    </row>
    <row r="10037" spans="1:2">
      <c r="A10037">
        <v>884.46189000000004</v>
      </c>
      <c r="B10037">
        <v>1119.51037</v>
      </c>
    </row>
    <row r="10038" spans="1:2">
      <c r="A10038">
        <v>903.12267999999995</v>
      </c>
      <c r="B10038">
        <v>1126.7058400000001</v>
      </c>
    </row>
    <row r="10039" spans="1:2">
      <c r="A10039">
        <v>903.12267999999995</v>
      </c>
      <c r="B10039">
        <v>1126.7058400000001</v>
      </c>
    </row>
    <row r="10040" spans="1:2">
      <c r="A10040">
        <v>921.78348000000005</v>
      </c>
      <c r="B10040">
        <v>1133.9013</v>
      </c>
    </row>
    <row r="10041" spans="1:2">
      <c r="A10041">
        <v>921.78348000000005</v>
      </c>
      <c r="B10041">
        <v>1133.9013</v>
      </c>
    </row>
    <row r="10042" spans="1:2">
      <c r="A10042">
        <v>940.44428000000005</v>
      </c>
      <c r="B10042">
        <v>1141.0967599999999</v>
      </c>
    </row>
    <row r="10043" spans="1:2">
      <c r="A10043">
        <v>940.44428000000005</v>
      </c>
      <c r="B10043">
        <v>1141.0967599999999</v>
      </c>
    </row>
    <row r="10044" spans="1:2">
      <c r="A10044">
        <v>959.10508000000004</v>
      </c>
      <c r="B10044">
        <v>1148.29222</v>
      </c>
    </row>
    <row r="10045" spans="1:2">
      <c r="A10045">
        <v>959.10508000000004</v>
      </c>
      <c r="B10045">
        <v>1148.29222</v>
      </c>
    </row>
    <row r="10046" spans="1:2">
      <c r="A10046">
        <v>977.76586999999995</v>
      </c>
      <c r="B10046">
        <v>1155.48768</v>
      </c>
    </row>
    <row r="10047" spans="1:2">
      <c r="A10047">
        <v>977.76586999999995</v>
      </c>
      <c r="B10047">
        <v>1155.48768</v>
      </c>
    </row>
    <row r="10048" spans="1:2">
      <c r="A10048">
        <v>996.42666999999994</v>
      </c>
      <c r="B10048">
        <v>1162.6831400000001</v>
      </c>
    </row>
    <row r="10049" spans="1:2">
      <c r="A10049">
        <v>996.42666999999994</v>
      </c>
      <c r="B10049">
        <v>1162.6831400000001</v>
      </c>
    </row>
    <row r="10050" spans="1:2">
      <c r="A10050">
        <v>1015.0874700000001</v>
      </c>
      <c r="B10050">
        <v>1169.8786</v>
      </c>
    </row>
    <row r="10051" spans="1:2">
      <c r="A10051">
        <v>1015.0874700000001</v>
      </c>
      <c r="B10051">
        <v>1169.8786</v>
      </c>
    </row>
    <row r="10052" spans="1:2">
      <c r="A10052">
        <v>1033.7482600000001</v>
      </c>
      <c r="B10052">
        <v>1177.0740699999999</v>
      </c>
    </row>
    <row r="10053" spans="1:2">
      <c r="A10053">
        <v>1033.7482600000001</v>
      </c>
      <c r="B10053">
        <v>1177.0740699999999</v>
      </c>
    </row>
    <row r="10054" spans="1:2">
      <c r="A10054">
        <v>1052.40906</v>
      </c>
      <c r="B10054">
        <v>1184.26953</v>
      </c>
    </row>
    <row r="10055" spans="1:2">
      <c r="A10055">
        <v>1052.40906</v>
      </c>
      <c r="B10055">
        <v>1184.26953</v>
      </c>
    </row>
    <row r="10056" spans="1:2">
      <c r="A10056">
        <v>1071.0698600000001</v>
      </c>
      <c r="B10056">
        <v>1191.4649899999999</v>
      </c>
    </row>
    <row r="10057" spans="1:2">
      <c r="A10057">
        <v>1071.0698600000001</v>
      </c>
      <c r="B10057">
        <v>1191.4649899999999</v>
      </c>
    </row>
    <row r="10058" spans="1:2">
      <c r="A10058">
        <v>1089.73065</v>
      </c>
      <c r="B10058">
        <v>1198.6604500000001</v>
      </c>
    </row>
    <row r="10059" spans="1:2">
      <c r="A10059">
        <v>1089.73065</v>
      </c>
      <c r="B10059">
        <v>1198.6604500000001</v>
      </c>
    </row>
    <row r="10060" spans="1:2">
      <c r="A10060">
        <v>1108.3914500000001</v>
      </c>
      <c r="B10060">
        <v>1205.85591</v>
      </c>
    </row>
    <row r="10061" spans="1:2">
      <c r="A10061">
        <v>1108.3914500000001</v>
      </c>
      <c r="B10061">
        <v>1205.85591</v>
      </c>
    </row>
    <row r="10062" spans="1:2">
      <c r="A10062">
        <v>1127.05225</v>
      </c>
      <c r="B10062">
        <v>1213.0513699999999</v>
      </c>
    </row>
    <row r="10063" spans="1:2">
      <c r="A10063">
        <v>1127.05225</v>
      </c>
      <c r="B10063">
        <v>1213.0513699999999</v>
      </c>
    </row>
    <row r="10064" spans="1:2">
      <c r="A10064">
        <v>1145.7130400000001</v>
      </c>
      <c r="B10064">
        <v>1220.24683</v>
      </c>
    </row>
    <row r="10065" spans="1:2">
      <c r="A10065">
        <v>1145.7130400000001</v>
      </c>
      <c r="B10065">
        <v>1220.24683</v>
      </c>
    </row>
    <row r="10066" spans="1:2">
      <c r="A10066">
        <v>1164.37384</v>
      </c>
      <c r="B10066">
        <v>1227.4422999999999</v>
      </c>
    </row>
    <row r="10067" spans="1:2">
      <c r="A10067">
        <v>1164.37384</v>
      </c>
      <c r="B10067">
        <v>1227.4422999999999</v>
      </c>
    </row>
    <row r="10068" spans="1:2">
      <c r="A10068">
        <v>1183.0346400000001</v>
      </c>
      <c r="B10068">
        <v>1234.6377600000001</v>
      </c>
    </row>
    <row r="10069" spans="1:2">
      <c r="A10069">
        <v>1183.0346400000001</v>
      </c>
      <c r="B10069">
        <v>1234.6377600000001</v>
      </c>
    </row>
    <row r="10070" spans="1:2">
      <c r="A10070">
        <v>1201.69543</v>
      </c>
      <c r="B10070">
        <v>1241.83322</v>
      </c>
    </row>
    <row r="10071" spans="1:2">
      <c r="A10071">
        <v>1201.69543</v>
      </c>
      <c r="B10071">
        <v>1241.83322</v>
      </c>
    </row>
    <row r="10072" spans="1:2">
      <c r="A10072">
        <v>1220.3562300000001</v>
      </c>
      <c r="B10072">
        <v>1249.0286799999999</v>
      </c>
    </row>
    <row r="10073" spans="1:2">
      <c r="A10073">
        <v>1220.3562300000001</v>
      </c>
      <c r="B10073">
        <v>1249.0286799999999</v>
      </c>
    </row>
    <row r="10074" spans="1:2">
      <c r="A10074">
        <v>1239.01703</v>
      </c>
      <c r="B10074">
        <v>1256.22414</v>
      </c>
    </row>
    <row r="10075" spans="1:2">
      <c r="A10075">
        <v>1239.01703</v>
      </c>
      <c r="B10075">
        <v>1256.22414</v>
      </c>
    </row>
    <row r="10076" spans="1:2">
      <c r="A10076">
        <v>1257.6778200000001</v>
      </c>
      <c r="B10076">
        <v>1263.4195999999999</v>
      </c>
    </row>
    <row r="10077" spans="1:2">
      <c r="A10077">
        <v>1257.6778200000001</v>
      </c>
      <c r="B10077">
        <v>1263.4195999999999</v>
      </c>
    </row>
    <row r="10078" spans="1:2">
      <c r="A10078">
        <v>1276.33862</v>
      </c>
      <c r="B10078">
        <v>1270.6150600000001</v>
      </c>
    </row>
    <row r="10079" spans="1:2">
      <c r="A10079">
        <v>1276.33862</v>
      </c>
      <c r="B10079">
        <v>1270.6150600000001</v>
      </c>
    </row>
    <row r="10080" spans="1:2">
      <c r="A10080">
        <v>1294.9994200000001</v>
      </c>
      <c r="B10080">
        <v>1277.81053</v>
      </c>
    </row>
    <row r="10081" spans="1:2">
      <c r="A10081">
        <v>1294.9994200000001</v>
      </c>
      <c r="B10081">
        <v>1277.81053</v>
      </c>
    </row>
    <row r="10082" spans="1:2">
      <c r="A10082">
        <v>1313.66021</v>
      </c>
      <c r="B10082">
        <v>1285.0059900000001</v>
      </c>
    </row>
    <row r="10083" spans="1:2">
      <c r="A10083">
        <v>1313.66021</v>
      </c>
      <c r="B10083">
        <v>1285.0059900000001</v>
      </c>
    </row>
    <row r="10084" spans="1:2">
      <c r="A10084">
        <v>1332.3210099999999</v>
      </c>
      <c r="B10084">
        <v>1292.20145</v>
      </c>
    </row>
    <row r="10085" spans="1:2">
      <c r="A10085">
        <v>1332.3210099999999</v>
      </c>
      <c r="B10085">
        <v>1292.20145</v>
      </c>
    </row>
    <row r="10086" spans="1:2">
      <c r="A10086">
        <v>1350.98181</v>
      </c>
      <c r="B10086">
        <v>1299.3969099999999</v>
      </c>
    </row>
    <row r="10087" spans="1:2">
      <c r="A10087">
        <v>1350.98181</v>
      </c>
      <c r="B10087">
        <v>1299.3969099999999</v>
      </c>
    </row>
    <row r="10088" spans="1:2">
      <c r="A10088">
        <v>1369.6425999999999</v>
      </c>
      <c r="B10088">
        <v>1306.5923700000001</v>
      </c>
    </row>
    <row r="10089" spans="1:2">
      <c r="A10089">
        <v>1369.6425999999999</v>
      </c>
      <c r="B10089">
        <v>1306.5923700000001</v>
      </c>
    </row>
    <row r="10090" spans="1:2">
      <c r="A10090">
        <v>1388.3034</v>
      </c>
      <c r="B10090">
        <v>1313.78783</v>
      </c>
    </row>
    <row r="10091" spans="1:2">
      <c r="A10091">
        <v>1388.3034</v>
      </c>
      <c r="B10091">
        <v>1313.78783</v>
      </c>
    </row>
    <row r="10092" spans="1:2">
      <c r="A10092">
        <v>1406.9641999999999</v>
      </c>
      <c r="B10092">
        <v>1320.9832899999999</v>
      </c>
    </row>
    <row r="10093" spans="1:2">
      <c r="A10093">
        <v>1406.9641999999999</v>
      </c>
      <c r="B10093">
        <v>1320.9832899999999</v>
      </c>
    </row>
    <row r="10094" spans="1:2">
      <c r="A10094">
        <v>1425.62499</v>
      </c>
      <c r="B10094">
        <v>1328.17875</v>
      </c>
    </row>
    <row r="10095" spans="1:2">
      <c r="A10095">
        <v>1425.62499</v>
      </c>
      <c r="B10095">
        <v>1328.17875</v>
      </c>
    </row>
    <row r="10096" spans="1:2">
      <c r="A10096">
        <v>1444.2857899999999</v>
      </c>
      <c r="B10096">
        <v>1335.3742199999999</v>
      </c>
    </row>
    <row r="10097" spans="1:2">
      <c r="A10097">
        <v>1444.2857899999999</v>
      </c>
      <c r="B10097">
        <v>1335.3742199999999</v>
      </c>
    </row>
    <row r="10098" spans="1:2">
      <c r="A10098">
        <v>1462.94659</v>
      </c>
      <c r="B10098">
        <v>1342.5696800000001</v>
      </c>
    </row>
    <row r="10099" spans="1:2">
      <c r="A10099">
        <v>1462.94659</v>
      </c>
      <c r="B10099">
        <v>1342.5696800000001</v>
      </c>
    </row>
    <row r="10100" spans="1:2">
      <c r="A10100">
        <v>1481.6073799999999</v>
      </c>
      <c r="B10100">
        <v>1349.76514</v>
      </c>
    </row>
    <row r="10101" spans="1:2">
      <c r="A10101">
        <v>1481.6073799999999</v>
      </c>
      <c r="B10101">
        <v>1349.76514</v>
      </c>
    </row>
    <row r="10102" spans="1:2">
      <c r="A10102">
        <v>1500.26818</v>
      </c>
      <c r="B10102">
        <v>1356.9606000000001</v>
      </c>
    </row>
    <row r="10103" spans="1:2">
      <c r="A10103">
        <v>1500.26818</v>
      </c>
      <c r="B10103">
        <v>1356.9606000000001</v>
      </c>
    </row>
    <row r="10104" spans="1:2">
      <c r="A10104">
        <v>1518.9289799999999</v>
      </c>
      <c r="B10104">
        <v>1364.15606</v>
      </c>
    </row>
    <row r="10105" spans="1:2">
      <c r="A10105">
        <v>1518.9289799999999</v>
      </c>
      <c r="B10105">
        <v>1364.15606</v>
      </c>
    </row>
    <row r="10106" spans="1:2">
      <c r="A10106">
        <v>1537.58977</v>
      </c>
      <c r="B10106">
        <v>1371.3515199999999</v>
      </c>
    </row>
    <row r="10107" spans="1:2">
      <c r="A10107">
        <v>1537.58977</v>
      </c>
      <c r="B10107">
        <v>1371.3515199999999</v>
      </c>
    </row>
    <row r="10108" spans="1:2">
      <c r="A10108">
        <v>1556.2505699999999</v>
      </c>
      <c r="B10108">
        <v>1378.5469800000001</v>
      </c>
    </row>
    <row r="10109" spans="1:2">
      <c r="A10109">
        <v>1556.2505699999999</v>
      </c>
      <c r="B10109">
        <v>1378.5469800000001</v>
      </c>
    </row>
    <row r="10110" spans="1:2">
      <c r="A10110">
        <v>1574.91137</v>
      </c>
      <c r="B10110">
        <v>1385.74245</v>
      </c>
    </row>
    <row r="10111" spans="1:2">
      <c r="A10111">
        <v>1574.91137</v>
      </c>
      <c r="B10111">
        <v>1385.74245</v>
      </c>
    </row>
    <row r="10112" spans="1:2">
      <c r="A10112">
        <v>1593.5721599999999</v>
      </c>
      <c r="B10112">
        <v>1392.9379100000001</v>
      </c>
    </row>
    <row r="10113" spans="1:2">
      <c r="A10113">
        <v>1593.5721599999999</v>
      </c>
      <c r="B10113">
        <v>1392.9379100000001</v>
      </c>
    </row>
    <row r="10114" spans="1:2">
      <c r="A10114">
        <v>1612.23296</v>
      </c>
      <c r="B10114">
        <v>1400.13337</v>
      </c>
    </row>
    <row r="10115" spans="1:2">
      <c r="A10115">
        <v>1612.23296</v>
      </c>
      <c r="B10115">
        <v>1400.13337</v>
      </c>
    </row>
    <row r="10116" spans="1:2">
      <c r="A10116">
        <v>1630.8937599999999</v>
      </c>
      <c r="B10116">
        <v>1407.3288299999999</v>
      </c>
    </row>
    <row r="10117" spans="1:2">
      <c r="A10117">
        <v>1630.8937599999999</v>
      </c>
      <c r="B10117">
        <v>1407.3288299999999</v>
      </c>
    </row>
    <row r="10118" spans="1:2">
      <c r="A10118">
        <v>1649.5545500000001</v>
      </c>
      <c r="B10118">
        <v>1414.5242900000001</v>
      </c>
    </row>
    <row r="10119" spans="1:2">
      <c r="A10119">
        <v>1649.5545500000001</v>
      </c>
      <c r="B10119">
        <v>1414.5242900000001</v>
      </c>
    </row>
    <row r="10120" spans="1:2">
      <c r="A10120">
        <v>1668.2153499999999</v>
      </c>
      <c r="B10120">
        <v>1421.71975</v>
      </c>
    </row>
    <row r="10121" spans="1:2">
      <c r="A10121">
        <v>1668.2153499999999</v>
      </c>
      <c r="B10121">
        <v>1421.71975</v>
      </c>
    </row>
    <row r="10122" spans="1:2">
      <c r="A10122">
        <v>1686.8761500000001</v>
      </c>
      <c r="B10122">
        <v>1428.9152099999999</v>
      </c>
    </row>
    <row r="10123" spans="1:2">
      <c r="A10123">
        <v>1686.8761500000001</v>
      </c>
      <c r="B10123">
        <v>1428.9152099999999</v>
      </c>
    </row>
    <row r="10124" spans="1:2">
      <c r="A10124">
        <v>1705.53694</v>
      </c>
      <c r="B10124">
        <v>1436.11068</v>
      </c>
    </row>
    <row r="10125" spans="1:2">
      <c r="A10125">
        <v>1705.53694</v>
      </c>
      <c r="B10125">
        <v>1436.11068</v>
      </c>
    </row>
    <row r="10126" spans="1:2">
      <c r="A10126">
        <v>1724.1977400000001</v>
      </c>
      <c r="B10126">
        <v>1443.3061399999999</v>
      </c>
    </row>
    <row r="10127" spans="1:2">
      <c r="A10127">
        <v>1724.1977400000001</v>
      </c>
      <c r="B10127">
        <v>1443.3061399999999</v>
      </c>
    </row>
    <row r="10128" spans="1:2">
      <c r="A10128">
        <v>1742.8585399999999</v>
      </c>
      <c r="B10128">
        <v>1450.5016000000001</v>
      </c>
    </row>
    <row r="10129" spans="1:2">
      <c r="A10129">
        <v>1742.8585399999999</v>
      </c>
      <c r="B10129">
        <v>1450.5016000000001</v>
      </c>
    </row>
    <row r="10130" spans="1:2">
      <c r="A10130">
        <v>1761.5193300000001</v>
      </c>
      <c r="B10130">
        <v>1457.69706</v>
      </c>
    </row>
    <row r="10131" spans="1:2">
      <c r="A10131">
        <v>1761.5193300000001</v>
      </c>
      <c r="B10131">
        <v>1457.69706</v>
      </c>
    </row>
    <row r="10132" spans="1:2">
      <c r="A10132">
        <v>1780.18013</v>
      </c>
      <c r="B10132">
        <v>1464.8925200000001</v>
      </c>
    </row>
    <row r="10133" spans="1:2">
      <c r="A10133">
        <v>1780.18013</v>
      </c>
      <c r="B10133">
        <v>1464.8925200000001</v>
      </c>
    </row>
    <row r="10134" spans="1:2">
      <c r="A10134">
        <v>1798.8409300000001</v>
      </c>
      <c r="B10134">
        <v>1472.08798</v>
      </c>
    </row>
    <row r="10135" spans="1:2">
      <c r="A10135">
        <v>1798.8409300000001</v>
      </c>
      <c r="B10135">
        <v>1472.08798</v>
      </c>
    </row>
    <row r="10136" spans="1:2">
      <c r="A10136">
        <v>1817.50173</v>
      </c>
      <c r="B10136">
        <v>1479.2834399999999</v>
      </c>
    </row>
    <row r="10137" spans="1:2">
      <c r="A10137">
        <v>1817.50173</v>
      </c>
      <c r="B10137">
        <v>1479.2834399999999</v>
      </c>
    </row>
    <row r="10138" spans="1:2">
      <c r="A10138">
        <v>1836.1625200000001</v>
      </c>
      <c r="B10138">
        <v>1486.47891</v>
      </c>
    </row>
    <row r="10139" spans="1:2">
      <c r="A10139">
        <v>1836.1625200000001</v>
      </c>
      <c r="B10139">
        <v>1486.47891</v>
      </c>
    </row>
    <row r="10140" spans="1:2">
      <c r="A10140">
        <v>1854.82332</v>
      </c>
      <c r="B10140">
        <v>1493.67437</v>
      </c>
    </row>
    <row r="10141" spans="1:2">
      <c r="A10141">
        <v>1854.82332</v>
      </c>
      <c r="B10141">
        <v>1493.67437</v>
      </c>
    </row>
    <row r="10142" spans="1:2">
      <c r="A10142">
        <v>1873.4841200000001</v>
      </c>
      <c r="B10142">
        <v>1500.8698300000001</v>
      </c>
    </row>
    <row r="10143" spans="1:2">
      <c r="A10143">
        <v>1873.4841200000001</v>
      </c>
      <c r="B10143">
        <v>1500.8698300000001</v>
      </c>
    </row>
    <row r="10144" spans="1:2">
      <c r="A10144">
        <v>1892.14491</v>
      </c>
      <c r="B10144">
        <v>1508.06529</v>
      </c>
    </row>
    <row r="10145" spans="1:2">
      <c r="A10145">
        <v>1892.14491</v>
      </c>
      <c r="B10145">
        <v>1508.06529</v>
      </c>
    </row>
    <row r="10146" spans="1:2">
      <c r="A10146">
        <v>1910.8057100000001</v>
      </c>
      <c r="B10146">
        <v>1515.2607499999999</v>
      </c>
    </row>
    <row r="10147" spans="1:2">
      <c r="A10147">
        <v>1910.8057100000001</v>
      </c>
      <c r="B10147">
        <v>1515.2607499999999</v>
      </c>
    </row>
    <row r="10148" spans="1:2">
      <c r="A10148">
        <v>1929.46651</v>
      </c>
      <c r="B10148">
        <v>1522.4562100000001</v>
      </c>
    </row>
    <row r="10149" spans="1:2">
      <c r="A10149">
        <v>1929.46651</v>
      </c>
      <c r="B10149">
        <v>1522.4562100000001</v>
      </c>
    </row>
    <row r="10150" spans="1:2">
      <c r="A10150">
        <v>1948.1273000000001</v>
      </c>
      <c r="B10150">
        <v>1529.65167</v>
      </c>
    </row>
    <row r="10151" spans="1:2">
      <c r="A10151">
        <v>1948.1273000000001</v>
      </c>
      <c r="B10151">
        <v>1529.65167</v>
      </c>
    </row>
    <row r="10152" spans="1:2">
      <c r="A10152">
        <v>1966.7881</v>
      </c>
      <c r="B10152">
        <v>1536.8471400000001</v>
      </c>
    </row>
    <row r="10153" spans="1:2">
      <c r="A10153">
        <v>1966.7881</v>
      </c>
      <c r="B10153">
        <v>1536.8471400000001</v>
      </c>
    </row>
    <row r="10154" spans="1:2">
      <c r="A10154">
        <v>1965.0235399999999</v>
      </c>
      <c r="B10154">
        <v>1556.7691400000001</v>
      </c>
    </row>
    <row r="10155" spans="1:2">
      <c r="A10155">
        <v>1965.0235399999999</v>
      </c>
      <c r="B10155">
        <v>1556.7691400000001</v>
      </c>
    </row>
    <row r="10156" spans="1:2">
      <c r="A10156">
        <v>1945.8430900000001</v>
      </c>
      <c r="B10156">
        <v>1551.1025500000001</v>
      </c>
    </row>
    <row r="10157" spans="1:2">
      <c r="A10157">
        <v>1945.8430900000001</v>
      </c>
      <c r="B10157">
        <v>1551.1025500000001</v>
      </c>
    </row>
    <row r="10158" spans="1:2">
      <c r="A10158">
        <v>1926.66264</v>
      </c>
      <c r="B10158">
        <v>1545.43595</v>
      </c>
    </row>
    <row r="10159" spans="1:2">
      <c r="A10159">
        <v>1926.66264</v>
      </c>
      <c r="B10159">
        <v>1545.43595</v>
      </c>
    </row>
    <row r="10160" spans="1:2">
      <c r="A10160">
        <v>1907.4821899999999</v>
      </c>
      <c r="B10160">
        <v>1539.76935</v>
      </c>
    </row>
    <row r="10161" spans="1:2">
      <c r="A10161">
        <v>1907.4821899999999</v>
      </c>
      <c r="B10161">
        <v>1539.76935</v>
      </c>
    </row>
    <row r="10162" spans="1:2">
      <c r="A10162">
        <v>1888.3017400000001</v>
      </c>
      <c r="B10162">
        <v>1534.10276</v>
      </c>
    </row>
    <row r="10163" spans="1:2">
      <c r="A10163">
        <v>1888.3017400000001</v>
      </c>
      <c r="B10163">
        <v>1534.10276</v>
      </c>
    </row>
    <row r="10164" spans="1:2">
      <c r="A10164">
        <v>1869.12129</v>
      </c>
      <c r="B10164">
        <v>1528.43616</v>
      </c>
    </row>
    <row r="10165" spans="1:2">
      <c r="A10165">
        <v>1869.12129</v>
      </c>
      <c r="B10165">
        <v>1528.43616</v>
      </c>
    </row>
    <row r="10166" spans="1:2">
      <c r="A10166">
        <v>1849.94084</v>
      </c>
      <c r="B10166">
        <v>1522.7695699999999</v>
      </c>
    </row>
    <row r="10167" spans="1:2">
      <c r="A10167">
        <v>1849.94084</v>
      </c>
      <c r="B10167">
        <v>1522.7695699999999</v>
      </c>
    </row>
    <row r="10168" spans="1:2">
      <c r="A10168">
        <v>1830.7603899999999</v>
      </c>
      <c r="B10168">
        <v>1517.1029699999999</v>
      </c>
    </row>
    <row r="10169" spans="1:2">
      <c r="A10169">
        <v>1830.7603899999999</v>
      </c>
      <c r="B10169">
        <v>1517.1029699999999</v>
      </c>
    </row>
    <row r="10170" spans="1:2">
      <c r="A10170">
        <v>1811.5799400000001</v>
      </c>
      <c r="B10170">
        <v>1511.4363699999999</v>
      </c>
    </row>
    <row r="10171" spans="1:2">
      <c r="A10171">
        <v>1811.5799400000001</v>
      </c>
      <c r="B10171">
        <v>1511.4363699999999</v>
      </c>
    </row>
    <row r="10172" spans="1:2">
      <c r="A10172">
        <v>1792.39949</v>
      </c>
      <c r="B10172">
        <v>1505.7697800000001</v>
      </c>
    </row>
    <row r="10173" spans="1:2">
      <c r="A10173">
        <v>1792.39949</v>
      </c>
      <c r="B10173">
        <v>1505.7697800000001</v>
      </c>
    </row>
    <row r="10174" spans="1:2">
      <c r="A10174">
        <v>1773.21903</v>
      </c>
      <c r="B10174">
        <v>1500.1031800000001</v>
      </c>
    </row>
    <row r="10175" spans="1:2">
      <c r="A10175">
        <v>1773.21903</v>
      </c>
      <c r="B10175">
        <v>1500.1031800000001</v>
      </c>
    </row>
    <row r="10176" spans="1:2">
      <c r="A10176">
        <v>1754.0385799999999</v>
      </c>
      <c r="B10176">
        <v>1494.43658</v>
      </c>
    </row>
    <row r="10177" spans="1:2">
      <c r="A10177">
        <v>1754.0385799999999</v>
      </c>
      <c r="B10177">
        <v>1494.43658</v>
      </c>
    </row>
    <row r="10178" spans="1:2">
      <c r="A10178">
        <v>1734.8581300000001</v>
      </c>
      <c r="B10178">
        <v>1488.76999</v>
      </c>
    </row>
    <row r="10179" spans="1:2">
      <c r="A10179">
        <v>1734.8581300000001</v>
      </c>
      <c r="B10179">
        <v>1488.76999</v>
      </c>
    </row>
    <row r="10180" spans="1:2">
      <c r="A10180">
        <v>1715.67768</v>
      </c>
      <c r="B10180">
        <v>1483.10339</v>
      </c>
    </row>
    <row r="10181" spans="1:2">
      <c r="A10181">
        <v>1715.67768</v>
      </c>
      <c r="B10181">
        <v>1483.10339</v>
      </c>
    </row>
    <row r="10182" spans="1:2">
      <c r="A10182">
        <v>1696.4972299999999</v>
      </c>
      <c r="B10182">
        <v>1477.4367999999999</v>
      </c>
    </row>
    <row r="10183" spans="1:2">
      <c r="A10183">
        <v>1696.4972299999999</v>
      </c>
      <c r="B10183">
        <v>1477.4367999999999</v>
      </c>
    </row>
    <row r="10184" spans="1:2">
      <c r="A10184">
        <v>1677.3167800000001</v>
      </c>
      <c r="B10184">
        <v>1471.7701999999999</v>
      </c>
    </row>
    <row r="10185" spans="1:2">
      <c r="A10185">
        <v>1677.3167800000001</v>
      </c>
      <c r="B10185">
        <v>1471.7701999999999</v>
      </c>
    </row>
    <row r="10186" spans="1:2">
      <c r="A10186">
        <v>1658.13633</v>
      </c>
      <c r="B10186">
        <v>1466.1035999999999</v>
      </c>
    </row>
    <row r="10187" spans="1:2">
      <c r="A10187">
        <v>1658.13633</v>
      </c>
      <c r="B10187">
        <v>1466.1035999999999</v>
      </c>
    </row>
    <row r="10188" spans="1:2">
      <c r="A10188">
        <v>1638.95588</v>
      </c>
      <c r="B10188">
        <v>1460.4370100000001</v>
      </c>
    </row>
    <row r="10189" spans="1:2">
      <c r="A10189">
        <v>1638.95588</v>
      </c>
      <c r="B10189">
        <v>1460.4370100000001</v>
      </c>
    </row>
    <row r="10190" spans="1:2">
      <c r="A10190">
        <v>1619.7754299999999</v>
      </c>
      <c r="B10190">
        <v>1454.7704100000001</v>
      </c>
    </row>
    <row r="10191" spans="1:2">
      <c r="A10191">
        <v>1619.7754299999999</v>
      </c>
      <c r="B10191">
        <v>1454.7704100000001</v>
      </c>
    </row>
    <row r="10192" spans="1:2">
      <c r="A10192">
        <v>1600.5949800000001</v>
      </c>
      <c r="B10192">
        <v>1449.1038100000001</v>
      </c>
    </row>
    <row r="10193" spans="1:2">
      <c r="A10193">
        <v>1600.5949800000001</v>
      </c>
      <c r="B10193">
        <v>1449.1038100000001</v>
      </c>
    </row>
    <row r="10194" spans="1:2">
      <c r="A10194">
        <v>1581.41453</v>
      </c>
      <c r="B10194">
        <v>1443.43722</v>
      </c>
    </row>
    <row r="10195" spans="1:2">
      <c r="A10195">
        <v>1581.41453</v>
      </c>
      <c r="B10195">
        <v>1443.43722</v>
      </c>
    </row>
    <row r="10196" spans="1:2">
      <c r="A10196">
        <v>1562.2340799999999</v>
      </c>
      <c r="B10196">
        <v>1437.77062</v>
      </c>
    </row>
    <row r="10197" spans="1:2">
      <c r="A10197">
        <v>1562.2340799999999</v>
      </c>
      <c r="B10197">
        <v>1437.77062</v>
      </c>
    </row>
    <row r="10198" spans="1:2">
      <c r="A10198">
        <v>1543.0536300000001</v>
      </c>
      <c r="B10198">
        <v>1432.10403</v>
      </c>
    </row>
    <row r="10199" spans="1:2">
      <c r="A10199">
        <v>1543.0536300000001</v>
      </c>
      <c r="B10199">
        <v>1432.10403</v>
      </c>
    </row>
    <row r="10200" spans="1:2">
      <c r="A10200">
        <v>1523.87318</v>
      </c>
      <c r="B10200">
        <v>1426.4374299999999</v>
      </c>
    </row>
    <row r="10201" spans="1:2">
      <c r="A10201">
        <v>1523.87318</v>
      </c>
      <c r="B10201">
        <v>1426.4374299999999</v>
      </c>
    </row>
    <row r="10202" spans="1:2">
      <c r="A10202">
        <v>1504.69273</v>
      </c>
      <c r="B10202">
        <v>1420.7708299999999</v>
      </c>
    </row>
    <row r="10203" spans="1:2">
      <c r="A10203">
        <v>1504.69273</v>
      </c>
      <c r="B10203">
        <v>1420.7708299999999</v>
      </c>
    </row>
    <row r="10204" spans="1:2">
      <c r="A10204">
        <v>1485.5122699999999</v>
      </c>
      <c r="B10204">
        <v>1415.1042399999999</v>
      </c>
    </row>
    <row r="10205" spans="1:2">
      <c r="A10205">
        <v>1485.5122699999999</v>
      </c>
      <c r="B10205">
        <v>1415.1042399999999</v>
      </c>
    </row>
    <row r="10206" spans="1:2">
      <c r="A10206">
        <v>1466.3318200000001</v>
      </c>
      <c r="B10206">
        <v>1409.4376400000001</v>
      </c>
    </row>
    <row r="10207" spans="1:2">
      <c r="A10207">
        <v>1466.3318200000001</v>
      </c>
      <c r="B10207">
        <v>1409.4376400000001</v>
      </c>
    </row>
    <row r="10208" spans="1:2">
      <c r="A10208">
        <v>1447.15137</v>
      </c>
      <c r="B10208">
        <v>1403.7710500000001</v>
      </c>
    </row>
    <row r="10209" spans="1:2">
      <c r="A10209">
        <v>1447.15137</v>
      </c>
      <c r="B10209">
        <v>1403.7710500000001</v>
      </c>
    </row>
    <row r="10210" spans="1:2">
      <c r="A10210">
        <v>1427.97092</v>
      </c>
      <c r="B10210">
        <v>1398.10445</v>
      </c>
    </row>
    <row r="10211" spans="1:2">
      <c r="A10211">
        <v>1427.97092</v>
      </c>
      <c r="B10211">
        <v>1398.10445</v>
      </c>
    </row>
    <row r="10212" spans="1:2">
      <c r="A10212">
        <v>1408.7904699999999</v>
      </c>
      <c r="B10212">
        <v>1392.43785</v>
      </c>
    </row>
    <row r="10213" spans="1:2">
      <c r="A10213">
        <v>1408.7904699999999</v>
      </c>
      <c r="B10213">
        <v>1392.43785</v>
      </c>
    </row>
    <row r="10214" spans="1:2">
      <c r="A10214">
        <v>1389.6100200000001</v>
      </c>
      <c r="B10214">
        <v>1386.77126</v>
      </c>
    </row>
    <row r="10215" spans="1:2">
      <c r="A10215">
        <v>1389.6100200000001</v>
      </c>
      <c r="B10215">
        <v>1386.77126</v>
      </c>
    </row>
    <row r="10216" spans="1:2">
      <c r="A10216">
        <v>1370.42957</v>
      </c>
      <c r="B10216">
        <v>1381.10466</v>
      </c>
    </row>
    <row r="10217" spans="1:2">
      <c r="A10217">
        <v>1370.42957</v>
      </c>
      <c r="B10217">
        <v>1381.10466</v>
      </c>
    </row>
    <row r="10218" spans="1:2">
      <c r="A10218">
        <v>1351.2491199999999</v>
      </c>
      <c r="B10218">
        <v>1375.43806</v>
      </c>
    </row>
    <row r="10219" spans="1:2">
      <c r="A10219">
        <v>1351.2491199999999</v>
      </c>
      <c r="B10219">
        <v>1375.43806</v>
      </c>
    </row>
    <row r="10220" spans="1:2">
      <c r="A10220">
        <v>1332.0686700000001</v>
      </c>
      <c r="B10220">
        <v>1369.7714699999999</v>
      </c>
    </row>
    <row r="10221" spans="1:2">
      <c r="A10221">
        <v>1332.0686700000001</v>
      </c>
      <c r="B10221">
        <v>1369.7714699999999</v>
      </c>
    </row>
    <row r="10222" spans="1:2">
      <c r="A10222">
        <v>1312.88822</v>
      </c>
      <c r="B10222">
        <v>1364.1048699999999</v>
      </c>
    </row>
    <row r="10223" spans="1:2">
      <c r="A10223">
        <v>1312.88822</v>
      </c>
      <c r="B10223">
        <v>1364.1048699999999</v>
      </c>
    </row>
    <row r="10224" spans="1:2">
      <c r="A10224">
        <v>1293.70777</v>
      </c>
      <c r="B10224">
        <v>1358.4382800000001</v>
      </c>
    </row>
    <row r="10225" spans="1:2">
      <c r="A10225">
        <v>1293.70777</v>
      </c>
      <c r="B10225">
        <v>1358.4382800000001</v>
      </c>
    </row>
    <row r="10226" spans="1:2">
      <c r="A10226">
        <v>1274.5273199999999</v>
      </c>
      <c r="B10226">
        <v>1352.7716800000001</v>
      </c>
    </row>
    <row r="10227" spans="1:2">
      <c r="A10227">
        <v>1274.5273199999999</v>
      </c>
      <c r="B10227">
        <v>1352.7716800000001</v>
      </c>
    </row>
    <row r="10228" spans="1:2">
      <c r="A10228">
        <v>1255.3468700000001</v>
      </c>
      <c r="B10228">
        <v>1347.10508</v>
      </c>
    </row>
    <row r="10229" spans="1:2">
      <c r="A10229">
        <v>1255.3468700000001</v>
      </c>
      <c r="B10229">
        <v>1347.10508</v>
      </c>
    </row>
    <row r="10230" spans="1:2">
      <c r="A10230">
        <v>1236.16642</v>
      </c>
      <c r="B10230">
        <v>1341.43849</v>
      </c>
    </row>
    <row r="10231" spans="1:2">
      <c r="A10231">
        <v>1236.16642</v>
      </c>
      <c r="B10231">
        <v>1341.43849</v>
      </c>
    </row>
    <row r="10232" spans="1:2">
      <c r="A10232">
        <v>1216.98597</v>
      </c>
      <c r="B10232">
        <v>1335.77189</v>
      </c>
    </row>
    <row r="10233" spans="1:2">
      <c r="A10233">
        <v>1216.98597</v>
      </c>
      <c r="B10233">
        <v>1335.77189</v>
      </c>
    </row>
    <row r="10234" spans="1:2">
      <c r="A10234">
        <v>1197.8055099999999</v>
      </c>
      <c r="B10234">
        <v>1330.1052999999999</v>
      </c>
    </row>
    <row r="10235" spans="1:2">
      <c r="A10235">
        <v>1197.8055099999999</v>
      </c>
      <c r="B10235">
        <v>1330.1052999999999</v>
      </c>
    </row>
    <row r="10236" spans="1:2">
      <c r="A10236">
        <v>1178.6250600000001</v>
      </c>
      <c r="B10236">
        <v>1324.4386999999999</v>
      </c>
    </row>
    <row r="10237" spans="1:2">
      <c r="A10237">
        <v>1178.6250600000001</v>
      </c>
      <c r="B10237">
        <v>1324.4386999999999</v>
      </c>
    </row>
    <row r="10238" spans="1:2">
      <c r="A10238">
        <v>1159.44461</v>
      </c>
      <c r="B10238">
        <v>1318.7720999999999</v>
      </c>
    </row>
    <row r="10239" spans="1:2">
      <c r="A10239">
        <v>1159.44461</v>
      </c>
      <c r="B10239">
        <v>1318.7720999999999</v>
      </c>
    </row>
    <row r="10240" spans="1:2">
      <c r="A10240">
        <v>1140.2641599999999</v>
      </c>
      <c r="B10240">
        <v>1313.1055100000001</v>
      </c>
    </row>
    <row r="10241" spans="1:2">
      <c r="A10241">
        <v>1140.2641599999999</v>
      </c>
      <c r="B10241">
        <v>1313.1055100000001</v>
      </c>
    </row>
    <row r="10242" spans="1:2">
      <c r="A10242">
        <v>1121.0837100000001</v>
      </c>
      <c r="B10242">
        <v>1307.4389100000001</v>
      </c>
    </row>
    <row r="10243" spans="1:2">
      <c r="A10243">
        <v>1121.0837100000001</v>
      </c>
      <c r="B10243">
        <v>1307.4389100000001</v>
      </c>
    </row>
    <row r="10244" spans="1:2">
      <c r="A10244">
        <v>1101.90326</v>
      </c>
      <c r="B10244">
        <v>1301.7723100000001</v>
      </c>
    </row>
    <row r="10245" spans="1:2">
      <c r="A10245">
        <v>1101.90326</v>
      </c>
      <c r="B10245">
        <v>1301.7723100000001</v>
      </c>
    </row>
    <row r="10246" spans="1:2">
      <c r="A10246">
        <v>1082.72281</v>
      </c>
      <c r="B10246">
        <v>1296.10572</v>
      </c>
    </row>
    <row r="10247" spans="1:2">
      <c r="A10247">
        <v>1082.72281</v>
      </c>
      <c r="B10247">
        <v>1296.10572</v>
      </c>
    </row>
    <row r="10248" spans="1:2">
      <c r="A10248">
        <v>1063.5423599999999</v>
      </c>
      <c r="B10248">
        <v>1290.43912</v>
      </c>
    </row>
    <row r="10249" spans="1:2">
      <c r="A10249">
        <v>1063.5423599999999</v>
      </c>
      <c r="B10249">
        <v>1290.43912</v>
      </c>
    </row>
    <row r="10250" spans="1:2">
      <c r="A10250">
        <v>1044.3619100000001</v>
      </c>
      <c r="B10250">
        <v>1284.77253</v>
      </c>
    </row>
    <row r="10251" spans="1:2">
      <c r="A10251">
        <v>1044.3619100000001</v>
      </c>
      <c r="B10251">
        <v>1284.77253</v>
      </c>
    </row>
    <row r="10252" spans="1:2">
      <c r="A10252">
        <v>1025.18146</v>
      </c>
      <c r="B10252">
        <v>1279.1059299999999</v>
      </c>
    </row>
    <row r="10253" spans="1:2">
      <c r="A10253">
        <v>1025.18146</v>
      </c>
      <c r="B10253">
        <v>1279.1059299999999</v>
      </c>
    </row>
    <row r="10254" spans="1:2">
      <c r="A10254">
        <v>1006.00101</v>
      </c>
      <c r="B10254">
        <v>1273.4393299999999</v>
      </c>
    </row>
    <row r="10255" spans="1:2">
      <c r="A10255">
        <v>1006.00101</v>
      </c>
      <c r="B10255">
        <v>1273.4393299999999</v>
      </c>
    </row>
    <row r="10256" spans="1:2">
      <c r="A10256">
        <v>986.82056</v>
      </c>
      <c r="B10256">
        <v>1267.7727400000001</v>
      </c>
    </row>
    <row r="10257" spans="1:2">
      <c r="A10257">
        <v>986.82056</v>
      </c>
      <c r="B10257">
        <v>1267.7727400000001</v>
      </c>
    </row>
    <row r="10258" spans="1:2">
      <c r="A10258">
        <v>967.64011000000005</v>
      </c>
      <c r="B10258">
        <v>1262.1061400000001</v>
      </c>
    </row>
    <row r="10259" spans="1:2">
      <c r="A10259">
        <v>967.64011000000005</v>
      </c>
      <c r="B10259">
        <v>1262.1061400000001</v>
      </c>
    </row>
    <row r="10260" spans="1:2">
      <c r="A10260">
        <v>948.45965999999999</v>
      </c>
      <c r="B10260">
        <v>1256.4395400000001</v>
      </c>
    </row>
    <row r="10261" spans="1:2">
      <c r="A10261">
        <v>948.45965999999999</v>
      </c>
      <c r="B10261">
        <v>1256.4395400000001</v>
      </c>
    </row>
    <row r="10262" spans="1:2">
      <c r="A10262">
        <v>929.27921000000003</v>
      </c>
      <c r="B10262">
        <v>1250.77295</v>
      </c>
    </row>
    <row r="10263" spans="1:2">
      <c r="A10263">
        <v>929.27921000000003</v>
      </c>
      <c r="B10263">
        <v>1250.77295</v>
      </c>
    </row>
    <row r="10264" spans="1:2">
      <c r="A10264">
        <v>910.09875</v>
      </c>
      <c r="B10264">
        <v>1245.10635</v>
      </c>
    </row>
    <row r="10265" spans="1:2">
      <c r="A10265">
        <v>910.09875</v>
      </c>
      <c r="B10265">
        <v>1245.10635</v>
      </c>
    </row>
    <row r="10266" spans="1:2">
      <c r="A10266">
        <v>890.91830000000004</v>
      </c>
      <c r="B10266">
        <v>1239.43976</v>
      </c>
    </row>
    <row r="10267" spans="1:2">
      <c r="A10267">
        <v>890.91830000000004</v>
      </c>
      <c r="B10267">
        <v>1239.43976</v>
      </c>
    </row>
    <row r="10268" spans="1:2">
      <c r="A10268">
        <v>871.73784999999998</v>
      </c>
      <c r="B10268">
        <v>1233.77316</v>
      </c>
    </row>
    <row r="10269" spans="1:2">
      <c r="A10269">
        <v>871.73784999999998</v>
      </c>
      <c r="B10269">
        <v>1233.77316</v>
      </c>
    </row>
    <row r="10270" spans="1:2">
      <c r="A10270">
        <v>852.55740000000003</v>
      </c>
      <c r="B10270">
        <v>1228.1065599999999</v>
      </c>
    </row>
    <row r="10271" spans="1:2">
      <c r="A10271">
        <v>852.55740000000003</v>
      </c>
      <c r="B10271">
        <v>1228.1065599999999</v>
      </c>
    </row>
    <row r="10272" spans="1:2">
      <c r="A10272">
        <v>833.37694999999997</v>
      </c>
      <c r="B10272">
        <v>1222.4399699999999</v>
      </c>
    </row>
    <row r="10273" spans="1:2">
      <c r="A10273">
        <v>833.37694999999997</v>
      </c>
      <c r="B10273">
        <v>1222.4399699999999</v>
      </c>
    </row>
    <row r="10274" spans="1:2">
      <c r="A10274">
        <v>814.19650000000001</v>
      </c>
      <c r="B10274">
        <v>1216.7733700000001</v>
      </c>
    </row>
    <row r="10275" spans="1:2">
      <c r="A10275">
        <v>814.19650000000001</v>
      </c>
      <c r="B10275">
        <v>1216.7733700000001</v>
      </c>
    </row>
    <row r="10276" spans="1:2">
      <c r="A10276">
        <v>795.01604999999995</v>
      </c>
      <c r="B10276">
        <v>1211.1067800000001</v>
      </c>
    </row>
    <row r="10277" spans="1:2">
      <c r="A10277">
        <v>795.01604999999995</v>
      </c>
      <c r="B10277">
        <v>1211.1067800000001</v>
      </c>
    </row>
    <row r="10278" spans="1:2">
      <c r="A10278">
        <v>775.8356</v>
      </c>
      <c r="B10278">
        <v>1205.4401800000001</v>
      </c>
    </row>
    <row r="10279" spans="1:2">
      <c r="A10279">
        <v>775.8356</v>
      </c>
      <c r="B10279">
        <v>1205.4401800000001</v>
      </c>
    </row>
    <row r="10280" spans="1:2">
      <c r="A10280">
        <v>756.65515000000005</v>
      </c>
      <c r="B10280">
        <v>1199.77358</v>
      </c>
    </row>
    <row r="10281" spans="1:2">
      <c r="A10281">
        <v>756.65515000000005</v>
      </c>
      <c r="B10281">
        <v>1199.77358</v>
      </c>
    </row>
    <row r="10282" spans="1:2">
      <c r="A10282">
        <v>737.47469999999998</v>
      </c>
      <c r="B10282">
        <v>1194.10699</v>
      </c>
    </row>
    <row r="10283" spans="1:2">
      <c r="A10283">
        <v>737.47469999999998</v>
      </c>
      <c r="B10283">
        <v>1194.10699</v>
      </c>
    </row>
    <row r="10284" spans="1:2">
      <c r="A10284">
        <v>718.29425000000003</v>
      </c>
      <c r="B10284">
        <v>1188.44039</v>
      </c>
    </row>
    <row r="10285" spans="1:2">
      <c r="A10285">
        <v>718.29425000000003</v>
      </c>
      <c r="B10285">
        <v>1188.44039</v>
      </c>
    </row>
    <row r="10286" spans="1:2">
      <c r="A10286">
        <v>699.11379999999997</v>
      </c>
      <c r="B10286">
        <v>1182.77379</v>
      </c>
    </row>
    <row r="10287" spans="1:2">
      <c r="A10287">
        <v>699.11379999999997</v>
      </c>
      <c r="B10287">
        <v>1182.77379</v>
      </c>
    </row>
    <row r="10288" spans="1:2">
      <c r="A10288">
        <v>679.93335000000002</v>
      </c>
      <c r="B10288">
        <v>1177.1071999999999</v>
      </c>
    </row>
    <row r="10289" spans="1:2">
      <c r="A10289">
        <v>679.93335000000002</v>
      </c>
      <c r="B10289">
        <v>1177.1071999999999</v>
      </c>
    </row>
    <row r="10290" spans="1:2">
      <c r="A10290">
        <v>660.75289999999995</v>
      </c>
      <c r="B10290">
        <v>1171.4405999999999</v>
      </c>
    </row>
    <row r="10291" spans="1:2">
      <c r="A10291">
        <v>660.75289999999995</v>
      </c>
      <c r="B10291">
        <v>1171.4405999999999</v>
      </c>
    </row>
    <row r="10292" spans="1:2">
      <c r="A10292">
        <v>641.57245</v>
      </c>
      <c r="B10292">
        <v>1165.7740100000001</v>
      </c>
    </row>
    <row r="10293" spans="1:2">
      <c r="A10293">
        <v>641.57245</v>
      </c>
      <c r="B10293">
        <v>1165.7740100000001</v>
      </c>
    </row>
    <row r="10294" spans="1:2">
      <c r="A10294">
        <v>622.39198999999996</v>
      </c>
      <c r="B10294">
        <v>1160.1074100000001</v>
      </c>
    </row>
    <row r="10295" spans="1:2">
      <c r="A10295">
        <v>622.39198999999996</v>
      </c>
      <c r="B10295">
        <v>1160.1074100000001</v>
      </c>
    </row>
    <row r="10296" spans="1:2">
      <c r="A10296">
        <v>603.21154000000001</v>
      </c>
      <c r="B10296">
        <v>1154.4408100000001</v>
      </c>
    </row>
    <row r="10297" spans="1:2">
      <c r="A10297">
        <v>603.21154000000001</v>
      </c>
      <c r="B10297">
        <v>1154.4408100000001</v>
      </c>
    </row>
    <row r="10298" spans="1:2">
      <c r="A10298">
        <v>584.03108999999995</v>
      </c>
      <c r="B10298">
        <v>1148.77422</v>
      </c>
    </row>
    <row r="10299" spans="1:2">
      <c r="A10299">
        <v>584.03108999999995</v>
      </c>
      <c r="B10299">
        <v>1148.77422</v>
      </c>
    </row>
    <row r="10300" spans="1:2">
      <c r="A10300">
        <v>564.85064</v>
      </c>
      <c r="B10300">
        <v>1143.10762</v>
      </c>
    </row>
    <row r="10301" spans="1:2">
      <c r="A10301">
        <v>564.85064</v>
      </c>
      <c r="B10301">
        <v>1143.10762</v>
      </c>
    </row>
    <row r="10302" spans="1:2">
      <c r="A10302">
        <v>545.67019000000005</v>
      </c>
      <c r="B10302">
        <v>1137.44102</v>
      </c>
    </row>
    <row r="10303" spans="1:2">
      <c r="A10303">
        <v>545.67019000000005</v>
      </c>
      <c r="B10303">
        <v>1137.44102</v>
      </c>
    </row>
    <row r="10304" spans="1:2">
      <c r="A10304">
        <v>526.48973999999998</v>
      </c>
      <c r="B10304">
        <v>1131.7744299999999</v>
      </c>
    </row>
    <row r="10305" spans="1:2">
      <c r="A10305">
        <v>526.48973999999998</v>
      </c>
      <c r="B10305">
        <v>1131.7744299999999</v>
      </c>
    </row>
    <row r="10306" spans="1:2">
      <c r="A10306">
        <v>507.30928999999998</v>
      </c>
      <c r="B10306">
        <v>1126.1078299999999</v>
      </c>
    </row>
    <row r="10307" spans="1:2">
      <c r="A10307">
        <v>507.30928999999998</v>
      </c>
      <c r="B10307">
        <v>1126.1078299999999</v>
      </c>
    </row>
    <row r="10308" spans="1:2">
      <c r="A10308">
        <v>488.12884000000003</v>
      </c>
      <c r="B10308">
        <v>1120.4412400000001</v>
      </c>
    </row>
    <row r="10309" spans="1:2">
      <c r="A10309">
        <v>488.12884000000003</v>
      </c>
      <c r="B10309">
        <v>1120.4412400000001</v>
      </c>
    </row>
    <row r="10310" spans="1:2">
      <c r="A10310">
        <v>468.94839000000002</v>
      </c>
      <c r="B10310">
        <v>1114.7746400000001</v>
      </c>
    </row>
    <row r="10311" spans="1:2">
      <c r="A10311">
        <v>468.94839000000002</v>
      </c>
      <c r="B10311">
        <v>1114.7746400000001</v>
      </c>
    </row>
    <row r="10312" spans="1:2">
      <c r="A10312">
        <v>449.76794000000001</v>
      </c>
      <c r="B10312">
        <v>1109.1080400000001</v>
      </c>
    </row>
    <row r="10313" spans="1:2">
      <c r="A10313">
        <v>449.76794000000001</v>
      </c>
      <c r="B10313">
        <v>1109.1080400000001</v>
      </c>
    </row>
    <row r="10314" spans="1:2">
      <c r="A10314">
        <v>430.58749</v>
      </c>
      <c r="B10314">
        <v>1103.44145</v>
      </c>
    </row>
    <row r="10315" spans="1:2">
      <c r="A10315">
        <v>430.58749</v>
      </c>
      <c r="B10315">
        <v>1103.44145</v>
      </c>
    </row>
    <row r="10316" spans="1:2">
      <c r="A10316">
        <v>411.40703999999999</v>
      </c>
      <c r="B10316">
        <v>1097.77485</v>
      </c>
    </row>
    <row r="10317" spans="1:2">
      <c r="A10317">
        <v>411.40703999999999</v>
      </c>
      <c r="B10317">
        <v>1097.77485</v>
      </c>
    </row>
    <row r="10318" spans="1:2">
      <c r="A10318">
        <v>392.22658999999999</v>
      </c>
      <c r="B10318">
        <v>1092.10826</v>
      </c>
    </row>
    <row r="10319" spans="1:2">
      <c r="A10319">
        <v>392.22658999999999</v>
      </c>
      <c r="B10319">
        <v>1092.10826</v>
      </c>
    </row>
    <row r="10320" spans="1:2">
      <c r="A10320">
        <v>373.04613999999998</v>
      </c>
      <c r="B10320">
        <v>1086.44166</v>
      </c>
    </row>
    <row r="10321" spans="1:2">
      <c r="A10321">
        <v>373.04613999999998</v>
      </c>
      <c r="B10321">
        <v>1086.44166</v>
      </c>
    </row>
    <row r="10322" spans="1:2">
      <c r="A10322">
        <v>353.86568999999997</v>
      </c>
      <c r="B10322">
        <v>1080.7750599999999</v>
      </c>
    </row>
    <row r="10323" spans="1:2">
      <c r="A10323">
        <v>353.86568999999997</v>
      </c>
      <c r="B10323">
        <v>1080.7750599999999</v>
      </c>
    </row>
    <row r="10324" spans="1:2">
      <c r="A10324">
        <v>334.68522999999999</v>
      </c>
      <c r="B10324">
        <v>1075.1084699999999</v>
      </c>
    </row>
    <row r="10325" spans="1:2">
      <c r="A10325">
        <v>334.68522999999999</v>
      </c>
      <c r="B10325">
        <v>1075.1084699999999</v>
      </c>
    </row>
    <row r="10326" spans="1:2">
      <c r="A10326">
        <v>315.50477999999998</v>
      </c>
      <c r="B10326">
        <v>1069.4418700000001</v>
      </c>
    </row>
    <row r="10327" spans="1:2">
      <c r="A10327">
        <v>315.50477999999998</v>
      </c>
      <c r="B10327">
        <v>1069.4418700000001</v>
      </c>
    </row>
    <row r="10328" spans="1:2">
      <c r="A10328">
        <v>296.32432999999997</v>
      </c>
      <c r="B10328">
        <v>1063.7752700000001</v>
      </c>
    </row>
    <row r="10329" spans="1:2">
      <c r="A10329">
        <v>296.32432999999997</v>
      </c>
      <c r="B10329">
        <v>1063.7752700000001</v>
      </c>
    </row>
    <row r="10330" spans="1:2">
      <c r="A10330">
        <v>277.14388000000002</v>
      </c>
      <c r="B10330">
        <v>1058.10868</v>
      </c>
    </row>
    <row r="10331" spans="1:2">
      <c r="A10331">
        <v>277.14388000000002</v>
      </c>
      <c r="B10331">
        <v>1058.10868</v>
      </c>
    </row>
    <row r="10332" spans="1:2">
      <c r="A10332">
        <v>257.96343000000002</v>
      </c>
      <c r="B10332">
        <v>1052.44208</v>
      </c>
    </row>
    <row r="10333" spans="1:2">
      <c r="A10333">
        <v>257.96343000000002</v>
      </c>
      <c r="B10333">
        <v>1052.44208</v>
      </c>
    </row>
    <row r="10334" spans="1:2">
      <c r="A10334">
        <v>238.78298000000001</v>
      </c>
      <c r="B10334">
        <v>1046.77549</v>
      </c>
    </row>
    <row r="10335" spans="1:2">
      <c r="A10335">
        <v>238.78298000000001</v>
      </c>
      <c r="B10335">
        <v>1046.77549</v>
      </c>
    </row>
    <row r="10336" spans="1:2">
      <c r="A10336">
        <v>219.60253</v>
      </c>
      <c r="B10336">
        <v>1041.10889</v>
      </c>
    </row>
    <row r="10337" spans="1:2">
      <c r="A10337">
        <v>219.60253</v>
      </c>
      <c r="B10337">
        <v>1041.10889</v>
      </c>
    </row>
    <row r="10338" spans="1:2">
      <c r="A10338">
        <v>200.42207999999999</v>
      </c>
      <c r="B10338">
        <v>1035.44229</v>
      </c>
    </row>
    <row r="10339" spans="1:2">
      <c r="A10339">
        <v>200.42207999999999</v>
      </c>
      <c r="B10339">
        <v>1035.44229</v>
      </c>
    </row>
    <row r="10340" spans="1:2">
      <c r="A10340">
        <v>181.24162999999999</v>
      </c>
      <c r="B10340">
        <v>1029.7756999999999</v>
      </c>
    </row>
    <row r="10341" spans="1:2">
      <c r="A10341">
        <v>181.24162999999999</v>
      </c>
      <c r="B10341">
        <v>1029.7756999999999</v>
      </c>
    </row>
    <row r="10342" spans="1:2">
      <c r="A10342">
        <v>162.06118000000001</v>
      </c>
      <c r="B10342">
        <v>1024.1090999999999</v>
      </c>
    </row>
    <row r="10343" spans="1:2">
      <c r="A10343">
        <v>162.06118000000001</v>
      </c>
      <c r="B10343">
        <v>1024.1090999999999</v>
      </c>
    </row>
    <row r="10344" spans="1:2">
      <c r="A10344">
        <v>142.88073</v>
      </c>
      <c r="B10344">
        <v>1018.44251</v>
      </c>
    </row>
    <row r="10345" spans="1:2">
      <c r="A10345">
        <v>142.88073</v>
      </c>
      <c r="B10345">
        <v>1018.44251</v>
      </c>
    </row>
    <row r="10346" spans="1:2">
      <c r="A10346">
        <v>123.70028000000001</v>
      </c>
      <c r="B10346">
        <v>1012.77591</v>
      </c>
    </row>
    <row r="10347" spans="1:2">
      <c r="A10347">
        <v>123.70028000000001</v>
      </c>
      <c r="B10347">
        <v>1012.77591</v>
      </c>
    </row>
    <row r="10348" spans="1:2">
      <c r="A10348">
        <v>104.51983</v>
      </c>
      <c r="B10348">
        <v>1007.1093100000001</v>
      </c>
    </row>
    <row r="10349" spans="1:2">
      <c r="A10349">
        <v>104.51983</v>
      </c>
      <c r="B10349">
        <v>1007.1093100000001</v>
      </c>
    </row>
    <row r="10350" spans="1:2">
      <c r="A10350">
        <v>85.339380000000006</v>
      </c>
      <c r="B10350">
        <v>1001.44272</v>
      </c>
    </row>
    <row r="10351" spans="1:2">
      <c r="A10351">
        <v>85.339380000000006</v>
      </c>
      <c r="B10351">
        <v>1001.44272</v>
      </c>
    </row>
    <row r="10352" spans="1:2">
      <c r="A10352">
        <v>66.158929999999998</v>
      </c>
      <c r="B10352">
        <v>995.77611999999999</v>
      </c>
    </row>
    <row r="10353" spans="1:2">
      <c r="A10353">
        <v>66.158929999999998</v>
      </c>
      <c r="B10353">
        <v>995.77611999999999</v>
      </c>
    </row>
    <row r="10354" spans="1:2">
      <c r="A10354">
        <v>46.978470000000002</v>
      </c>
      <c r="B10354">
        <v>990.10951999999997</v>
      </c>
    </row>
    <row r="10355" spans="1:2">
      <c r="A10355">
        <v>46.978470000000002</v>
      </c>
      <c r="B10355">
        <v>990.10951999999997</v>
      </c>
    </row>
    <row r="10356" spans="1:2">
      <c r="A10356">
        <v>51.526690000000002</v>
      </c>
      <c r="B10356">
        <v>970.63355000000001</v>
      </c>
    </row>
    <row r="10357" spans="1:2">
      <c r="A10357">
        <v>51.526690000000002</v>
      </c>
      <c r="B10357">
        <v>970.63355000000001</v>
      </c>
    </row>
    <row r="10358" spans="1:2">
      <c r="A10358">
        <v>56.074910000000003</v>
      </c>
      <c r="B10358">
        <v>951.15756999999996</v>
      </c>
    </row>
    <row r="10359" spans="1:2">
      <c r="A10359">
        <v>56.074910000000003</v>
      </c>
      <c r="B10359">
        <v>951.15756999999996</v>
      </c>
    </row>
    <row r="10360" spans="1:2">
      <c r="A10360">
        <v>60.62312</v>
      </c>
      <c r="B10360">
        <v>931.68159000000003</v>
      </c>
    </row>
    <row r="10361" spans="1:2">
      <c r="A10361">
        <v>60.62312</v>
      </c>
      <c r="B10361">
        <v>931.68159000000003</v>
      </c>
    </row>
    <row r="10362" spans="1:2">
      <c r="A10362">
        <v>65.171340000000001</v>
      </c>
      <c r="B10362">
        <v>912.20560999999998</v>
      </c>
    </row>
    <row r="10363" spans="1:2">
      <c r="A10363">
        <v>65.171340000000001</v>
      </c>
      <c r="B10363">
        <v>912.20560999999998</v>
      </c>
    </row>
    <row r="10364" spans="1:2">
      <c r="A10364">
        <v>69.719560000000001</v>
      </c>
      <c r="B10364">
        <v>892.72963000000004</v>
      </c>
    </row>
    <row r="10365" spans="1:2">
      <c r="A10365">
        <v>69.719560000000001</v>
      </c>
      <c r="B10365">
        <v>892.72963000000004</v>
      </c>
    </row>
    <row r="10366" spans="1:2">
      <c r="A10366">
        <v>74.267769999999999</v>
      </c>
      <c r="B10366">
        <v>873.25364999999999</v>
      </c>
    </row>
    <row r="10367" spans="1:2">
      <c r="A10367">
        <v>74.267769999999999</v>
      </c>
      <c r="B10367">
        <v>873.25364999999999</v>
      </c>
    </row>
    <row r="10368" spans="1:2">
      <c r="A10368">
        <v>78.815989999999999</v>
      </c>
      <c r="B10368">
        <v>853.77768000000003</v>
      </c>
    </row>
    <row r="10369" spans="1:2">
      <c r="A10369">
        <v>78.815989999999999</v>
      </c>
      <c r="B10369">
        <v>853.77768000000003</v>
      </c>
    </row>
    <row r="10370" spans="1:2">
      <c r="A10370">
        <v>83.36421</v>
      </c>
      <c r="B10370">
        <v>834.30169999999998</v>
      </c>
    </row>
    <row r="10371" spans="1:2">
      <c r="A10371">
        <v>83.36421</v>
      </c>
      <c r="B10371">
        <v>834.30169999999998</v>
      </c>
    </row>
    <row r="10372" spans="1:2">
      <c r="A10372">
        <v>87.912419999999997</v>
      </c>
      <c r="B10372">
        <v>814.82572000000005</v>
      </c>
    </row>
    <row r="10373" spans="1:2">
      <c r="A10373">
        <v>87.912419999999997</v>
      </c>
      <c r="B10373">
        <v>814.82572000000005</v>
      </c>
    </row>
    <row r="10374" spans="1:2">
      <c r="A10374">
        <v>92.460639999999998</v>
      </c>
      <c r="B10374">
        <v>795.34974</v>
      </c>
    </row>
    <row r="10375" spans="1:2">
      <c r="A10375">
        <v>92.460639999999998</v>
      </c>
      <c r="B10375">
        <v>795.34974</v>
      </c>
    </row>
    <row r="10376" spans="1:2">
      <c r="A10376">
        <v>97.008859999999999</v>
      </c>
      <c r="B10376">
        <v>775.87375999999995</v>
      </c>
    </row>
    <row r="10377" spans="1:2">
      <c r="A10377">
        <v>97.008859999999999</v>
      </c>
      <c r="B10377">
        <v>775.87375999999995</v>
      </c>
    </row>
    <row r="10378" spans="1:2">
      <c r="A10378">
        <v>101.55707</v>
      </c>
      <c r="B10378">
        <v>756.39778999999999</v>
      </c>
    </row>
    <row r="10379" spans="1:2">
      <c r="A10379">
        <v>101.55707</v>
      </c>
      <c r="B10379">
        <v>756.39778999999999</v>
      </c>
    </row>
    <row r="10380" spans="1:2">
      <c r="A10380">
        <v>106.10529</v>
      </c>
      <c r="B10380">
        <v>736.92181000000005</v>
      </c>
    </row>
    <row r="10381" spans="1:2">
      <c r="A10381">
        <v>106.10529</v>
      </c>
      <c r="B10381">
        <v>736.92181000000005</v>
      </c>
    </row>
    <row r="10382" spans="1:2">
      <c r="A10382">
        <v>110.65349999999999</v>
      </c>
      <c r="B10382">
        <v>717.44583</v>
      </c>
    </row>
    <row r="10383" spans="1:2">
      <c r="A10383">
        <v>110.65349999999999</v>
      </c>
      <c r="B10383">
        <v>717.44583</v>
      </c>
    </row>
    <row r="10384" spans="1:2">
      <c r="A10384">
        <v>115.20171999999999</v>
      </c>
      <c r="B10384">
        <v>697.96984999999995</v>
      </c>
    </row>
    <row r="10385" spans="1:2">
      <c r="A10385">
        <v>115.20171999999999</v>
      </c>
      <c r="B10385">
        <v>697.96984999999995</v>
      </c>
    </row>
    <row r="10386" spans="1:2">
      <c r="A10386">
        <v>119.74994</v>
      </c>
      <c r="B10386">
        <v>678.49387000000002</v>
      </c>
    </row>
    <row r="10387" spans="1:2">
      <c r="A10387">
        <v>119.74994</v>
      </c>
      <c r="B10387">
        <v>678.49387000000002</v>
      </c>
    </row>
    <row r="10388" spans="1:2">
      <c r="A10388">
        <v>124.29815000000001</v>
      </c>
      <c r="B10388">
        <v>659.01788999999997</v>
      </c>
    </row>
    <row r="10389" spans="1:2">
      <c r="A10389">
        <v>124.29815000000001</v>
      </c>
      <c r="B10389">
        <v>659.01788999999997</v>
      </c>
    </row>
    <row r="10390" spans="1:2">
      <c r="A10390">
        <v>128.84637000000001</v>
      </c>
      <c r="B10390">
        <v>639.54192</v>
      </c>
    </row>
    <row r="10391" spans="1:2">
      <c r="A10391">
        <v>128.84637000000001</v>
      </c>
      <c r="B10391">
        <v>639.54192</v>
      </c>
    </row>
    <row r="10392" spans="1:2">
      <c r="A10392">
        <v>133.39458999999999</v>
      </c>
      <c r="B10392">
        <v>620.06593999999996</v>
      </c>
    </row>
    <row r="10393" spans="1:2">
      <c r="A10393">
        <v>133.39458999999999</v>
      </c>
      <c r="B10393">
        <v>620.06593999999996</v>
      </c>
    </row>
    <row r="10394" spans="1:2">
      <c r="A10394">
        <v>137.94280000000001</v>
      </c>
      <c r="B10394">
        <v>600.58996000000002</v>
      </c>
    </row>
    <row r="10395" spans="1:2">
      <c r="A10395">
        <v>137.94280000000001</v>
      </c>
      <c r="B10395">
        <v>600.58996000000002</v>
      </c>
    </row>
    <row r="10396" spans="1:2">
      <c r="A10396">
        <v>142.49101999999999</v>
      </c>
      <c r="B10396">
        <v>581.11397999999997</v>
      </c>
    </row>
    <row r="10397" spans="1:2">
      <c r="A10397">
        <v>142.49101999999999</v>
      </c>
      <c r="B10397">
        <v>581.11397999999997</v>
      </c>
    </row>
    <row r="10398" spans="1:2">
      <c r="A10398">
        <v>147.03924000000001</v>
      </c>
      <c r="B10398">
        <v>561.63800000000003</v>
      </c>
    </row>
    <row r="10399" spans="1:2">
      <c r="A10399">
        <v>147.03924000000001</v>
      </c>
      <c r="B10399">
        <v>561.63800000000003</v>
      </c>
    </row>
    <row r="10400" spans="1:2">
      <c r="A10400">
        <v>151.58744999999999</v>
      </c>
      <c r="B10400">
        <v>542.16202999999996</v>
      </c>
    </row>
    <row r="10401" spans="1:2">
      <c r="A10401">
        <v>151.58744999999999</v>
      </c>
      <c r="B10401">
        <v>542.16202999999996</v>
      </c>
    </row>
    <row r="10402" spans="1:2">
      <c r="A10402">
        <v>156.13567</v>
      </c>
      <c r="B10402">
        <v>522.68605000000002</v>
      </c>
    </row>
    <row r="10403" spans="1:2">
      <c r="A10403">
        <v>156.13567</v>
      </c>
      <c r="B10403">
        <v>522.68605000000002</v>
      </c>
    </row>
    <row r="10404" spans="1:2">
      <c r="A10404">
        <v>160.68387999999999</v>
      </c>
      <c r="B10404">
        <v>503.21006999999997</v>
      </c>
    </row>
    <row r="10405" spans="1:2">
      <c r="A10405">
        <v>160.68387999999999</v>
      </c>
      <c r="B10405">
        <v>503.21006999999997</v>
      </c>
    </row>
    <row r="10406" spans="1:2">
      <c r="A10406">
        <v>165.2321</v>
      </c>
      <c r="B10406">
        <v>483.73408999999998</v>
      </c>
    </row>
    <row r="10407" spans="1:2">
      <c r="A10407">
        <v>165.2321</v>
      </c>
      <c r="B10407">
        <v>483.73408999999998</v>
      </c>
    </row>
    <row r="10408" spans="1:2">
      <c r="A10408">
        <v>169.78031999999999</v>
      </c>
      <c r="B10408">
        <v>464.25810999999999</v>
      </c>
    </row>
    <row r="10409" spans="1:2">
      <c r="A10409">
        <v>169.78031999999999</v>
      </c>
      <c r="B10409">
        <v>464.25810999999999</v>
      </c>
    </row>
    <row r="10410" spans="1:2">
      <c r="A10410">
        <v>174.32853</v>
      </c>
      <c r="B10410">
        <v>444.78213</v>
      </c>
    </row>
    <row r="10411" spans="1:2">
      <c r="A10411">
        <v>174.32853</v>
      </c>
      <c r="B10411">
        <v>444.78213</v>
      </c>
    </row>
    <row r="10412" spans="1:2">
      <c r="A10412">
        <v>178.87674999999999</v>
      </c>
      <c r="B10412">
        <v>425.30615999999998</v>
      </c>
    </row>
    <row r="10413" spans="1:2">
      <c r="A10413">
        <v>178.87674999999999</v>
      </c>
      <c r="B10413">
        <v>425.30615999999998</v>
      </c>
    </row>
    <row r="10414" spans="1:2">
      <c r="A10414">
        <v>183.42497</v>
      </c>
      <c r="B10414">
        <v>405.83017999999998</v>
      </c>
    </row>
    <row r="10415" spans="1:2">
      <c r="A10415">
        <v>183.42497</v>
      </c>
      <c r="B10415">
        <v>405.83017999999998</v>
      </c>
    </row>
    <row r="10416" spans="1:2">
      <c r="A10416">
        <v>187.97318000000001</v>
      </c>
      <c r="B10416">
        <v>386.35419999999999</v>
      </c>
    </row>
    <row r="10417" spans="1:2">
      <c r="A10417">
        <v>187.97318000000001</v>
      </c>
      <c r="B10417">
        <v>386.35419999999999</v>
      </c>
    </row>
    <row r="10418" spans="1:2">
      <c r="A10418">
        <v>192.5214</v>
      </c>
      <c r="B10418">
        <v>366.87822</v>
      </c>
    </row>
    <row r="10419" spans="1:2">
      <c r="A10419">
        <v>192.5214</v>
      </c>
      <c r="B10419">
        <v>366.87822</v>
      </c>
    </row>
    <row r="10420" spans="1:2">
      <c r="A10420">
        <v>197.06961999999999</v>
      </c>
      <c r="B10420">
        <v>347.40224000000001</v>
      </c>
    </row>
    <row r="10421" spans="1:2">
      <c r="A10421">
        <v>197.06961999999999</v>
      </c>
      <c r="B10421">
        <v>347.40224000000001</v>
      </c>
    </row>
    <row r="10422" spans="1:2">
      <c r="A10422">
        <v>201.61783</v>
      </c>
      <c r="B10422">
        <v>327.92626000000001</v>
      </c>
    </row>
    <row r="10423" spans="1:2">
      <c r="A10423">
        <v>201.61783</v>
      </c>
      <c r="B10423">
        <v>327.92626000000001</v>
      </c>
    </row>
    <row r="10424" spans="1:2">
      <c r="A10424">
        <v>206.16605000000001</v>
      </c>
      <c r="B10424">
        <v>308.45029</v>
      </c>
    </row>
    <row r="10425" spans="1:2">
      <c r="A10425">
        <v>206.16605000000001</v>
      </c>
      <c r="B10425">
        <v>308.45029</v>
      </c>
    </row>
    <row r="10426" spans="1:2">
      <c r="A10426">
        <v>210.71426</v>
      </c>
      <c r="B10426">
        <v>288.97431</v>
      </c>
    </row>
    <row r="10427" spans="1:2">
      <c r="A10427">
        <v>210.71426</v>
      </c>
      <c r="B10427">
        <v>288.97431</v>
      </c>
    </row>
    <row r="10428" spans="1:2">
      <c r="A10428">
        <v>215.26248000000001</v>
      </c>
      <c r="B10428">
        <v>269.49833000000001</v>
      </c>
    </row>
    <row r="10429" spans="1:2">
      <c r="A10429">
        <v>215.26248000000001</v>
      </c>
      <c r="B10429">
        <v>269.49833000000001</v>
      </c>
    </row>
    <row r="10430" spans="1:2">
      <c r="A10430">
        <v>219.8107</v>
      </c>
      <c r="B10430">
        <v>250.02234999999999</v>
      </c>
    </row>
    <row r="10431" spans="1:2">
      <c r="A10431">
        <v>219.8107</v>
      </c>
      <c r="B10431">
        <v>250.02234999999999</v>
      </c>
    </row>
    <row r="10432" spans="1:2">
      <c r="A10432">
        <v>224.35891000000001</v>
      </c>
      <c r="B10432">
        <v>230.54637</v>
      </c>
    </row>
    <row r="10433" spans="1:2">
      <c r="A10433">
        <v>224.35891000000001</v>
      </c>
      <c r="B10433">
        <v>230.54637</v>
      </c>
    </row>
    <row r="10434" spans="1:2">
      <c r="A10434">
        <v>228.90713</v>
      </c>
      <c r="B10434">
        <v>211.07040000000001</v>
      </c>
    </row>
    <row r="10435" spans="1:2">
      <c r="A10435">
        <v>228.90713</v>
      </c>
      <c r="B10435">
        <v>211.07040000000001</v>
      </c>
    </row>
    <row r="10436" spans="1:2">
      <c r="A10436">
        <v>233.45535000000001</v>
      </c>
      <c r="B10436">
        <v>191.59442000000001</v>
      </c>
    </row>
    <row r="10437" spans="1:2">
      <c r="A10437">
        <v>233.45535000000001</v>
      </c>
      <c r="B10437">
        <v>191.59442000000001</v>
      </c>
    </row>
    <row r="10438" spans="1:2">
      <c r="A10438">
        <v>238.00355999999999</v>
      </c>
      <c r="B10438">
        <v>172.11843999999999</v>
      </c>
    </row>
    <row r="10439" spans="1:2">
      <c r="A10439">
        <v>238.00355999999999</v>
      </c>
      <c r="B10439">
        <v>172.11843999999999</v>
      </c>
    </row>
    <row r="10440" spans="1:2">
      <c r="A10440">
        <v>242.55178000000001</v>
      </c>
      <c r="B10440">
        <v>152.64246</v>
      </c>
    </row>
    <row r="10441" spans="1:2">
      <c r="A10441">
        <v>242.55178000000001</v>
      </c>
      <c r="B10441">
        <v>152.64246</v>
      </c>
    </row>
    <row r="10442" spans="1:2">
      <c r="A10442">
        <v>247.1</v>
      </c>
      <c r="B10442">
        <v>133.16648000000001</v>
      </c>
    </row>
    <row r="10443" spans="1:2">
      <c r="A10443">
        <v>247.1</v>
      </c>
      <c r="B10443">
        <v>133.16648000000001</v>
      </c>
    </row>
    <row r="10444" spans="1:2">
      <c r="A10444">
        <v>251.64821000000001</v>
      </c>
      <c r="B10444">
        <v>113.6905</v>
      </c>
    </row>
    <row r="10445" spans="1:2">
      <c r="A10445">
        <v>251.64821000000001</v>
      </c>
      <c r="B10445">
        <v>113.6905</v>
      </c>
    </row>
    <row r="10446" spans="1:2">
      <c r="A10446">
        <v>256.19643000000002</v>
      </c>
      <c r="B10446">
        <v>94.214529999999996</v>
      </c>
    </row>
    <row r="10447" spans="1:2">
      <c r="A10447">
        <v>256.19643000000002</v>
      </c>
      <c r="B10447">
        <v>94.214529999999996</v>
      </c>
    </row>
    <row r="10448" spans="1:2">
      <c r="A10448">
        <v>260.74464999999998</v>
      </c>
      <c r="B10448">
        <v>74.738550000000004</v>
      </c>
    </row>
    <row r="10449" spans="1:2">
      <c r="A10449">
        <v>260.74464999999998</v>
      </c>
      <c r="B10449">
        <v>74.738550000000004</v>
      </c>
    </row>
    <row r="10450" spans="1:2">
      <c r="A10450">
        <v>265.29286000000002</v>
      </c>
      <c r="B10450">
        <v>55.262569999999997</v>
      </c>
    </row>
    <row r="10451" spans="1:2">
      <c r="A10451">
        <v>265.29286000000002</v>
      </c>
      <c r="B10451">
        <v>55.262569999999997</v>
      </c>
    </row>
    <row r="10452" spans="1:2">
      <c r="A10452">
        <v>269.84107999999998</v>
      </c>
      <c r="B10452">
        <v>35.786589999999997</v>
      </c>
    </row>
    <row r="10453" spans="1:2">
      <c r="A10453">
        <v>269.84107999999998</v>
      </c>
      <c r="B10453">
        <v>35.786589999999997</v>
      </c>
    </row>
    <row r="10454" spans="1:2">
      <c r="A10454">
        <v>289.30234999999999</v>
      </c>
      <c r="B10454">
        <v>40.397309999999997</v>
      </c>
    </row>
    <row r="10455" spans="1:2">
      <c r="A10455">
        <v>289.30234999999999</v>
      </c>
      <c r="B10455">
        <v>40.397309999999997</v>
      </c>
    </row>
    <row r="10456" spans="1:2">
      <c r="A10456">
        <v>278.58924000000002</v>
      </c>
      <c r="B10456">
        <v>57.28604</v>
      </c>
    </row>
    <row r="10457" spans="1:2">
      <c r="A10457">
        <v>278.58924000000002</v>
      </c>
      <c r="B10457">
        <v>57.28604</v>
      </c>
    </row>
    <row r="10458" spans="1:2">
      <c r="A10458">
        <v>267.87612999999999</v>
      </c>
      <c r="B10458">
        <v>74.174769999999995</v>
      </c>
    </row>
    <row r="10459" spans="1:2">
      <c r="A10459">
        <v>267.87612999999999</v>
      </c>
      <c r="B10459">
        <v>74.174769999999995</v>
      </c>
    </row>
    <row r="10460" spans="1:2">
      <c r="A10460">
        <v>257.16302999999999</v>
      </c>
      <c r="B10460">
        <v>91.063509999999994</v>
      </c>
    </row>
    <row r="10461" spans="1:2">
      <c r="A10461">
        <v>257.16302999999999</v>
      </c>
      <c r="B10461">
        <v>91.063509999999994</v>
      </c>
    </row>
    <row r="10462" spans="1:2">
      <c r="A10462">
        <v>246.44991999999999</v>
      </c>
      <c r="B10462">
        <v>107.95224</v>
      </c>
    </row>
    <row r="10463" spans="1:2">
      <c r="A10463">
        <v>246.44991999999999</v>
      </c>
      <c r="B10463">
        <v>107.95224</v>
      </c>
    </row>
    <row r="10464" spans="1:2">
      <c r="A10464">
        <v>235.73680999999999</v>
      </c>
      <c r="B10464">
        <v>124.84097</v>
      </c>
    </row>
    <row r="10465" spans="1:2">
      <c r="A10465">
        <v>235.73680999999999</v>
      </c>
      <c r="B10465">
        <v>124.84097</v>
      </c>
    </row>
    <row r="10466" spans="1:2">
      <c r="A10466">
        <v>225.02369999999999</v>
      </c>
      <c r="B10466">
        <v>141.72970000000001</v>
      </c>
    </row>
    <row r="10467" spans="1:2">
      <c r="A10467">
        <v>225.02369999999999</v>
      </c>
      <c r="B10467">
        <v>141.72970000000001</v>
      </c>
    </row>
    <row r="10468" spans="1:2">
      <c r="A10468">
        <v>214.31058999999999</v>
      </c>
      <c r="B10468">
        <v>158.61843999999999</v>
      </c>
    </row>
    <row r="10469" spans="1:2">
      <c r="A10469">
        <v>214.31058999999999</v>
      </c>
      <c r="B10469">
        <v>158.61843999999999</v>
      </c>
    </row>
    <row r="10470" spans="1:2">
      <c r="A10470">
        <v>203.59747999999999</v>
      </c>
      <c r="B10470">
        <v>175.50717</v>
      </c>
    </row>
    <row r="10471" spans="1:2">
      <c r="A10471">
        <v>203.59747999999999</v>
      </c>
      <c r="B10471">
        <v>175.50717</v>
      </c>
    </row>
    <row r="10472" spans="1:2">
      <c r="A10472">
        <v>192.88436999999999</v>
      </c>
      <c r="B10472">
        <v>192.39590000000001</v>
      </c>
    </row>
    <row r="10473" spans="1:2">
      <c r="A10473">
        <v>192.88436999999999</v>
      </c>
      <c r="B10473">
        <v>192.39590000000001</v>
      </c>
    </row>
    <row r="10474" spans="1:2">
      <c r="A10474">
        <v>182.17125999999999</v>
      </c>
      <c r="B10474">
        <v>209.28462999999999</v>
      </c>
    </row>
    <row r="10475" spans="1:2">
      <c r="A10475">
        <v>182.17125999999999</v>
      </c>
      <c r="B10475">
        <v>209.28462999999999</v>
      </c>
    </row>
    <row r="10476" spans="1:2">
      <c r="A10476">
        <v>171.45814999999999</v>
      </c>
      <c r="B10476">
        <v>226.17337000000001</v>
      </c>
    </row>
    <row r="10477" spans="1:2">
      <c r="A10477">
        <v>171.45814999999999</v>
      </c>
      <c r="B10477">
        <v>226.17337000000001</v>
      </c>
    </row>
    <row r="10478" spans="1:2">
      <c r="A10478">
        <v>160.74503999999999</v>
      </c>
      <c r="B10478">
        <v>243.06209999999999</v>
      </c>
    </row>
    <row r="10479" spans="1:2">
      <c r="A10479">
        <v>160.74503999999999</v>
      </c>
      <c r="B10479">
        <v>243.06209999999999</v>
      </c>
    </row>
    <row r="10480" spans="1:2">
      <c r="A10480">
        <v>150.03192999999999</v>
      </c>
      <c r="B10480">
        <v>259.95083</v>
      </c>
    </row>
    <row r="10481" spans="1:2">
      <c r="A10481">
        <v>150.03192999999999</v>
      </c>
      <c r="B10481">
        <v>259.95083</v>
      </c>
    </row>
    <row r="10482" spans="1:2">
      <c r="A10482">
        <v>139.31881999999999</v>
      </c>
      <c r="B10482">
        <v>276.83956000000001</v>
      </c>
    </row>
    <row r="10483" spans="1:2">
      <c r="A10483">
        <v>139.31881999999999</v>
      </c>
      <c r="B10483">
        <v>276.83956000000001</v>
      </c>
    </row>
    <row r="10484" spans="1:2">
      <c r="A10484">
        <v>128.60570999999999</v>
      </c>
      <c r="B10484">
        <v>293.72829999999999</v>
      </c>
    </row>
    <row r="10485" spans="1:2">
      <c r="A10485">
        <v>128.60570999999999</v>
      </c>
      <c r="B10485">
        <v>293.72829999999999</v>
      </c>
    </row>
    <row r="10486" spans="1:2">
      <c r="A10486">
        <v>117.8926</v>
      </c>
      <c r="B10486">
        <v>310.61703</v>
      </c>
    </row>
    <row r="10487" spans="1:2">
      <c r="A10487">
        <v>117.8926</v>
      </c>
      <c r="B10487">
        <v>310.61703</v>
      </c>
    </row>
    <row r="10488" spans="1:2">
      <c r="A10488">
        <v>107.17949</v>
      </c>
      <c r="B10488">
        <v>327.50576000000001</v>
      </c>
    </row>
    <row r="10489" spans="1:2">
      <c r="A10489">
        <v>107.17949</v>
      </c>
      <c r="B10489">
        <v>327.50576000000001</v>
      </c>
    </row>
    <row r="10490" spans="1:2">
      <c r="A10490">
        <v>96.466380000000001</v>
      </c>
      <c r="B10490">
        <v>344.39449000000002</v>
      </c>
    </row>
    <row r="10491" spans="1:2">
      <c r="A10491">
        <v>96.466380000000001</v>
      </c>
      <c r="B10491">
        <v>344.39449000000002</v>
      </c>
    </row>
    <row r="10492" spans="1:2">
      <c r="A10492">
        <v>85.753270000000001</v>
      </c>
      <c r="B10492">
        <v>361.28323</v>
      </c>
    </row>
    <row r="10493" spans="1:2">
      <c r="A10493">
        <v>85.753270000000001</v>
      </c>
      <c r="B10493">
        <v>361.28323</v>
      </c>
    </row>
    <row r="10494" spans="1:2">
      <c r="A10494">
        <v>75.04016</v>
      </c>
      <c r="B10494">
        <v>378.17196000000001</v>
      </c>
    </row>
    <row r="10495" spans="1:2">
      <c r="A10495">
        <v>75.04016</v>
      </c>
      <c r="B10495">
        <v>378.17196000000001</v>
      </c>
    </row>
    <row r="10496" spans="1:2">
      <c r="A10496">
        <v>64.32705</v>
      </c>
      <c r="B10496">
        <v>395.06069000000002</v>
      </c>
    </row>
    <row r="10497" spans="1:2">
      <c r="A10497">
        <v>64.32705</v>
      </c>
      <c r="B10497">
        <v>395.06069000000002</v>
      </c>
    </row>
    <row r="10498" spans="1:2">
      <c r="A10498">
        <v>53.613939999999999</v>
      </c>
      <c r="B10498">
        <v>411.94941999999998</v>
      </c>
    </row>
    <row r="10499" spans="1:2">
      <c r="A10499">
        <v>53.613939999999999</v>
      </c>
      <c r="B10499">
        <v>411.94941999999998</v>
      </c>
    </row>
    <row r="10500" spans="1:2">
      <c r="A10500">
        <v>42.900829999999999</v>
      </c>
      <c r="B10500">
        <v>428.83814999999998</v>
      </c>
    </row>
    <row r="10501" spans="1:2">
      <c r="A10501">
        <v>42.900829999999999</v>
      </c>
      <c r="B10501">
        <v>428.83814999999998</v>
      </c>
    </row>
    <row r="10502" spans="1:2">
      <c r="A10502">
        <v>58.311160000000001</v>
      </c>
      <c r="B10502">
        <v>416.08974999999998</v>
      </c>
    </row>
    <row r="10503" spans="1:2">
      <c r="A10503">
        <v>58.311160000000001</v>
      </c>
      <c r="B10503">
        <v>416.08974999999998</v>
      </c>
    </row>
    <row r="10504" spans="1:2">
      <c r="A10504">
        <v>73.721490000000003</v>
      </c>
      <c r="B10504">
        <v>403.34134999999998</v>
      </c>
    </row>
    <row r="10505" spans="1:2">
      <c r="A10505">
        <v>73.721490000000003</v>
      </c>
      <c r="B10505">
        <v>403.34134999999998</v>
      </c>
    </row>
    <row r="10506" spans="1:2">
      <c r="A10506">
        <v>89.131820000000005</v>
      </c>
      <c r="B10506">
        <v>390.59294999999997</v>
      </c>
    </row>
    <row r="10507" spans="1:2">
      <c r="A10507">
        <v>89.131820000000005</v>
      </c>
      <c r="B10507">
        <v>390.59294999999997</v>
      </c>
    </row>
    <row r="10508" spans="1:2">
      <c r="A10508">
        <v>104.54215000000001</v>
      </c>
      <c r="B10508">
        <v>377.84455000000003</v>
      </c>
    </row>
    <row r="10509" spans="1:2">
      <c r="A10509">
        <v>104.54215000000001</v>
      </c>
      <c r="B10509">
        <v>377.84455000000003</v>
      </c>
    </row>
    <row r="10510" spans="1:2">
      <c r="A10510">
        <v>119.95247999999999</v>
      </c>
      <c r="B10510">
        <v>365.09615000000002</v>
      </c>
    </row>
    <row r="10511" spans="1:2">
      <c r="A10511">
        <v>119.95247999999999</v>
      </c>
      <c r="B10511">
        <v>365.09615000000002</v>
      </c>
    </row>
    <row r="10512" spans="1:2">
      <c r="A10512">
        <v>135.36281</v>
      </c>
      <c r="B10512">
        <v>352.34775000000002</v>
      </c>
    </row>
    <row r="10513" spans="1:2">
      <c r="A10513">
        <v>135.36281</v>
      </c>
      <c r="B10513">
        <v>352.34775000000002</v>
      </c>
    </row>
    <row r="10514" spans="1:2">
      <c r="A10514">
        <v>150.77314000000001</v>
      </c>
      <c r="B10514">
        <v>339.59933999999998</v>
      </c>
    </row>
    <row r="10515" spans="1:2">
      <c r="A10515">
        <v>150.77314000000001</v>
      </c>
      <c r="B10515">
        <v>339.59933999999998</v>
      </c>
    </row>
    <row r="10516" spans="1:2">
      <c r="A10516">
        <v>166.18347</v>
      </c>
      <c r="B10516">
        <v>326.85093999999998</v>
      </c>
    </row>
    <row r="10517" spans="1:2">
      <c r="A10517">
        <v>166.18347</v>
      </c>
      <c r="B10517">
        <v>326.85093999999998</v>
      </c>
    </row>
    <row r="10518" spans="1:2">
      <c r="A10518">
        <v>181.59379999999999</v>
      </c>
      <c r="B10518">
        <v>314.10253999999998</v>
      </c>
    </row>
    <row r="10519" spans="1:2">
      <c r="A10519">
        <v>181.59379999999999</v>
      </c>
      <c r="B10519">
        <v>314.10253999999998</v>
      </c>
    </row>
    <row r="10520" spans="1:2">
      <c r="A10520">
        <v>197.00413</v>
      </c>
      <c r="B10520">
        <v>301.35413999999997</v>
      </c>
    </row>
    <row r="10521" spans="1:2">
      <c r="A10521">
        <v>197.00413</v>
      </c>
      <c r="B10521">
        <v>301.35413999999997</v>
      </c>
    </row>
    <row r="10522" spans="1:2">
      <c r="A10522">
        <v>212.41445999999999</v>
      </c>
      <c r="B10522">
        <v>288.60574000000003</v>
      </c>
    </row>
    <row r="10523" spans="1:2">
      <c r="A10523">
        <v>212.41445999999999</v>
      </c>
      <c r="B10523">
        <v>288.60574000000003</v>
      </c>
    </row>
    <row r="10524" spans="1:2">
      <c r="A10524">
        <v>227.82479000000001</v>
      </c>
      <c r="B10524">
        <v>275.85734000000002</v>
      </c>
    </row>
    <row r="10525" spans="1:2">
      <c r="A10525">
        <v>227.82479000000001</v>
      </c>
      <c r="B10525">
        <v>275.85734000000002</v>
      </c>
    </row>
    <row r="10526" spans="1:2">
      <c r="A10526">
        <v>243.23511999999999</v>
      </c>
      <c r="B10526">
        <v>263.10892999999999</v>
      </c>
    </row>
    <row r="10527" spans="1:2">
      <c r="A10527">
        <v>243.23511999999999</v>
      </c>
      <c r="B10527">
        <v>263.10892999999999</v>
      </c>
    </row>
    <row r="10528" spans="1:2">
      <c r="A10528">
        <v>258.64544999999998</v>
      </c>
      <c r="B10528">
        <v>250.36053000000001</v>
      </c>
    </row>
    <row r="10529" spans="1:2">
      <c r="A10529">
        <v>258.64544999999998</v>
      </c>
      <c r="B10529">
        <v>250.36053000000001</v>
      </c>
    </row>
    <row r="10530" spans="1:2">
      <c r="A10530">
        <v>274.05578000000003</v>
      </c>
      <c r="B10530">
        <v>237.61213000000001</v>
      </c>
    </row>
    <row r="10531" spans="1:2">
      <c r="A10531">
        <v>274.05578000000003</v>
      </c>
      <c r="B10531">
        <v>237.61213000000001</v>
      </c>
    </row>
    <row r="10532" spans="1:2">
      <c r="A10532">
        <v>289.46609999999998</v>
      </c>
      <c r="B10532">
        <v>224.86373</v>
      </c>
    </row>
    <row r="10533" spans="1:2">
      <c r="A10533">
        <v>289.46609999999998</v>
      </c>
      <c r="B10533">
        <v>224.86373</v>
      </c>
    </row>
    <row r="10534" spans="1:2">
      <c r="A10534">
        <v>304.87643000000003</v>
      </c>
      <c r="B10534">
        <v>212.11533</v>
      </c>
    </row>
    <row r="10535" spans="1:2">
      <c r="A10535">
        <v>304.87643000000003</v>
      </c>
      <c r="B10535">
        <v>212.11533</v>
      </c>
    </row>
    <row r="10536" spans="1:2">
      <c r="A10536">
        <v>320.28676000000002</v>
      </c>
      <c r="B10536">
        <v>199.36693</v>
      </c>
    </row>
    <row r="10537" spans="1:2">
      <c r="A10537">
        <v>320.28676000000002</v>
      </c>
      <c r="B10537">
        <v>199.36693</v>
      </c>
    </row>
    <row r="10538" spans="1:2">
      <c r="A10538">
        <v>335.69709</v>
      </c>
      <c r="B10538">
        <v>186.61851999999999</v>
      </c>
    </row>
    <row r="10539" spans="1:2">
      <c r="A10539">
        <v>335.69709</v>
      </c>
      <c r="B10539">
        <v>186.61851999999999</v>
      </c>
    </row>
    <row r="10540" spans="1:2">
      <c r="A10540">
        <v>351.10741999999999</v>
      </c>
      <c r="B10540">
        <v>173.87011999999999</v>
      </c>
    </row>
    <row r="10541" spans="1:2">
      <c r="A10541">
        <v>351.10741999999999</v>
      </c>
      <c r="B10541">
        <v>173.87011999999999</v>
      </c>
    </row>
    <row r="10542" spans="1:2">
      <c r="A10542">
        <v>366.51774999999998</v>
      </c>
      <c r="B10542">
        <v>161.12172000000001</v>
      </c>
    </row>
    <row r="10543" spans="1:2">
      <c r="A10543">
        <v>366.51774999999998</v>
      </c>
      <c r="B10543">
        <v>161.12172000000001</v>
      </c>
    </row>
    <row r="10544" spans="1:2">
      <c r="A10544">
        <v>381.92808000000002</v>
      </c>
      <c r="B10544">
        <v>148.37332000000001</v>
      </c>
    </row>
    <row r="10545" spans="1:2">
      <c r="A10545">
        <v>381.92808000000002</v>
      </c>
      <c r="B10545">
        <v>148.37332000000001</v>
      </c>
    </row>
    <row r="10546" spans="1:2">
      <c r="A10546">
        <v>397.33841000000001</v>
      </c>
      <c r="B10546">
        <v>135.62492</v>
      </c>
    </row>
    <row r="10547" spans="1:2">
      <c r="A10547">
        <v>397.33841000000001</v>
      </c>
      <c r="B10547">
        <v>135.62492</v>
      </c>
    </row>
    <row r="10548" spans="1:2">
      <c r="A10548">
        <v>412.74874</v>
      </c>
      <c r="B10548">
        <v>122.87652</v>
      </c>
    </row>
    <row r="10549" spans="1:2">
      <c r="A10549">
        <v>412.74874</v>
      </c>
      <c r="B10549">
        <v>122.87652</v>
      </c>
    </row>
    <row r="10550" spans="1:2">
      <c r="A10550">
        <v>428.15906999999999</v>
      </c>
      <c r="B10550">
        <v>110.12812</v>
      </c>
    </row>
    <row r="10551" spans="1:2">
      <c r="A10551">
        <v>428.15906999999999</v>
      </c>
      <c r="B10551">
        <v>110.12812</v>
      </c>
    </row>
    <row r="10552" spans="1:2">
      <c r="A10552">
        <v>443.56939999999997</v>
      </c>
      <c r="B10552">
        <v>97.379710000000003</v>
      </c>
    </row>
    <row r="10553" spans="1:2">
      <c r="A10553">
        <v>443.56939999999997</v>
      </c>
      <c r="B10553">
        <v>97.379710000000003</v>
      </c>
    </row>
    <row r="10554" spans="1:2">
      <c r="A10554">
        <v>458.97973000000002</v>
      </c>
      <c r="B10554">
        <v>84.631309999999999</v>
      </c>
    </row>
    <row r="10555" spans="1:2">
      <c r="A10555">
        <v>458.97973000000002</v>
      </c>
      <c r="B10555">
        <v>84.631309999999999</v>
      </c>
    </row>
    <row r="10556" spans="1:2">
      <c r="A10556">
        <v>474.39006000000001</v>
      </c>
      <c r="B10556">
        <v>71.882909999999995</v>
      </c>
    </row>
    <row r="10557" spans="1:2">
      <c r="A10557">
        <v>474.39006000000001</v>
      </c>
      <c r="B10557">
        <v>71.882909999999995</v>
      </c>
    </row>
    <row r="10558" spans="1:2">
      <c r="A10558">
        <v>489.80038999999999</v>
      </c>
      <c r="B10558">
        <v>59.134509999999999</v>
      </c>
    </row>
    <row r="10559" spans="1:2">
      <c r="A10559">
        <v>489.80038999999999</v>
      </c>
      <c r="B10559">
        <v>59.134509999999999</v>
      </c>
    </row>
    <row r="10560" spans="1:2">
      <c r="A10560">
        <v>505.21071999999998</v>
      </c>
      <c r="B10560">
        <v>46.386110000000002</v>
      </c>
    </row>
    <row r="10561" spans="1:2">
      <c r="A10561">
        <v>505.21071999999998</v>
      </c>
      <c r="B10561">
        <v>46.386110000000002</v>
      </c>
    </row>
    <row r="10562" spans="1:2">
      <c r="A10562">
        <v>498.79282000000001</v>
      </c>
      <c r="B10562">
        <v>65.328400000000002</v>
      </c>
    </row>
    <row r="10563" spans="1:2">
      <c r="A10563">
        <v>498.79282000000001</v>
      </c>
      <c r="B10563">
        <v>65.328400000000002</v>
      </c>
    </row>
    <row r="10564" spans="1:2">
      <c r="A10564">
        <v>492.37491999999997</v>
      </c>
      <c r="B10564">
        <v>84.270700000000005</v>
      </c>
    </row>
    <row r="10565" spans="1:2">
      <c r="A10565">
        <v>492.37491999999997</v>
      </c>
      <c r="B10565">
        <v>84.270700000000005</v>
      </c>
    </row>
    <row r="10566" spans="1:2">
      <c r="A10566">
        <v>485.95701000000003</v>
      </c>
      <c r="B10566">
        <v>103.21299</v>
      </c>
    </row>
    <row r="10567" spans="1:2">
      <c r="A10567">
        <v>485.95701000000003</v>
      </c>
      <c r="B10567">
        <v>103.21299</v>
      </c>
    </row>
    <row r="10568" spans="1:2">
      <c r="A10568">
        <v>479.53910999999999</v>
      </c>
      <c r="B10568">
        <v>122.15528999999999</v>
      </c>
    </row>
    <row r="10569" spans="1:2">
      <c r="A10569">
        <v>479.53910999999999</v>
      </c>
      <c r="B10569">
        <v>122.15528999999999</v>
      </c>
    </row>
    <row r="10570" spans="1:2">
      <c r="A10570">
        <v>473.12121000000002</v>
      </c>
      <c r="B10570">
        <v>141.09757999999999</v>
      </c>
    </row>
    <row r="10571" spans="1:2">
      <c r="A10571">
        <v>473.12121000000002</v>
      </c>
      <c r="B10571">
        <v>141.09757999999999</v>
      </c>
    </row>
    <row r="10572" spans="1:2">
      <c r="A10572">
        <v>466.70330999999999</v>
      </c>
      <c r="B10572">
        <v>160.03988000000001</v>
      </c>
    </row>
    <row r="10573" spans="1:2">
      <c r="A10573">
        <v>466.70330999999999</v>
      </c>
      <c r="B10573">
        <v>160.03988000000001</v>
      </c>
    </row>
    <row r="10574" spans="1:2">
      <c r="A10574">
        <v>460.28541000000001</v>
      </c>
      <c r="B10574">
        <v>178.98217</v>
      </c>
    </row>
    <row r="10575" spans="1:2">
      <c r="A10575">
        <v>460.28541000000001</v>
      </c>
      <c r="B10575">
        <v>178.98217</v>
      </c>
    </row>
    <row r="10576" spans="1:2">
      <c r="A10576">
        <v>453.86750999999998</v>
      </c>
      <c r="B10576">
        <v>197.92447000000001</v>
      </c>
    </row>
    <row r="10577" spans="1:2">
      <c r="A10577">
        <v>453.86750999999998</v>
      </c>
      <c r="B10577">
        <v>197.92447000000001</v>
      </c>
    </row>
    <row r="10578" spans="1:2">
      <c r="A10578">
        <v>447.44961000000001</v>
      </c>
      <c r="B10578">
        <v>216.86676</v>
      </c>
    </row>
    <row r="10579" spans="1:2">
      <c r="A10579">
        <v>447.44961000000001</v>
      </c>
      <c r="B10579">
        <v>216.86676</v>
      </c>
    </row>
    <row r="10580" spans="1:2">
      <c r="A10580">
        <v>441.0317</v>
      </c>
      <c r="B10580">
        <v>235.80905999999999</v>
      </c>
    </row>
    <row r="10581" spans="1:2">
      <c r="A10581">
        <v>441.0317</v>
      </c>
      <c r="B10581">
        <v>235.80905999999999</v>
      </c>
    </row>
    <row r="10582" spans="1:2">
      <c r="A10582">
        <v>434.61380000000003</v>
      </c>
      <c r="B10582">
        <v>254.75135</v>
      </c>
    </row>
    <row r="10583" spans="1:2">
      <c r="A10583">
        <v>434.61380000000003</v>
      </c>
      <c r="B10583">
        <v>254.75135</v>
      </c>
    </row>
    <row r="10584" spans="1:2">
      <c r="A10584">
        <v>428.19589999999999</v>
      </c>
      <c r="B10584">
        <v>273.69364999999999</v>
      </c>
    </row>
    <row r="10585" spans="1:2">
      <c r="A10585">
        <v>428.19589999999999</v>
      </c>
      <c r="B10585">
        <v>273.69364999999999</v>
      </c>
    </row>
    <row r="10586" spans="1:2">
      <c r="A10586">
        <v>421.77800000000002</v>
      </c>
      <c r="B10586">
        <v>292.63594000000001</v>
      </c>
    </row>
    <row r="10587" spans="1:2">
      <c r="A10587">
        <v>421.77800000000002</v>
      </c>
      <c r="B10587">
        <v>292.63594000000001</v>
      </c>
    </row>
    <row r="10588" spans="1:2">
      <c r="A10588">
        <v>415.36009999999999</v>
      </c>
      <c r="B10588">
        <v>311.57823999999999</v>
      </c>
    </row>
    <row r="10589" spans="1:2">
      <c r="A10589">
        <v>415.36009999999999</v>
      </c>
      <c r="B10589">
        <v>311.57823999999999</v>
      </c>
    </row>
    <row r="10590" spans="1:2">
      <c r="A10590">
        <v>408.94220000000001</v>
      </c>
      <c r="B10590">
        <v>330.52053000000001</v>
      </c>
    </row>
    <row r="10591" spans="1:2">
      <c r="A10591">
        <v>408.94220000000001</v>
      </c>
      <c r="B10591">
        <v>330.52053000000001</v>
      </c>
    </row>
    <row r="10592" spans="1:2">
      <c r="A10592">
        <v>402.52429000000001</v>
      </c>
      <c r="B10592">
        <v>349.46283</v>
      </c>
    </row>
    <row r="10593" spans="1:2">
      <c r="A10593">
        <v>402.52429000000001</v>
      </c>
      <c r="B10593">
        <v>349.46283</v>
      </c>
    </row>
    <row r="10594" spans="1:2">
      <c r="A10594">
        <v>396.10638999999998</v>
      </c>
      <c r="B10594">
        <v>368.40512000000001</v>
      </c>
    </row>
    <row r="10595" spans="1:2">
      <c r="A10595">
        <v>396.10638999999998</v>
      </c>
      <c r="B10595">
        <v>368.40512000000001</v>
      </c>
    </row>
    <row r="10596" spans="1:2">
      <c r="A10596">
        <v>389.68849</v>
      </c>
      <c r="B10596">
        <v>387.34742</v>
      </c>
    </row>
    <row r="10597" spans="1:2">
      <c r="A10597">
        <v>389.68849</v>
      </c>
      <c r="B10597">
        <v>387.34742</v>
      </c>
    </row>
    <row r="10598" spans="1:2">
      <c r="A10598">
        <v>383.27059000000003</v>
      </c>
      <c r="B10598">
        <v>406.28971000000001</v>
      </c>
    </row>
    <row r="10599" spans="1:2">
      <c r="A10599">
        <v>383.27059000000003</v>
      </c>
      <c r="B10599">
        <v>406.28971000000001</v>
      </c>
    </row>
    <row r="10600" spans="1:2">
      <c r="A10600">
        <v>376.85269</v>
      </c>
      <c r="B10600">
        <v>425.23201</v>
      </c>
    </row>
    <row r="10601" spans="1:2">
      <c r="A10601">
        <v>376.85269</v>
      </c>
      <c r="B10601">
        <v>425.23201</v>
      </c>
    </row>
    <row r="10602" spans="1:2">
      <c r="A10602">
        <v>370.43479000000002</v>
      </c>
      <c r="B10602">
        <v>444.17430000000002</v>
      </c>
    </row>
    <row r="10603" spans="1:2">
      <c r="A10603">
        <v>370.43479000000002</v>
      </c>
      <c r="B10603">
        <v>444.17430000000002</v>
      </c>
    </row>
    <row r="10604" spans="1:2">
      <c r="A10604">
        <v>364.01688999999999</v>
      </c>
      <c r="B10604">
        <v>463.11660000000001</v>
      </c>
    </row>
    <row r="10605" spans="1:2">
      <c r="A10605">
        <v>364.01688999999999</v>
      </c>
      <c r="B10605">
        <v>463.11660000000001</v>
      </c>
    </row>
    <row r="10606" spans="1:2">
      <c r="A10606">
        <v>357.59897999999998</v>
      </c>
      <c r="B10606">
        <v>482.05889000000002</v>
      </c>
    </row>
    <row r="10607" spans="1:2">
      <c r="A10607">
        <v>357.59897999999998</v>
      </c>
      <c r="B10607">
        <v>482.05889000000002</v>
      </c>
    </row>
    <row r="10608" spans="1:2">
      <c r="A10608">
        <v>351.18108000000001</v>
      </c>
      <c r="B10608">
        <v>501.00119000000001</v>
      </c>
    </row>
    <row r="10609" spans="1:2">
      <c r="A10609">
        <v>351.18108000000001</v>
      </c>
      <c r="B10609">
        <v>501.00119000000001</v>
      </c>
    </row>
    <row r="10610" spans="1:2">
      <c r="A10610">
        <v>344.76317999999998</v>
      </c>
      <c r="B10610">
        <v>519.94348000000002</v>
      </c>
    </row>
    <row r="10611" spans="1:2">
      <c r="A10611">
        <v>344.76317999999998</v>
      </c>
      <c r="B10611">
        <v>519.94348000000002</v>
      </c>
    </row>
    <row r="10612" spans="1:2">
      <c r="A10612">
        <v>338.34528</v>
      </c>
      <c r="B10612">
        <v>538.88577999999995</v>
      </c>
    </row>
    <row r="10613" spans="1:2">
      <c r="A10613">
        <v>338.34528</v>
      </c>
      <c r="B10613">
        <v>538.88577999999995</v>
      </c>
    </row>
    <row r="10614" spans="1:2">
      <c r="A10614">
        <v>331.92738000000003</v>
      </c>
      <c r="B10614">
        <v>557.82807000000003</v>
      </c>
    </row>
    <row r="10615" spans="1:2">
      <c r="A10615">
        <v>331.92738000000003</v>
      </c>
      <c r="B10615">
        <v>557.82807000000003</v>
      </c>
    </row>
    <row r="10616" spans="1:2">
      <c r="A10616">
        <v>325.50948</v>
      </c>
      <c r="B10616">
        <v>576.77036999999996</v>
      </c>
    </row>
    <row r="10617" spans="1:2">
      <c r="A10617">
        <v>325.50948</v>
      </c>
      <c r="B10617">
        <v>576.77036999999996</v>
      </c>
    </row>
    <row r="10618" spans="1:2">
      <c r="A10618">
        <v>319.09158000000002</v>
      </c>
      <c r="B10618">
        <v>595.71266000000003</v>
      </c>
    </row>
    <row r="10619" spans="1:2">
      <c r="A10619">
        <v>319.09158000000002</v>
      </c>
      <c r="B10619">
        <v>595.71266000000003</v>
      </c>
    </row>
    <row r="10620" spans="1:2">
      <c r="A10620">
        <v>312.67367000000002</v>
      </c>
      <c r="B10620">
        <v>614.65495999999996</v>
      </c>
    </row>
    <row r="10621" spans="1:2">
      <c r="A10621">
        <v>312.67367000000002</v>
      </c>
      <c r="B10621">
        <v>614.65495999999996</v>
      </c>
    </row>
    <row r="10622" spans="1:2">
      <c r="A10622">
        <v>306.25576999999998</v>
      </c>
      <c r="B10622">
        <v>633.59725000000003</v>
      </c>
    </row>
    <row r="10623" spans="1:2">
      <c r="A10623">
        <v>306.25576999999998</v>
      </c>
      <c r="B10623">
        <v>633.59725000000003</v>
      </c>
    </row>
    <row r="10624" spans="1:2">
      <c r="A10624">
        <v>299.83787000000001</v>
      </c>
      <c r="B10624">
        <v>652.53954999999996</v>
      </c>
    </row>
    <row r="10625" spans="1:2">
      <c r="A10625">
        <v>299.83787000000001</v>
      </c>
      <c r="B10625">
        <v>652.53954999999996</v>
      </c>
    </row>
    <row r="10626" spans="1:2">
      <c r="A10626">
        <v>293.41996999999998</v>
      </c>
      <c r="B10626">
        <v>671.48184000000003</v>
      </c>
    </row>
    <row r="10627" spans="1:2">
      <c r="A10627">
        <v>293.41996999999998</v>
      </c>
      <c r="B10627">
        <v>671.48184000000003</v>
      </c>
    </row>
    <row r="10628" spans="1:2">
      <c r="A10628">
        <v>287.00207</v>
      </c>
      <c r="B10628">
        <v>690.42413999999997</v>
      </c>
    </row>
    <row r="10629" spans="1:2">
      <c r="A10629">
        <v>287.00207</v>
      </c>
      <c r="B10629">
        <v>690.42413999999997</v>
      </c>
    </row>
    <row r="10630" spans="1:2">
      <c r="A10630">
        <v>280.58416999999997</v>
      </c>
      <c r="B10630">
        <v>709.36643000000004</v>
      </c>
    </row>
    <row r="10631" spans="1:2">
      <c r="A10631">
        <v>280.58416999999997</v>
      </c>
      <c r="B10631">
        <v>709.36643000000004</v>
      </c>
    </row>
    <row r="10632" spans="1:2">
      <c r="A10632">
        <v>274.16627</v>
      </c>
      <c r="B10632">
        <v>728.30872999999997</v>
      </c>
    </row>
    <row r="10633" spans="1:2">
      <c r="A10633">
        <v>274.16627</v>
      </c>
      <c r="B10633">
        <v>728.30872999999997</v>
      </c>
    </row>
    <row r="10634" spans="1:2">
      <c r="A10634">
        <v>267.74835999999999</v>
      </c>
      <c r="B10634">
        <v>747.25102000000004</v>
      </c>
    </row>
    <row r="10635" spans="1:2">
      <c r="A10635">
        <v>267.74835999999999</v>
      </c>
      <c r="B10635">
        <v>747.25102000000004</v>
      </c>
    </row>
    <row r="10636" spans="1:2">
      <c r="A10636">
        <v>261.33046000000002</v>
      </c>
      <c r="B10636">
        <v>766.19331999999997</v>
      </c>
    </row>
    <row r="10637" spans="1:2">
      <c r="A10637">
        <v>261.33046000000002</v>
      </c>
      <c r="B10637">
        <v>766.19331999999997</v>
      </c>
    </row>
    <row r="10638" spans="1:2">
      <c r="A10638">
        <v>254.91256000000001</v>
      </c>
      <c r="B10638">
        <v>785.13561000000004</v>
      </c>
    </row>
    <row r="10639" spans="1:2">
      <c r="A10639">
        <v>254.91256000000001</v>
      </c>
      <c r="B10639">
        <v>785.13561000000004</v>
      </c>
    </row>
    <row r="10640" spans="1:2">
      <c r="A10640">
        <v>248.49466000000001</v>
      </c>
      <c r="B10640">
        <v>804.07790999999997</v>
      </c>
    </row>
    <row r="10641" spans="1:2">
      <c r="A10641">
        <v>248.49466000000001</v>
      </c>
      <c r="B10641">
        <v>804.07790999999997</v>
      </c>
    </row>
    <row r="10642" spans="1:2">
      <c r="A10642">
        <v>242.07676000000001</v>
      </c>
      <c r="B10642">
        <v>823.02020000000005</v>
      </c>
    </row>
    <row r="10643" spans="1:2">
      <c r="A10643">
        <v>242.07676000000001</v>
      </c>
      <c r="B10643">
        <v>823.02020000000005</v>
      </c>
    </row>
    <row r="10644" spans="1:2">
      <c r="A10644">
        <v>235.65886</v>
      </c>
      <c r="B10644">
        <v>841.96249999999998</v>
      </c>
    </row>
    <row r="10645" spans="1:2">
      <c r="A10645">
        <v>235.65886</v>
      </c>
      <c r="B10645">
        <v>841.96249999999998</v>
      </c>
    </row>
    <row r="10646" spans="1:2">
      <c r="A10646">
        <v>229.24096</v>
      </c>
      <c r="B10646">
        <v>860.90479000000005</v>
      </c>
    </row>
    <row r="10647" spans="1:2">
      <c r="A10647">
        <v>229.24096</v>
      </c>
      <c r="B10647">
        <v>860.90479000000005</v>
      </c>
    </row>
    <row r="10648" spans="1:2">
      <c r="A10648">
        <v>222.82304999999999</v>
      </c>
      <c r="B10648">
        <v>879.84708999999998</v>
      </c>
    </row>
    <row r="10649" spans="1:2">
      <c r="A10649">
        <v>222.82304999999999</v>
      </c>
      <c r="B10649">
        <v>879.84708999999998</v>
      </c>
    </row>
    <row r="10650" spans="1:2">
      <c r="A10650">
        <v>216.40514999999999</v>
      </c>
      <c r="B10650">
        <v>898.78938000000005</v>
      </c>
    </row>
    <row r="10651" spans="1:2">
      <c r="A10651">
        <v>216.40514999999999</v>
      </c>
      <c r="B10651">
        <v>898.78938000000005</v>
      </c>
    </row>
    <row r="10652" spans="1:2">
      <c r="A10652">
        <v>209.98724999999999</v>
      </c>
      <c r="B10652">
        <v>917.73167999999998</v>
      </c>
    </row>
    <row r="10653" spans="1:2">
      <c r="A10653">
        <v>209.98724999999999</v>
      </c>
      <c r="B10653">
        <v>917.73167999999998</v>
      </c>
    </row>
    <row r="10654" spans="1:2">
      <c r="A10654">
        <v>203.56934999999999</v>
      </c>
      <c r="B10654">
        <v>936.67397000000005</v>
      </c>
    </row>
    <row r="10655" spans="1:2">
      <c r="A10655">
        <v>203.56934999999999</v>
      </c>
      <c r="B10655">
        <v>936.67397000000005</v>
      </c>
    </row>
    <row r="10656" spans="1:2">
      <c r="A10656">
        <v>197.15145000000001</v>
      </c>
      <c r="B10656">
        <v>955.61626999999999</v>
      </c>
    </row>
    <row r="10657" spans="1:2">
      <c r="A10657">
        <v>197.15145000000001</v>
      </c>
      <c r="B10657">
        <v>955.61626999999999</v>
      </c>
    </row>
    <row r="10658" spans="1:2">
      <c r="A10658">
        <v>190.73355000000001</v>
      </c>
      <c r="B10658">
        <v>974.55856000000006</v>
      </c>
    </row>
    <row r="10659" spans="1:2">
      <c r="A10659">
        <v>190.73355000000001</v>
      </c>
      <c r="B10659">
        <v>974.55856000000006</v>
      </c>
    </row>
    <row r="10660" spans="1:2">
      <c r="A10660">
        <v>184.31564</v>
      </c>
      <c r="B10660">
        <v>993.50085999999999</v>
      </c>
    </row>
    <row r="10661" spans="1:2">
      <c r="A10661">
        <v>184.31564</v>
      </c>
      <c r="B10661">
        <v>993.50085999999999</v>
      </c>
    </row>
    <row r="10662" spans="1:2">
      <c r="A10662">
        <v>177.89774</v>
      </c>
      <c r="B10662">
        <v>1012.4431499999999</v>
      </c>
    </row>
    <row r="10663" spans="1:2">
      <c r="A10663">
        <v>177.89774</v>
      </c>
      <c r="B10663">
        <v>1012.4431499999999</v>
      </c>
    </row>
    <row r="10664" spans="1:2">
      <c r="A10664">
        <v>171.47984</v>
      </c>
      <c r="B10664">
        <v>1031.38545</v>
      </c>
    </row>
    <row r="10665" spans="1:2">
      <c r="A10665">
        <v>171.47984</v>
      </c>
      <c r="B10665">
        <v>1031.38545</v>
      </c>
    </row>
    <row r="10666" spans="1:2">
      <c r="A10666">
        <v>165.06193999999999</v>
      </c>
      <c r="B10666">
        <v>1050.3277399999999</v>
      </c>
    </row>
    <row r="10667" spans="1:2">
      <c r="A10667">
        <v>165.06193999999999</v>
      </c>
      <c r="B10667">
        <v>1050.3277399999999</v>
      </c>
    </row>
    <row r="10668" spans="1:2">
      <c r="A10668">
        <v>158.64403999999999</v>
      </c>
      <c r="B10668">
        <v>1069.2700400000001</v>
      </c>
    </row>
    <row r="10669" spans="1:2">
      <c r="A10669">
        <v>158.64403999999999</v>
      </c>
      <c r="B10669">
        <v>1069.2700400000001</v>
      </c>
    </row>
    <row r="10670" spans="1:2">
      <c r="A10670">
        <v>152.22613999999999</v>
      </c>
      <c r="B10670">
        <v>1088.2123300000001</v>
      </c>
    </row>
    <row r="10671" spans="1:2">
      <c r="A10671">
        <v>152.22613999999999</v>
      </c>
      <c r="B10671">
        <v>1088.2123300000001</v>
      </c>
    </row>
    <row r="10672" spans="1:2">
      <c r="A10672">
        <v>145.80824000000001</v>
      </c>
      <c r="B10672">
        <v>1107.15463</v>
      </c>
    </row>
    <row r="10673" spans="1:2">
      <c r="A10673">
        <v>145.80824000000001</v>
      </c>
      <c r="B10673">
        <v>1107.15463</v>
      </c>
    </row>
    <row r="10674" spans="1:2">
      <c r="A10674">
        <v>139.39033000000001</v>
      </c>
      <c r="B10674">
        <v>1126.09692</v>
      </c>
    </row>
    <row r="10675" spans="1:2">
      <c r="A10675">
        <v>139.39033000000001</v>
      </c>
      <c r="B10675">
        <v>1126.09692</v>
      </c>
    </row>
    <row r="10676" spans="1:2">
      <c r="A10676">
        <v>132.97243</v>
      </c>
      <c r="B10676">
        <v>1145.0392199999999</v>
      </c>
    </row>
    <row r="10677" spans="1:2">
      <c r="A10677">
        <v>132.97243</v>
      </c>
      <c r="B10677">
        <v>1145.0392199999999</v>
      </c>
    </row>
    <row r="10678" spans="1:2">
      <c r="A10678">
        <v>126.55453</v>
      </c>
      <c r="B10678">
        <v>1163.9815100000001</v>
      </c>
    </row>
    <row r="10679" spans="1:2">
      <c r="A10679">
        <v>126.55453</v>
      </c>
      <c r="B10679">
        <v>1163.9815100000001</v>
      </c>
    </row>
    <row r="10680" spans="1:2">
      <c r="A10680">
        <v>120.13663</v>
      </c>
      <c r="B10680">
        <v>1182.92381</v>
      </c>
    </row>
    <row r="10681" spans="1:2">
      <c r="A10681">
        <v>120.13663</v>
      </c>
      <c r="B10681">
        <v>1182.92381</v>
      </c>
    </row>
    <row r="10682" spans="1:2">
      <c r="A10682">
        <v>113.71872999999999</v>
      </c>
      <c r="B10682">
        <v>1201.8661</v>
      </c>
    </row>
    <row r="10683" spans="1:2">
      <c r="A10683">
        <v>113.71872999999999</v>
      </c>
      <c r="B10683">
        <v>1201.8661</v>
      </c>
    </row>
    <row r="10684" spans="1:2">
      <c r="A10684">
        <v>107.30083</v>
      </c>
      <c r="B10684">
        <v>1220.8083999999999</v>
      </c>
    </row>
    <row r="10685" spans="1:2">
      <c r="A10685">
        <v>107.30083</v>
      </c>
      <c r="B10685">
        <v>1220.8083999999999</v>
      </c>
    </row>
    <row r="10686" spans="1:2">
      <c r="A10686">
        <v>100.88293</v>
      </c>
      <c r="B10686">
        <v>1239.7506900000001</v>
      </c>
    </row>
    <row r="10687" spans="1:2">
      <c r="A10687">
        <v>100.88293</v>
      </c>
      <c r="B10687">
        <v>1239.7506900000001</v>
      </c>
    </row>
    <row r="10688" spans="1:2">
      <c r="A10688">
        <v>94.465019999999996</v>
      </c>
      <c r="B10688">
        <v>1258.69299</v>
      </c>
    </row>
    <row r="10689" spans="1:2">
      <c r="A10689">
        <v>94.465019999999996</v>
      </c>
      <c r="B10689">
        <v>1258.69299</v>
      </c>
    </row>
    <row r="10690" spans="1:2">
      <c r="A10690">
        <v>88.047120000000007</v>
      </c>
      <c r="B10690">
        <v>1277.63528</v>
      </c>
    </row>
    <row r="10691" spans="1:2">
      <c r="A10691">
        <v>88.047120000000007</v>
      </c>
      <c r="B10691">
        <v>1277.63528</v>
      </c>
    </row>
    <row r="10692" spans="1:2">
      <c r="A10692">
        <v>81.629220000000004</v>
      </c>
      <c r="B10692">
        <v>1296.5775799999999</v>
      </c>
    </row>
    <row r="10693" spans="1:2">
      <c r="A10693">
        <v>81.629220000000004</v>
      </c>
      <c r="B10693">
        <v>1296.5775799999999</v>
      </c>
    </row>
    <row r="10694" spans="1:2">
      <c r="A10694">
        <v>75.211320000000001</v>
      </c>
      <c r="B10694">
        <v>1315.5198700000001</v>
      </c>
    </row>
    <row r="10695" spans="1:2">
      <c r="A10695">
        <v>75.211320000000001</v>
      </c>
      <c r="B10695">
        <v>1315.5198700000001</v>
      </c>
    </row>
    <row r="10696" spans="1:2">
      <c r="A10696">
        <v>68.793419999999998</v>
      </c>
      <c r="B10696">
        <v>1334.46217</v>
      </c>
    </row>
    <row r="10697" spans="1:2">
      <c r="A10697">
        <v>68.793419999999998</v>
      </c>
      <c r="B10697">
        <v>1334.46217</v>
      </c>
    </row>
    <row r="10698" spans="1:2">
      <c r="A10698">
        <v>62.375520000000002</v>
      </c>
      <c r="B10698">
        <v>1353.40446</v>
      </c>
    </row>
    <row r="10699" spans="1:2">
      <c r="A10699">
        <v>62.375520000000002</v>
      </c>
      <c r="B10699">
        <v>1353.40446</v>
      </c>
    </row>
    <row r="10700" spans="1:2">
      <c r="A10700">
        <v>55.957619999999999</v>
      </c>
      <c r="B10700">
        <v>1372.3467599999999</v>
      </c>
    </row>
    <row r="10701" spans="1:2">
      <c r="A10701">
        <v>55.957619999999999</v>
      </c>
      <c r="B10701">
        <v>1372.3467599999999</v>
      </c>
    </row>
    <row r="10702" spans="1:2">
      <c r="A10702">
        <v>49.539709999999999</v>
      </c>
      <c r="B10702">
        <v>1391.2890500000001</v>
      </c>
    </row>
    <row r="10703" spans="1:2">
      <c r="A10703">
        <v>49.539709999999999</v>
      </c>
      <c r="B10703">
        <v>1391.2890500000001</v>
      </c>
    </row>
    <row r="10704" spans="1:2">
      <c r="A10704">
        <v>58.639629999999997</v>
      </c>
      <c r="B10704">
        <v>1409.0989300000001</v>
      </c>
    </row>
    <row r="10705" spans="1:2">
      <c r="A10705">
        <v>58.639629999999997</v>
      </c>
      <c r="B10705">
        <v>1409.0989300000001</v>
      </c>
    </row>
    <row r="10706" spans="1:2">
      <c r="A10706">
        <v>67.739540000000005</v>
      </c>
      <c r="B10706">
        <v>1426.9087999999999</v>
      </c>
    </row>
    <row r="10707" spans="1:2">
      <c r="A10707">
        <v>67.739540000000005</v>
      </c>
      <c r="B10707">
        <v>1426.9087999999999</v>
      </c>
    </row>
    <row r="10708" spans="1:2">
      <c r="A10708">
        <v>76.839449999999999</v>
      </c>
      <c r="B10708">
        <v>1444.71867</v>
      </c>
    </row>
    <row r="10709" spans="1:2">
      <c r="A10709">
        <v>76.839449999999999</v>
      </c>
      <c r="B10709">
        <v>1444.71867</v>
      </c>
    </row>
    <row r="10710" spans="1:2">
      <c r="A10710">
        <v>85.939369999999997</v>
      </c>
      <c r="B10710">
        <v>1462.52855</v>
      </c>
    </row>
    <row r="10711" spans="1:2">
      <c r="A10711">
        <v>85.939369999999997</v>
      </c>
      <c r="B10711">
        <v>1462.52855</v>
      </c>
    </row>
    <row r="10712" spans="1:2">
      <c r="A10712">
        <v>95.039280000000005</v>
      </c>
      <c r="B10712">
        <v>1480.33842</v>
      </c>
    </row>
    <row r="10713" spans="1:2">
      <c r="A10713">
        <v>95.039280000000005</v>
      </c>
      <c r="B10713">
        <v>1480.33842</v>
      </c>
    </row>
    <row r="10714" spans="1:2">
      <c r="A10714">
        <v>104.13919</v>
      </c>
      <c r="B10714">
        <v>1498.1482900000001</v>
      </c>
    </row>
    <row r="10715" spans="1:2">
      <c r="A10715">
        <v>104.13919</v>
      </c>
      <c r="B10715">
        <v>1498.1482900000001</v>
      </c>
    </row>
    <row r="10716" spans="1:2">
      <c r="A10716">
        <v>113.23911</v>
      </c>
      <c r="B10716">
        <v>1515.9581700000001</v>
      </c>
    </row>
    <row r="10717" spans="1:2">
      <c r="A10717">
        <v>113.23911</v>
      </c>
      <c r="B10717">
        <v>1515.9581700000001</v>
      </c>
    </row>
    <row r="10718" spans="1:2">
      <c r="A10718">
        <v>122.33902</v>
      </c>
      <c r="B10718">
        <v>1533.7680399999999</v>
      </c>
    </row>
    <row r="10719" spans="1:2">
      <c r="A10719">
        <v>122.33902</v>
      </c>
      <c r="B10719">
        <v>1533.7680399999999</v>
      </c>
    </row>
    <row r="10720" spans="1:2">
      <c r="A10720">
        <v>131.43893</v>
      </c>
      <c r="B10720">
        <v>1551.57791</v>
      </c>
    </row>
    <row r="10721" spans="1:2">
      <c r="A10721">
        <v>131.43893</v>
      </c>
      <c r="B10721">
        <v>1551.57791</v>
      </c>
    </row>
    <row r="10722" spans="1:2">
      <c r="A10722">
        <v>140.53885</v>
      </c>
      <c r="B10722">
        <v>1569.38779</v>
      </c>
    </row>
    <row r="10723" spans="1:2">
      <c r="A10723">
        <v>140.53885</v>
      </c>
      <c r="B10723">
        <v>1569.38779</v>
      </c>
    </row>
    <row r="10724" spans="1:2">
      <c r="A10724">
        <v>149.63875999999999</v>
      </c>
      <c r="B10724">
        <v>1587.19766</v>
      </c>
    </row>
    <row r="10725" spans="1:2">
      <c r="A10725">
        <v>149.63875999999999</v>
      </c>
      <c r="B10725">
        <v>1587.19766</v>
      </c>
    </row>
    <row r="10726" spans="1:2">
      <c r="A10726">
        <v>158.73867000000001</v>
      </c>
      <c r="B10726">
        <v>1605.0075300000001</v>
      </c>
    </row>
    <row r="10727" spans="1:2">
      <c r="A10727">
        <v>158.73867000000001</v>
      </c>
      <c r="B10727">
        <v>1605.0075300000001</v>
      </c>
    </row>
    <row r="10728" spans="1:2">
      <c r="A10728">
        <v>167.83858000000001</v>
      </c>
      <c r="B10728">
        <v>1622.8173999999999</v>
      </c>
    </row>
    <row r="10729" spans="1:2">
      <c r="A10729">
        <v>167.83858000000001</v>
      </c>
      <c r="B10729">
        <v>1622.8173999999999</v>
      </c>
    </row>
    <row r="10730" spans="1:2">
      <c r="A10730">
        <v>176.9385</v>
      </c>
      <c r="B10730">
        <v>1640.6272799999999</v>
      </c>
    </row>
    <row r="10731" spans="1:2">
      <c r="A10731">
        <v>176.9385</v>
      </c>
      <c r="B10731">
        <v>1640.6272799999999</v>
      </c>
    </row>
    <row r="10732" spans="1:2">
      <c r="A10732">
        <v>186.03841</v>
      </c>
      <c r="B10732">
        <v>1658.43715</v>
      </c>
    </row>
    <row r="10733" spans="1:2">
      <c r="A10733">
        <v>186.03841</v>
      </c>
      <c r="B10733">
        <v>1658.43715</v>
      </c>
    </row>
    <row r="10734" spans="1:2">
      <c r="A10734">
        <v>195.13831999999999</v>
      </c>
      <c r="B10734">
        <v>1676.24702</v>
      </c>
    </row>
    <row r="10735" spans="1:2">
      <c r="A10735">
        <v>195.13831999999999</v>
      </c>
      <c r="B10735">
        <v>1676.24702</v>
      </c>
    </row>
    <row r="10736" spans="1:2">
      <c r="A10736">
        <v>204.23823999999999</v>
      </c>
      <c r="B10736">
        <v>1694.0569</v>
      </c>
    </row>
    <row r="10737" spans="1:2">
      <c r="A10737">
        <v>204.23823999999999</v>
      </c>
      <c r="B10737">
        <v>1694.0569</v>
      </c>
    </row>
    <row r="10738" spans="1:2">
      <c r="A10738">
        <v>213.33815000000001</v>
      </c>
      <c r="B10738">
        <v>1711.8667700000001</v>
      </c>
    </row>
    <row r="10739" spans="1:2">
      <c r="A10739">
        <v>213.33815000000001</v>
      </c>
      <c r="B10739">
        <v>1711.8667700000001</v>
      </c>
    </row>
    <row r="10740" spans="1:2">
      <c r="A10740">
        <v>222.43806000000001</v>
      </c>
      <c r="B10740">
        <v>1729.6766399999999</v>
      </c>
    </row>
    <row r="10741" spans="1:2">
      <c r="A10741">
        <v>222.43806000000001</v>
      </c>
      <c r="B10741">
        <v>1729.6766399999999</v>
      </c>
    </row>
    <row r="10742" spans="1:2">
      <c r="A10742">
        <v>231.53798</v>
      </c>
      <c r="B10742">
        <v>1747.4865199999999</v>
      </c>
    </row>
    <row r="10743" spans="1:2">
      <c r="A10743">
        <v>231.53798</v>
      </c>
      <c r="B10743">
        <v>1747.4865199999999</v>
      </c>
    </row>
    <row r="10744" spans="1:2">
      <c r="A10744">
        <v>240.63789</v>
      </c>
      <c r="B10744">
        <v>1765.29639</v>
      </c>
    </row>
    <row r="10745" spans="1:2">
      <c r="A10745">
        <v>240.63789</v>
      </c>
      <c r="B10745">
        <v>1765.29639</v>
      </c>
    </row>
    <row r="10746" spans="1:2">
      <c r="A10746">
        <v>249.73779999999999</v>
      </c>
      <c r="B10746">
        <v>1783.10626</v>
      </c>
    </row>
    <row r="10747" spans="1:2">
      <c r="A10747">
        <v>249.73779999999999</v>
      </c>
      <c r="B10747">
        <v>1783.10626</v>
      </c>
    </row>
    <row r="10748" spans="1:2">
      <c r="A10748">
        <v>258.83771999999999</v>
      </c>
      <c r="B10748">
        <v>1800.91614</v>
      </c>
    </row>
    <row r="10749" spans="1:2">
      <c r="A10749">
        <v>258.83771999999999</v>
      </c>
      <c r="B10749">
        <v>1800.91614</v>
      </c>
    </row>
    <row r="10750" spans="1:2">
      <c r="A10750">
        <v>267.93763000000001</v>
      </c>
      <c r="B10750">
        <v>1818.7260100000001</v>
      </c>
    </row>
    <row r="10751" spans="1:2">
      <c r="A10751">
        <v>267.93763000000001</v>
      </c>
      <c r="B10751">
        <v>1818.7260100000001</v>
      </c>
    </row>
    <row r="10752" spans="1:2">
      <c r="A10752">
        <v>277.03753999999998</v>
      </c>
      <c r="B10752">
        <v>1836.5358799999999</v>
      </c>
    </row>
    <row r="10753" spans="1:2">
      <c r="A10753">
        <v>277.03753999999998</v>
      </c>
      <c r="B10753">
        <v>1836.5358799999999</v>
      </c>
    </row>
    <row r="10754" spans="1:2">
      <c r="A10754">
        <v>286.13745999999998</v>
      </c>
      <c r="B10754">
        <v>1854.3457599999999</v>
      </c>
    </row>
    <row r="10755" spans="1:2">
      <c r="A10755">
        <v>286.13745999999998</v>
      </c>
      <c r="B10755">
        <v>1854.3457599999999</v>
      </c>
    </row>
    <row r="10756" spans="1:2">
      <c r="A10756">
        <v>295.23737</v>
      </c>
      <c r="B10756">
        <v>1872.15563</v>
      </c>
    </row>
    <row r="10757" spans="1:2">
      <c r="A10757">
        <v>295.23737</v>
      </c>
      <c r="B10757">
        <v>1872.15563</v>
      </c>
    </row>
    <row r="10758" spans="1:2">
      <c r="A10758">
        <v>304.33728000000002</v>
      </c>
      <c r="B10758">
        <v>1889.9655</v>
      </c>
    </row>
    <row r="10759" spans="1:2">
      <c r="A10759">
        <v>304.33728000000002</v>
      </c>
      <c r="B10759">
        <v>1889.9655</v>
      </c>
    </row>
    <row r="10760" spans="1:2">
      <c r="A10760">
        <v>313.43718999999999</v>
      </c>
      <c r="B10760">
        <v>1907.77538</v>
      </c>
    </row>
    <row r="10761" spans="1:2">
      <c r="A10761">
        <v>313.43718999999999</v>
      </c>
      <c r="B10761">
        <v>1907.77538</v>
      </c>
    </row>
    <row r="10762" spans="1:2">
      <c r="A10762">
        <v>322.53710999999998</v>
      </c>
      <c r="B10762">
        <v>1925.5852500000001</v>
      </c>
    </row>
    <row r="10763" spans="1:2">
      <c r="A10763">
        <v>322.53710999999998</v>
      </c>
      <c r="B10763">
        <v>1925.5852500000001</v>
      </c>
    </row>
    <row r="10764" spans="1:2">
      <c r="A10764">
        <v>331.63702000000001</v>
      </c>
      <c r="B10764">
        <v>1943.3951199999999</v>
      </c>
    </row>
    <row r="10765" spans="1:2">
      <c r="A10765">
        <v>331.63702000000001</v>
      </c>
      <c r="B10765">
        <v>1943.3951199999999</v>
      </c>
    </row>
    <row r="10766" spans="1:2">
      <c r="A10766">
        <v>340.73692999999997</v>
      </c>
      <c r="B10766">
        <v>1961.20499</v>
      </c>
    </row>
    <row r="10767" spans="1:2">
      <c r="A10767">
        <v>340.73692999999997</v>
      </c>
      <c r="B10767">
        <v>1961.20499</v>
      </c>
    </row>
    <row r="10768" spans="1:2">
      <c r="A10768">
        <v>331.87180999999998</v>
      </c>
      <c r="B10768">
        <v>1943.27709</v>
      </c>
    </row>
    <row r="10769" spans="1:2">
      <c r="A10769">
        <v>331.87180999999998</v>
      </c>
      <c r="B10769">
        <v>1943.27709</v>
      </c>
    </row>
    <row r="10770" spans="1:2">
      <c r="A10770">
        <v>323.00670000000002</v>
      </c>
      <c r="B10770">
        <v>1925.3491899999999</v>
      </c>
    </row>
    <row r="10771" spans="1:2">
      <c r="A10771">
        <v>323.00670000000002</v>
      </c>
      <c r="B10771">
        <v>1925.3491899999999</v>
      </c>
    </row>
    <row r="10772" spans="1:2">
      <c r="A10772">
        <v>314.14157999999998</v>
      </c>
      <c r="B10772">
        <v>1907.42129</v>
      </c>
    </row>
    <row r="10773" spans="1:2">
      <c r="A10773">
        <v>314.14157999999998</v>
      </c>
      <c r="B10773">
        <v>1907.42129</v>
      </c>
    </row>
    <row r="10774" spans="1:2">
      <c r="A10774">
        <v>305.27645999999999</v>
      </c>
      <c r="B10774">
        <v>1889.4933900000001</v>
      </c>
    </row>
    <row r="10775" spans="1:2">
      <c r="A10775">
        <v>305.27645999999999</v>
      </c>
      <c r="B10775">
        <v>1889.4933900000001</v>
      </c>
    </row>
    <row r="10776" spans="1:2">
      <c r="A10776">
        <v>296.41134</v>
      </c>
      <c r="B10776">
        <v>1871.56549</v>
      </c>
    </row>
    <row r="10777" spans="1:2">
      <c r="A10777">
        <v>296.41134</v>
      </c>
      <c r="B10777">
        <v>1871.56549</v>
      </c>
    </row>
    <row r="10778" spans="1:2">
      <c r="A10778">
        <v>287.54622000000001</v>
      </c>
      <c r="B10778">
        <v>1853.6375800000001</v>
      </c>
    </row>
    <row r="10779" spans="1:2">
      <c r="A10779">
        <v>287.54622000000001</v>
      </c>
      <c r="B10779">
        <v>1853.6375800000001</v>
      </c>
    </row>
    <row r="10780" spans="1:2">
      <c r="A10780">
        <v>278.68110000000001</v>
      </c>
      <c r="B10780">
        <v>1835.7096799999999</v>
      </c>
    </row>
    <row r="10781" spans="1:2">
      <c r="A10781">
        <v>278.68110000000001</v>
      </c>
      <c r="B10781">
        <v>1835.7096799999999</v>
      </c>
    </row>
    <row r="10782" spans="1:2">
      <c r="A10782">
        <v>269.81598000000002</v>
      </c>
      <c r="B10782">
        <v>1817.78178</v>
      </c>
    </row>
    <row r="10783" spans="1:2">
      <c r="A10783">
        <v>269.81598000000002</v>
      </c>
      <c r="B10783">
        <v>1817.78178</v>
      </c>
    </row>
    <row r="10784" spans="1:2">
      <c r="A10784">
        <v>260.95085999999998</v>
      </c>
      <c r="B10784">
        <v>1799.8538799999999</v>
      </c>
    </row>
    <row r="10785" spans="1:2">
      <c r="A10785">
        <v>260.95085999999998</v>
      </c>
      <c r="B10785">
        <v>1799.8538799999999</v>
      </c>
    </row>
    <row r="10786" spans="1:2">
      <c r="A10786">
        <v>252.08573999999999</v>
      </c>
      <c r="B10786">
        <v>1781.92598</v>
      </c>
    </row>
    <row r="10787" spans="1:2">
      <c r="A10787">
        <v>252.08573999999999</v>
      </c>
      <c r="B10787">
        <v>1781.92598</v>
      </c>
    </row>
    <row r="10788" spans="1:2">
      <c r="A10788">
        <v>243.22062</v>
      </c>
      <c r="B10788">
        <v>1763.9980700000001</v>
      </c>
    </row>
    <row r="10789" spans="1:2">
      <c r="A10789">
        <v>243.22062</v>
      </c>
      <c r="B10789">
        <v>1763.9980700000001</v>
      </c>
    </row>
    <row r="10790" spans="1:2">
      <c r="A10790">
        <v>234.35550000000001</v>
      </c>
      <c r="B10790">
        <v>1746.07017</v>
      </c>
    </row>
    <row r="10791" spans="1:2">
      <c r="A10791">
        <v>234.35550000000001</v>
      </c>
      <c r="B10791">
        <v>1746.07017</v>
      </c>
    </row>
    <row r="10792" spans="1:2">
      <c r="A10792">
        <v>225.49038999999999</v>
      </c>
      <c r="B10792">
        <v>1728.1422700000001</v>
      </c>
    </row>
    <row r="10793" spans="1:2">
      <c r="A10793">
        <v>225.49038999999999</v>
      </c>
      <c r="B10793">
        <v>1728.1422700000001</v>
      </c>
    </row>
    <row r="10794" spans="1:2">
      <c r="A10794">
        <v>216.62527</v>
      </c>
      <c r="B10794">
        <v>1710.2143699999999</v>
      </c>
    </row>
    <row r="10795" spans="1:2">
      <c r="A10795">
        <v>216.62527</v>
      </c>
      <c r="B10795">
        <v>1710.2143699999999</v>
      </c>
    </row>
    <row r="10796" spans="1:2">
      <c r="A10796">
        <v>207.76015000000001</v>
      </c>
      <c r="B10796">
        <v>1692.28647</v>
      </c>
    </row>
    <row r="10797" spans="1:2">
      <c r="A10797">
        <v>207.76015000000001</v>
      </c>
      <c r="B10797">
        <v>1692.28647</v>
      </c>
    </row>
    <row r="10798" spans="1:2">
      <c r="A10798">
        <v>198.89502999999999</v>
      </c>
      <c r="B10798">
        <v>1674.3585700000001</v>
      </c>
    </row>
    <row r="10799" spans="1:2">
      <c r="A10799">
        <v>198.89502999999999</v>
      </c>
      <c r="B10799">
        <v>1674.3585700000001</v>
      </c>
    </row>
    <row r="10800" spans="1:2">
      <c r="A10800">
        <v>190.02991</v>
      </c>
      <c r="B10800">
        <v>1656.43066</v>
      </c>
    </row>
    <row r="10801" spans="1:2">
      <c r="A10801">
        <v>190.02991</v>
      </c>
      <c r="B10801">
        <v>1656.43066</v>
      </c>
    </row>
    <row r="10802" spans="1:2">
      <c r="A10802">
        <v>181.16479000000001</v>
      </c>
      <c r="B10802">
        <v>1638.5027600000001</v>
      </c>
    </row>
    <row r="10803" spans="1:2">
      <c r="A10803">
        <v>181.16479000000001</v>
      </c>
      <c r="B10803">
        <v>1638.5027600000001</v>
      </c>
    </row>
    <row r="10804" spans="1:2">
      <c r="A10804">
        <v>172.29966999999999</v>
      </c>
      <c r="B10804">
        <v>1620.5748599999999</v>
      </c>
    </row>
    <row r="10805" spans="1:2">
      <c r="A10805">
        <v>172.29966999999999</v>
      </c>
      <c r="B10805">
        <v>1620.5748599999999</v>
      </c>
    </row>
    <row r="10806" spans="1:2">
      <c r="A10806">
        <v>163.43455</v>
      </c>
      <c r="B10806">
        <v>1602.64696</v>
      </c>
    </row>
    <row r="10807" spans="1:2">
      <c r="A10807">
        <v>163.43455</v>
      </c>
      <c r="B10807">
        <v>1602.64696</v>
      </c>
    </row>
    <row r="10808" spans="1:2">
      <c r="A10808">
        <v>154.56943000000001</v>
      </c>
      <c r="B10808">
        <v>1584.7190599999999</v>
      </c>
    </row>
    <row r="10809" spans="1:2">
      <c r="A10809">
        <v>154.56943000000001</v>
      </c>
      <c r="B10809">
        <v>1584.7190599999999</v>
      </c>
    </row>
    <row r="10810" spans="1:2">
      <c r="A10810">
        <v>145.70430999999999</v>
      </c>
      <c r="B10810">
        <v>1566.79115</v>
      </c>
    </row>
    <row r="10811" spans="1:2">
      <c r="A10811">
        <v>145.70430999999999</v>
      </c>
      <c r="B10811">
        <v>1566.79115</v>
      </c>
    </row>
    <row r="10812" spans="1:2">
      <c r="A10812">
        <v>136.83919</v>
      </c>
      <c r="B10812">
        <v>1548.8632500000001</v>
      </c>
    </row>
    <row r="10813" spans="1:2">
      <c r="A10813">
        <v>136.83919</v>
      </c>
      <c r="B10813">
        <v>1548.8632500000001</v>
      </c>
    </row>
    <row r="10814" spans="1:2">
      <c r="A10814">
        <v>127.97408</v>
      </c>
      <c r="B10814">
        <v>1530.93535</v>
      </c>
    </row>
    <row r="10815" spans="1:2">
      <c r="A10815">
        <v>127.97408</v>
      </c>
      <c r="B10815">
        <v>1530.93535</v>
      </c>
    </row>
    <row r="10816" spans="1:2">
      <c r="A10816">
        <v>119.10896</v>
      </c>
      <c r="B10816">
        <v>1513.0074500000001</v>
      </c>
    </row>
    <row r="10817" spans="1:2">
      <c r="A10817">
        <v>119.10896</v>
      </c>
      <c r="B10817">
        <v>1513.0074500000001</v>
      </c>
    </row>
    <row r="10818" spans="1:2">
      <c r="A10818">
        <v>110.24384000000001</v>
      </c>
      <c r="B10818">
        <v>1495.0795499999999</v>
      </c>
    </row>
    <row r="10819" spans="1:2">
      <c r="A10819">
        <v>110.24384000000001</v>
      </c>
      <c r="B10819">
        <v>1495.0795499999999</v>
      </c>
    </row>
    <row r="10820" spans="1:2">
      <c r="A10820">
        <v>101.37872</v>
      </c>
      <c r="B10820">
        <v>1477.15165</v>
      </c>
    </row>
    <row r="10821" spans="1:2">
      <c r="A10821">
        <v>101.37872</v>
      </c>
      <c r="B10821">
        <v>1477.15165</v>
      </c>
    </row>
    <row r="10822" spans="1:2">
      <c r="A10822">
        <v>92.513599999999997</v>
      </c>
      <c r="B10822">
        <v>1459.2237399999999</v>
      </c>
    </row>
    <row r="10823" spans="1:2">
      <c r="A10823">
        <v>92.513599999999997</v>
      </c>
      <c r="B10823">
        <v>1459.2237399999999</v>
      </c>
    </row>
    <row r="10824" spans="1:2">
      <c r="A10824">
        <v>83.648480000000006</v>
      </c>
      <c r="B10824">
        <v>1441.29584</v>
      </c>
    </row>
    <row r="10825" spans="1:2">
      <c r="A10825">
        <v>83.648480000000006</v>
      </c>
      <c r="B10825">
        <v>1441.29584</v>
      </c>
    </row>
    <row r="10826" spans="1:2">
      <c r="A10826">
        <v>74.783360000000002</v>
      </c>
      <c r="B10826">
        <v>1423.3679400000001</v>
      </c>
    </row>
    <row r="10827" spans="1:2">
      <c r="A10827">
        <v>74.783360000000002</v>
      </c>
      <c r="B10827">
        <v>1423.3679400000001</v>
      </c>
    </row>
    <row r="10828" spans="1:2">
      <c r="A10828">
        <v>65.918239999999997</v>
      </c>
      <c r="B10828">
        <v>1405.44004</v>
      </c>
    </row>
    <row r="10829" spans="1:2">
      <c r="A10829">
        <v>65.918239999999997</v>
      </c>
      <c r="B10829">
        <v>1405.44004</v>
      </c>
    </row>
    <row r="10830" spans="1:2">
      <c r="A10830">
        <v>57.05312</v>
      </c>
      <c r="B10830">
        <v>1387.51214</v>
      </c>
    </row>
    <row r="10831" spans="1:2">
      <c r="A10831">
        <v>57.05312</v>
      </c>
      <c r="B10831">
        <v>1387.51214</v>
      </c>
    </row>
    <row r="10832" spans="1:2">
      <c r="A10832">
        <v>48.188000000000002</v>
      </c>
      <c r="B10832">
        <v>1369.5842299999999</v>
      </c>
    </row>
    <row r="10833" spans="1:2">
      <c r="A10833">
        <v>48.188000000000002</v>
      </c>
      <c r="B10833">
        <v>1369.5842299999999</v>
      </c>
    </row>
    <row r="10834" spans="1:2">
      <c r="A10834">
        <v>67.235510000000005</v>
      </c>
      <c r="B10834">
        <v>1375.6828</v>
      </c>
    </row>
    <row r="10835" spans="1:2">
      <c r="A10835">
        <v>67.235510000000005</v>
      </c>
      <c r="B10835">
        <v>1375.6828</v>
      </c>
    </row>
    <row r="10836" spans="1:2">
      <c r="A10836">
        <v>86.283019999999993</v>
      </c>
      <c r="B10836">
        <v>1381.7813599999999</v>
      </c>
    </row>
    <row r="10837" spans="1:2">
      <c r="A10837">
        <v>86.283019999999993</v>
      </c>
      <c r="B10837">
        <v>1381.7813599999999</v>
      </c>
    </row>
    <row r="10838" spans="1:2">
      <c r="A10838">
        <v>105.33052000000001</v>
      </c>
      <c r="B10838">
        <v>1387.8799300000001</v>
      </c>
    </row>
    <row r="10839" spans="1:2">
      <c r="A10839">
        <v>105.33052000000001</v>
      </c>
      <c r="B10839">
        <v>1387.8799300000001</v>
      </c>
    </row>
    <row r="10840" spans="1:2">
      <c r="A10840">
        <v>124.37803</v>
      </c>
      <c r="B10840">
        <v>1393.9784999999999</v>
      </c>
    </row>
    <row r="10841" spans="1:2">
      <c r="A10841">
        <v>124.37803</v>
      </c>
      <c r="B10841">
        <v>1393.9784999999999</v>
      </c>
    </row>
    <row r="10842" spans="1:2">
      <c r="A10842">
        <v>143.42554000000001</v>
      </c>
      <c r="B10842">
        <v>1400.0770600000001</v>
      </c>
    </row>
    <row r="10843" spans="1:2">
      <c r="A10843">
        <v>143.42554000000001</v>
      </c>
      <c r="B10843">
        <v>1400.0770600000001</v>
      </c>
    </row>
    <row r="10844" spans="1:2">
      <c r="A10844">
        <v>162.47304</v>
      </c>
      <c r="B10844">
        <v>1406.17563</v>
      </c>
    </row>
    <row r="10845" spans="1:2">
      <c r="A10845">
        <v>162.47304</v>
      </c>
      <c r="B10845">
        <v>1406.17563</v>
      </c>
    </row>
    <row r="10846" spans="1:2">
      <c r="A10846">
        <v>181.52054999999999</v>
      </c>
      <c r="B10846">
        <v>1412.2741900000001</v>
      </c>
    </row>
    <row r="10847" spans="1:2">
      <c r="A10847">
        <v>181.52054999999999</v>
      </c>
      <c r="B10847">
        <v>1412.2741900000001</v>
      </c>
    </row>
    <row r="10848" spans="1:2">
      <c r="A10848">
        <v>200.56806</v>
      </c>
      <c r="B10848">
        <v>1418.37276</v>
      </c>
    </row>
    <row r="10849" spans="1:2">
      <c r="A10849">
        <v>200.56806</v>
      </c>
      <c r="B10849">
        <v>1418.37276</v>
      </c>
    </row>
    <row r="10850" spans="1:2">
      <c r="A10850">
        <v>219.61555999999999</v>
      </c>
      <c r="B10850">
        <v>1424.4713200000001</v>
      </c>
    </row>
    <row r="10851" spans="1:2">
      <c r="A10851">
        <v>219.61555999999999</v>
      </c>
      <c r="B10851">
        <v>1424.4713200000001</v>
      </c>
    </row>
    <row r="10852" spans="1:2">
      <c r="A10852">
        <v>238.66307</v>
      </c>
      <c r="B10852">
        <v>1430.56989</v>
      </c>
    </row>
    <row r="10853" spans="1:2">
      <c r="A10853">
        <v>238.66307</v>
      </c>
      <c r="B10853">
        <v>1430.56989</v>
      </c>
    </row>
    <row r="10854" spans="1:2">
      <c r="A10854">
        <v>257.71057999999999</v>
      </c>
      <c r="B10854">
        <v>1436.6684499999999</v>
      </c>
    </row>
    <row r="10855" spans="1:2">
      <c r="A10855">
        <v>257.71057999999999</v>
      </c>
      <c r="B10855">
        <v>1436.6684499999999</v>
      </c>
    </row>
    <row r="10856" spans="1:2">
      <c r="A10856">
        <v>276.75808000000001</v>
      </c>
      <c r="B10856">
        <v>1442.76702</v>
      </c>
    </row>
    <row r="10857" spans="1:2">
      <c r="A10857">
        <v>276.75808000000001</v>
      </c>
      <c r="B10857">
        <v>1442.76702</v>
      </c>
    </row>
    <row r="10858" spans="1:2">
      <c r="A10858">
        <v>295.80559</v>
      </c>
      <c r="B10858">
        <v>1448.8655799999999</v>
      </c>
    </row>
    <row r="10859" spans="1:2">
      <c r="A10859">
        <v>295.80559</v>
      </c>
      <c r="B10859">
        <v>1448.8655799999999</v>
      </c>
    </row>
    <row r="10860" spans="1:2">
      <c r="A10860">
        <v>314.85309000000001</v>
      </c>
      <c r="B10860">
        <v>1454.96415</v>
      </c>
    </row>
    <row r="10861" spans="1:2">
      <c r="A10861">
        <v>314.85309000000001</v>
      </c>
      <c r="B10861">
        <v>1454.96415</v>
      </c>
    </row>
    <row r="10862" spans="1:2">
      <c r="A10862">
        <v>333.9006</v>
      </c>
      <c r="B10862">
        <v>1461.0627099999999</v>
      </c>
    </row>
    <row r="10863" spans="1:2">
      <c r="A10863">
        <v>333.9006</v>
      </c>
      <c r="B10863">
        <v>1461.0627099999999</v>
      </c>
    </row>
    <row r="10864" spans="1:2">
      <c r="A10864">
        <v>352.94810999999999</v>
      </c>
      <c r="B10864">
        <v>1467.16128</v>
      </c>
    </row>
    <row r="10865" spans="1:2">
      <c r="A10865">
        <v>352.94810999999999</v>
      </c>
      <c r="B10865">
        <v>1467.16128</v>
      </c>
    </row>
    <row r="10866" spans="1:2">
      <c r="A10866">
        <v>371.99561</v>
      </c>
      <c r="B10866">
        <v>1473.2598399999999</v>
      </c>
    </row>
    <row r="10867" spans="1:2">
      <c r="A10867">
        <v>371.99561</v>
      </c>
      <c r="B10867">
        <v>1473.2598399999999</v>
      </c>
    </row>
    <row r="10868" spans="1:2">
      <c r="A10868">
        <v>391.04311999999999</v>
      </c>
      <c r="B10868">
        <v>1479.35841</v>
      </c>
    </row>
    <row r="10869" spans="1:2">
      <c r="A10869">
        <v>391.04311999999999</v>
      </c>
      <c r="B10869">
        <v>1479.35841</v>
      </c>
    </row>
    <row r="10870" spans="1:2">
      <c r="A10870">
        <v>410.09062999999998</v>
      </c>
      <c r="B10870">
        <v>1485.45697</v>
      </c>
    </row>
    <row r="10871" spans="1:2">
      <c r="A10871">
        <v>410.09062999999998</v>
      </c>
      <c r="B10871">
        <v>1485.45697</v>
      </c>
    </row>
    <row r="10872" spans="1:2">
      <c r="A10872">
        <v>429.13812999999999</v>
      </c>
      <c r="B10872">
        <v>1491.5555400000001</v>
      </c>
    </row>
    <row r="10873" spans="1:2">
      <c r="A10873">
        <v>429.13812999999999</v>
      </c>
      <c r="B10873">
        <v>1491.5555400000001</v>
      </c>
    </row>
    <row r="10874" spans="1:2">
      <c r="A10874">
        <v>448.18563999999998</v>
      </c>
      <c r="B10874">
        <v>1497.6541</v>
      </c>
    </row>
    <row r="10875" spans="1:2">
      <c r="A10875">
        <v>448.18563999999998</v>
      </c>
      <c r="B10875">
        <v>1497.6541</v>
      </c>
    </row>
    <row r="10876" spans="1:2">
      <c r="A10876">
        <v>467.23315000000002</v>
      </c>
      <c r="B10876">
        <v>1503.7526700000001</v>
      </c>
    </row>
    <row r="10877" spans="1:2">
      <c r="A10877">
        <v>467.23315000000002</v>
      </c>
      <c r="B10877">
        <v>1503.7526700000001</v>
      </c>
    </row>
    <row r="10878" spans="1:2">
      <c r="A10878">
        <v>486.28064999999998</v>
      </c>
      <c r="B10878">
        <v>1509.85123</v>
      </c>
    </row>
    <row r="10879" spans="1:2">
      <c r="A10879">
        <v>486.28064999999998</v>
      </c>
      <c r="B10879">
        <v>1509.85123</v>
      </c>
    </row>
    <row r="10880" spans="1:2">
      <c r="A10880">
        <v>505.32816000000003</v>
      </c>
      <c r="B10880">
        <v>1515.9498000000001</v>
      </c>
    </row>
    <row r="10881" spans="1:2">
      <c r="A10881">
        <v>505.32816000000003</v>
      </c>
      <c r="B10881">
        <v>1515.9498000000001</v>
      </c>
    </row>
    <row r="10882" spans="1:2">
      <c r="A10882">
        <v>524.37567000000001</v>
      </c>
      <c r="B10882">
        <v>1522.04836</v>
      </c>
    </row>
    <row r="10883" spans="1:2">
      <c r="A10883">
        <v>524.37567000000001</v>
      </c>
      <c r="B10883">
        <v>1522.04836</v>
      </c>
    </row>
    <row r="10884" spans="1:2">
      <c r="A10884">
        <v>543.42317000000003</v>
      </c>
      <c r="B10884">
        <v>1528.1469300000001</v>
      </c>
    </row>
    <row r="10885" spans="1:2">
      <c r="A10885">
        <v>543.42317000000003</v>
      </c>
      <c r="B10885">
        <v>1528.1469300000001</v>
      </c>
    </row>
    <row r="10886" spans="1:2">
      <c r="A10886">
        <v>562.47068000000002</v>
      </c>
      <c r="B10886">
        <v>1534.24549</v>
      </c>
    </row>
    <row r="10887" spans="1:2">
      <c r="A10887">
        <v>562.47068000000002</v>
      </c>
      <c r="B10887">
        <v>1534.24549</v>
      </c>
    </row>
    <row r="10888" spans="1:2">
      <c r="A10888">
        <v>581.51819</v>
      </c>
      <c r="B10888">
        <v>1540.3440599999999</v>
      </c>
    </row>
    <row r="10889" spans="1:2">
      <c r="A10889">
        <v>581.51819</v>
      </c>
      <c r="B10889">
        <v>1540.3440599999999</v>
      </c>
    </row>
    <row r="10890" spans="1:2">
      <c r="A10890">
        <v>600.56569000000002</v>
      </c>
      <c r="B10890">
        <v>1546.44263</v>
      </c>
    </row>
    <row r="10891" spans="1:2">
      <c r="A10891">
        <v>600.56569000000002</v>
      </c>
      <c r="B10891">
        <v>1546.44263</v>
      </c>
    </row>
    <row r="10892" spans="1:2">
      <c r="A10892">
        <v>619.61320000000001</v>
      </c>
      <c r="B10892">
        <v>1552.5411899999999</v>
      </c>
    </row>
    <row r="10893" spans="1:2">
      <c r="A10893">
        <v>619.61320000000001</v>
      </c>
      <c r="B10893">
        <v>1552.5411899999999</v>
      </c>
    </row>
    <row r="10894" spans="1:2">
      <c r="A10894">
        <v>638.66070000000002</v>
      </c>
      <c r="B10894">
        <v>1558.63976</v>
      </c>
    </row>
    <row r="10895" spans="1:2">
      <c r="A10895">
        <v>638.66070000000002</v>
      </c>
      <c r="B10895">
        <v>1558.63976</v>
      </c>
    </row>
    <row r="10896" spans="1:2">
      <c r="A10896">
        <v>657.70821000000001</v>
      </c>
      <c r="B10896">
        <v>1564.7383199999999</v>
      </c>
    </row>
    <row r="10897" spans="1:2">
      <c r="A10897">
        <v>657.70821000000001</v>
      </c>
      <c r="B10897">
        <v>1564.7383199999999</v>
      </c>
    </row>
    <row r="10898" spans="1:2">
      <c r="A10898">
        <v>676.75572</v>
      </c>
      <c r="B10898">
        <v>1570.83689</v>
      </c>
    </row>
    <row r="10899" spans="1:2">
      <c r="A10899">
        <v>676.75572</v>
      </c>
      <c r="B10899">
        <v>1570.83689</v>
      </c>
    </row>
    <row r="10900" spans="1:2">
      <c r="A10900">
        <v>695.80322000000001</v>
      </c>
      <c r="B10900">
        <v>1576.9354499999999</v>
      </c>
    </row>
    <row r="10901" spans="1:2">
      <c r="A10901">
        <v>695.80322000000001</v>
      </c>
      <c r="B10901">
        <v>1576.9354499999999</v>
      </c>
    </row>
    <row r="10902" spans="1:2">
      <c r="A10902">
        <v>714.85073</v>
      </c>
      <c r="B10902">
        <v>1583.0340200000001</v>
      </c>
    </row>
    <row r="10903" spans="1:2">
      <c r="A10903">
        <v>714.85073</v>
      </c>
      <c r="B10903">
        <v>1583.0340200000001</v>
      </c>
    </row>
    <row r="10904" spans="1:2">
      <c r="A10904">
        <v>733.89823999999999</v>
      </c>
      <c r="B10904">
        <v>1589.13258</v>
      </c>
    </row>
    <row r="10905" spans="1:2">
      <c r="A10905">
        <v>733.89823999999999</v>
      </c>
      <c r="B10905">
        <v>1589.13258</v>
      </c>
    </row>
    <row r="10906" spans="1:2">
      <c r="A10906">
        <v>752.94574</v>
      </c>
      <c r="B10906">
        <v>1595.2311500000001</v>
      </c>
    </row>
    <row r="10907" spans="1:2">
      <c r="A10907">
        <v>752.94574</v>
      </c>
      <c r="B10907">
        <v>1595.2311500000001</v>
      </c>
    </row>
    <row r="10908" spans="1:2">
      <c r="A10908">
        <v>771.99324999999999</v>
      </c>
      <c r="B10908">
        <v>1601.32971</v>
      </c>
    </row>
    <row r="10909" spans="1:2">
      <c r="A10909">
        <v>771.99324999999999</v>
      </c>
      <c r="B10909">
        <v>1601.32971</v>
      </c>
    </row>
    <row r="10910" spans="1:2">
      <c r="A10910">
        <v>791.04075999999998</v>
      </c>
      <c r="B10910">
        <v>1607.4282800000001</v>
      </c>
    </row>
    <row r="10911" spans="1:2">
      <c r="A10911">
        <v>791.04075999999998</v>
      </c>
      <c r="B10911">
        <v>1607.4282800000001</v>
      </c>
    </row>
    <row r="10912" spans="1:2">
      <c r="A10912">
        <v>810.08825999999999</v>
      </c>
      <c r="B10912">
        <v>1613.52684</v>
      </c>
    </row>
    <row r="10913" spans="1:2">
      <c r="A10913">
        <v>810.08825999999999</v>
      </c>
      <c r="B10913">
        <v>1613.52684</v>
      </c>
    </row>
    <row r="10914" spans="1:2">
      <c r="A10914">
        <v>829.13576999999998</v>
      </c>
      <c r="B10914">
        <v>1619.6254100000001</v>
      </c>
    </row>
    <row r="10915" spans="1:2">
      <c r="A10915">
        <v>829.13576999999998</v>
      </c>
      <c r="B10915">
        <v>1619.6254100000001</v>
      </c>
    </row>
    <row r="10916" spans="1:2">
      <c r="A10916">
        <v>848.18327999999997</v>
      </c>
      <c r="B10916">
        <v>1625.72397</v>
      </c>
    </row>
    <row r="10917" spans="1:2">
      <c r="A10917">
        <v>848.18327999999997</v>
      </c>
      <c r="B10917">
        <v>1625.72397</v>
      </c>
    </row>
    <row r="10918" spans="1:2">
      <c r="A10918">
        <v>867.23077999999998</v>
      </c>
      <c r="B10918">
        <v>1631.8225399999999</v>
      </c>
    </row>
    <row r="10919" spans="1:2">
      <c r="A10919">
        <v>867.23077999999998</v>
      </c>
      <c r="B10919">
        <v>1631.8225399999999</v>
      </c>
    </row>
    <row r="10920" spans="1:2">
      <c r="A10920">
        <v>886.27828999999997</v>
      </c>
      <c r="B10920">
        <v>1637.9211</v>
      </c>
    </row>
    <row r="10921" spans="1:2">
      <c r="A10921">
        <v>886.27828999999997</v>
      </c>
      <c r="B10921">
        <v>1637.9211</v>
      </c>
    </row>
    <row r="10922" spans="1:2">
      <c r="A10922">
        <v>905.32578999999998</v>
      </c>
      <c r="B10922">
        <v>1644.0196699999999</v>
      </c>
    </row>
    <row r="10923" spans="1:2">
      <c r="A10923">
        <v>905.32578999999998</v>
      </c>
      <c r="B10923">
        <v>1644.0196699999999</v>
      </c>
    </row>
    <row r="10924" spans="1:2">
      <c r="A10924">
        <v>924.37329999999997</v>
      </c>
      <c r="B10924">
        <v>1650.11823</v>
      </c>
    </row>
    <row r="10925" spans="1:2">
      <c r="A10925">
        <v>924.37329999999997</v>
      </c>
      <c r="B10925">
        <v>1650.11823</v>
      </c>
    </row>
    <row r="10926" spans="1:2">
      <c r="A10926">
        <v>943.42080999999996</v>
      </c>
      <c r="B10926">
        <v>1656.2167999999999</v>
      </c>
    </row>
    <row r="10927" spans="1:2">
      <c r="A10927">
        <v>943.42080999999996</v>
      </c>
      <c r="B10927">
        <v>1656.2167999999999</v>
      </c>
    </row>
    <row r="10928" spans="1:2">
      <c r="A10928">
        <v>962.46830999999997</v>
      </c>
      <c r="B10928">
        <v>1662.3153600000001</v>
      </c>
    </row>
    <row r="10929" spans="1:2">
      <c r="A10929">
        <v>962.46830999999997</v>
      </c>
      <c r="B10929">
        <v>1662.3153600000001</v>
      </c>
    </row>
    <row r="10930" spans="1:2">
      <c r="A10930">
        <v>981.51581999999996</v>
      </c>
      <c r="B10930">
        <v>1668.4139299999999</v>
      </c>
    </row>
    <row r="10931" spans="1:2">
      <c r="A10931">
        <v>981.51581999999996</v>
      </c>
      <c r="B10931">
        <v>1668.4139299999999</v>
      </c>
    </row>
    <row r="10932" spans="1:2">
      <c r="A10932">
        <v>1000.56333</v>
      </c>
      <c r="B10932">
        <v>1674.5124900000001</v>
      </c>
    </row>
    <row r="10933" spans="1:2">
      <c r="A10933">
        <v>1000.56333</v>
      </c>
      <c r="B10933">
        <v>1674.5124900000001</v>
      </c>
    </row>
    <row r="10934" spans="1:2">
      <c r="A10934">
        <v>1019.61083</v>
      </c>
      <c r="B10934">
        <v>1680.61106</v>
      </c>
    </row>
    <row r="10935" spans="1:2">
      <c r="A10935">
        <v>1019.61083</v>
      </c>
      <c r="B10935">
        <v>1680.61106</v>
      </c>
    </row>
    <row r="10936" spans="1:2">
      <c r="A10936">
        <v>1038.65834</v>
      </c>
      <c r="B10936">
        <v>1686.7096200000001</v>
      </c>
    </row>
    <row r="10937" spans="1:2">
      <c r="A10937">
        <v>1038.65834</v>
      </c>
      <c r="B10937">
        <v>1686.7096200000001</v>
      </c>
    </row>
    <row r="10938" spans="1:2">
      <c r="A10938">
        <v>1057.7058500000001</v>
      </c>
      <c r="B10938">
        <v>1692.80819</v>
      </c>
    </row>
    <row r="10939" spans="1:2">
      <c r="A10939">
        <v>1057.7058500000001</v>
      </c>
      <c r="B10939">
        <v>1692.80819</v>
      </c>
    </row>
    <row r="10940" spans="1:2">
      <c r="A10940">
        <v>1076.75335</v>
      </c>
      <c r="B10940">
        <v>1698.9067500000001</v>
      </c>
    </row>
    <row r="10941" spans="1:2">
      <c r="A10941">
        <v>1076.75335</v>
      </c>
      <c r="B10941">
        <v>1698.9067500000001</v>
      </c>
    </row>
    <row r="10942" spans="1:2">
      <c r="A10942">
        <v>1095.8008600000001</v>
      </c>
      <c r="B10942">
        <v>1705.00532</v>
      </c>
    </row>
    <row r="10943" spans="1:2">
      <c r="A10943">
        <v>1095.8008600000001</v>
      </c>
      <c r="B10943">
        <v>1705.00532</v>
      </c>
    </row>
    <row r="10944" spans="1:2">
      <c r="A10944">
        <v>1114.8483699999999</v>
      </c>
      <c r="B10944">
        <v>1711.1038900000001</v>
      </c>
    </row>
    <row r="10945" spans="1:2">
      <c r="A10945">
        <v>1114.8483699999999</v>
      </c>
      <c r="B10945">
        <v>1711.1038900000001</v>
      </c>
    </row>
    <row r="10946" spans="1:2">
      <c r="A10946">
        <v>1133.8958700000001</v>
      </c>
      <c r="B10946">
        <v>1717.20245</v>
      </c>
    </row>
    <row r="10947" spans="1:2">
      <c r="A10947">
        <v>1133.8958700000001</v>
      </c>
      <c r="B10947">
        <v>1717.20245</v>
      </c>
    </row>
    <row r="10948" spans="1:2">
      <c r="A10948">
        <v>1152.9433799999999</v>
      </c>
      <c r="B10948">
        <v>1723.3010200000001</v>
      </c>
    </row>
    <row r="10949" spans="1:2">
      <c r="A10949">
        <v>1152.9433799999999</v>
      </c>
      <c r="B10949">
        <v>1723.3010200000001</v>
      </c>
    </row>
    <row r="10950" spans="1:2">
      <c r="A10950">
        <v>1171.99089</v>
      </c>
      <c r="B10950">
        <v>1729.39958</v>
      </c>
    </row>
    <row r="10951" spans="1:2">
      <c r="A10951">
        <v>1171.99089</v>
      </c>
      <c r="B10951">
        <v>1729.39958</v>
      </c>
    </row>
    <row r="10952" spans="1:2">
      <c r="A10952">
        <v>1191.0383899999999</v>
      </c>
      <c r="B10952">
        <v>1735.4981499999999</v>
      </c>
    </row>
    <row r="10953" spans="1:2">
      <c r="A10953">
        <v>1191.0383899999999</v>
      </c>
      <c r="B10953">
        <v>1735.4981499999999</v>
      </c>
    </row>
    <row r="10954" spans="1:2">
      <c r="A10954">
        <v>1210.0859</v>
      </c>
      <c r="B10954">
        <v>1741.59671</v>
      </c>
    </row>
    <row r="10955" spans="1:2">
      <c r="A10955">
        <v>1210.0859</v>
      </c>
      <c r="B10955">
        <v>1741.59671</v>
      </c>
    </row>
    <row r="10956" spans="1:2">
      <c r="A10956">
        <v>1229.1333999999999</v>
      </c>
      <c r="B10956">
        <v>1747.6952799999999</v>
      </c>
    </row>
    <row r="10957" spans="1:2">
      <c r="A10957">
        <v>1229.1333999999999</v>
      </c>
      <c r="B10957">
        <v>1747.6952799999999</v>
      </c>
    </row>
    <row r="10958" spans="1:2">
      <c r="A10958">
        <v>1248.18091</v>
      </c>
      <c r="B10958">
        <v>1753.79384</v>
      </c>
    </row>
    <row r="10959" spans="1:2">
      <c r="A10959">
        <v>1248.18091</v>
      </c>
      <c r="B10959">
        <v>1753.79384</v>
      </c>
    </row>
    <row r="10960" spans="1:2">
      <c r="A10960">
        <v>1267.2284199999999</v>
      </c>
      <c r="B10960">
        <v>1759.8924099999999</v>
      </c>
    </row>
    <row r="10961" spans="1:2">
      <c r="A10961">
        <v>1267.2284199999999</v>
      </c>
      <c r="B10961">
        <v>1759.8924099999999</v>
      </c>
    </row>
    <row r="10962" spans="1:2">
      <c r="A10962">
        <v>1286.27592</v>
      </c>
      <c r="B10962">
        <v>1765.9909700000001</v>
      </c>
    </row>
    <row r="10963" spans="1:2">
      <c r="A10963">
        <v>1286.27592</v>
      </c>
      <c r="B10963">
        <v>1765.9909700000001</v>
      </c>
    </row>
    <row r="10964" spans="1:2">
      <c r="A10964">
        <v>1305.3234299999999</v>
      </c>
      <c r="B10964">
        <v>1772.0895399999999</v>
      </c>
    </row>
    <row r="10965" spans="1:2">
      <c r="A10965">
        <v>1305.3234299999999</v>
      </c>
      <c r="B10965">
        <v>1772.0895399999999</v>
      </c>
    </row>
    <row r="10966" spans="1:2">
      <c r="A10966">
        <v>1324.37094</v>
      </c>
      <c r="B10966">
        <v>1778.1881000000001</v>
      </c>
    </row>
    <row r="10967" spans="1:2">
      <c r="A10967">
        <v>1324.37094</v>
      </c>
      <c r="B10967">
        <v>1778.1881000000001</v>
      </c>
    </row>
    <row r="10968" spans="1:2">
      <c r="A10968">
        <v>1343.4184399999999</v>
      </c>
      <c r="B10968">
        <v>1784.28667</v>
      </c>
    </row>
    <row r="10969" spans="1:2">
      <c r="A10969">
        <v>1343.4184399999999</v>
      </c>
      <c r="B10969">
        <v>1784.28667</v>
      </c>
    </row>
    <row r="10970" spans="1:2">
      <c r="A10970">
        <v>1362.46595</v>
      </c>
      <c r="B10970">
        <v>1790.3852300000001</v>
      </c>
    </row>
    <row r="10971" spans="1:2">
      <c r="A10971">
        <v>1362.46595</v>
      </c>
      <c r="B10971">
        <v>1790.3852300000001</v>
      </c>
    </row>
    <row r="10972" spans="1:2">
      <c r="A10972">
        <v>1381.5134599999999</v>
      </c>
      <c r="B10972">
        <v>1796.4838</v>
      </c>
    </row>
    <row r="10973" spans="1:2">
      <c r="A10973">
        <v>1381.5134599999999</v>
      </c>
      <c r="B10973">
        <v>1796.4838</v>
      </c>
    </row>
    <row r="10974" spans="1:2">
      <c r="A10974">
        <v>1400.56096</v>
      </c>
      <c r="B10974">
        <v>1802.5823600000001</v>
      </c>
    </row>
    <row r="10975" spans="1:2">
      <c r="A10975">
        <v>1400.56096</v>
      </c>
      <c r="B10975">
        <v>1802.5823600000001</v>
      </c>
    </row>
    <row r="10976" spans="1:2">
      <c r="A10976">
        <v>1419.6084699999999</v>
      </c>
      <c r="B10976">
        <v>1808.68093</v>
      </c>
    </row>
    <row r="10977" spans="1:2">
      <c r="A10977">
        <v>1419.6084699999999</v>
      </c>
      <c r="B10977">
        <v>1808.68093</v>
      </c>
    </row>
    <row r="10978" spans="1:2">
      <c r="A10978">
        <v>1438.65598</v>
      </c>
      <c r="B10978">
        <v>1814.7794899999999</v>
      </c>
    </row>
    <row r="10979" spans="1:2">
      <c r="A10979">
        <v>1438.65598</v>
      </c>
      <c r="B10979">
        <v>1814.7794899999999</v>
      </c>
    </row>
    <row r="10980" spans="1:2">
      <c r="A10980">
        <v>1457.7034799999999</v>
      </c>
      <c r="B10980">
        <v>1820.87806</v>
      </c>
    </row>
    <row r="10981" spans="1:2">
      <c r="A10981">
        <v>1457.7034799999999</v>
      </c>
      <c r="B10981">
        <v>1820.87806</v>
      </c>
    </row>
    <row r="10982" spans="1:2">
      <c r="A10982">
        <v>1476.75099</v>
      </c>
      <c r="B10982">
        <v>1826.9766199999999</v>
      </c>
    </row>
    <row r="10983" spans="1:2">
      <c r="A10983">
        <v>1476.75099</v>
      </c>
      <c r="B10983">
        <v>1826.9766199999999</v>
      </c>
    </row>
    <row r="10984" spans="1:2">
      <c r="A10984">
        <v>1495.7985000000001</v>
      </c>
      <c r="B10984">
        <v>1833.07519</v>
      </c>
    </row>
    <row r="10985" spans="1:2">
      <c r="A10985">
        <v>1495.7985000000001</v>
      </c>
      <c r="B10985">
        <v>1833.07519</v>
      </c>
    </row>
    <row r="10986" spans="1:2">
      <c r="A10986">
        <v>1514.846</v>
      </c>
      <c r="B10986">
        <v>1839.1737499999999</v>
      </c>
    </row>
    <row r="10987" spans="1:2">
      <c r="A10987">
        <v>1514.846</v>
      </c>
      <c r="B10987">
        <v>1839.1737499999999</v>
      </c>
    </row>
    <row r="10988" spans="1:2">
      <c r="A10988">
        <v>1533.8935100000001</v>
      </c>
      <c r="B10988">
        <v>1845.27232</v>
      </c>
    </row>
    <row r="10989" spans="1:2">
      <c r="A10989">
        <v>1533.8935100000001</v>
      </c>
      <c r="B10989">
        <v>1845.27232</v>
      </c>
    </row>
    <row r="10990" spans="1:2">
      <c r="A10990">
        <v>1552.94101</v>
      </c>
      <c r="B10990">
        <v>1851.3708799999999</v>
      </c>
    </row>
    <row r="10991" spans="1:2">
      <c r="A10991">
        <v>1552.94101</v>
      </c>
      <c r="B10991">
        <v>1851.3708799999999</v>
      </c>
    </row>
    <row r="10992" spans="1:2">
      <c r="A10992">
        <v>1571.9885200000001</v>
      </c>
      <c r="B10992">
        <v>1857.4694500000001</v>
      </c>
    </row>
    <row r="10993" spans="1:2">
      <c r="A10993">
        <v>1571.9885200000001</v>
      </c>
      <c r="B10993">
        <v>1857.4694500000001</v>
      </c>
    </row>
    <row r="10994" spans="1:2">
      <c r="A10994">
        <v>1591.03603</v>
      </c>
      <c r="B10994">
        <v>1863.5680199999999</v>
      </c>
    </row>
    <row r="10995" spans="1:2">
      <c r="A10995">
        <v>1591.03603</v>
      </c>
      <c r="B10995">
        <v>1863.5680199999999</v>
      </c>
    </row>
    <row r="10996" spans="1:2">
      <c r="A10996">
        <v>1610.0835300000001</v>
      </c>
      <c r="B10996">
        <v>1869.6665800000001</v>
      </c>
    </row>
    <row r="10997" spans="1:2">
      <c r="A10997">
        <v>1610.0835300000001</v>
      </c>
      <c r="B10997">
        <v>1869.6665800000001</v>
      </c>
    </row>
    <row r="10998" spans="1:2">
      <c r="A10998">
        <v>1629.13104</v>
      </c>
      <c r="B10998">
        <v>1875.7651499999999</v>
      </c>
    </row>
    <row r="10999" spans="1:2">
      <c r="A10999">
        <v>1629.13104</v>
      </c>
      <c r="B10999">
        <v>1875.7651499999999</v>
      </c>
    </row>
    <row r="11000" spans="1:2">
      <c r="A11000">
        <v>1648.1785500000001</v>
      </c>
      <c r="B11000">
        <v>1881.8637100000001</v>
      </c>
    </row>
    <row r="11001" spans="1:2">
      <c r="A11001">
        <v>1648.1785500000001</v>
      </c>
      <c r="B11001">
        <v>1881.8637100000001</v>
      </c>
    </row>
    <row r="11002" spans="1:2">
      <c r="A11002">
        <v>1667.22605</v>
      </c>
      <c r="B11002">
        <v>1887.96228</v>
      </c>
    </row>
    <row r="11003" spans="1:2">
      <c r="A11003">
        <v>1667.22605</v>
      </c>
      <c r="B11003">
        <v>1887.96228</v>
      </c>
    </row>
    <row r="11004" spans="1:2">
      <c r="A11004">
        <v>1686.2735600000001</v>
      </c>
      <c r="B11004">
        <v>1894.0608400000001</v>
      </c>
    </row>
    <row r="11005" spans="1:2">
      <c r="A11005">
        <v>1686.2735600000001</v>
      </c>
      <c r="B11005">
        <v>1894.0608400000001</v>
      </c>
    </row>
    <row r="11006" spans="1:2">
      <c r="A11006">
        <v>1705.32107</v>
      </c>
      <c r="B11006">
        <v>1900.15941</v>
      </c>
    </row>
    <row r="11007" spans="1:2">
      <c r="A11007">
        <v>1705.32107</v>
      </c>
      <c r="B11007">
        <v>1900.15941</v>
      </c>
    </row>
    <row r="11008" spans="1:2">
      <c r="A11008">
        <v>1724.3685700000001</v>
      </c>
      <c r="B11008">
        <v>1906.2579699999999</v>
      </c>
    </row>
    <row r="11009" spans="1:2">
      <c r="A11009">
        <v>1724.3685700000001</v>
      </c>
      <c r="B11009">
        <v>1906.2579699999999</v>
      </c>
    </row>
    <row r="11010" spans="1:2">
      <c r="A11010">
        <v>1743.41608</v>
      </c>
      <c r="B11010">
        <v>1912.35654</v>
      </c>
    </row>
    <row r="11011" spans="1:2">
      <c r="A11011">
        <v>1743.41608</v>
      </c>
      <c r="B11011">
        <v>1912.35654</v>
      </c>
    </row>
    <row r="11012" spans="1:2">
      <c r="A11012">
        <v>1762.4635900000001</v>
      </c>
      <c r="B11012">
        <v>1918.4550999999999</v>
      </c>
    </row>
    <row r="11013" spans="1:2">
      <c r="A11013">
        <v>1762.4635900000001</v>
      </c>
      <c r="B11013">
        <v>1918.4550999999999</v>
      </c>
    </row>
    <row r="11014" spans="1:2">
      <c r="A11014">
        <v>1781.51109</v>
      </c>
      <c r="B11014">
        <v>1924.55367</v>
      </c>
    </row>
    <row r="11015" spans="1:2">
      <c r="A11015">
        <v>1781.51109</v>
      </c>
      <c r="B11015">
        <v>1924.55367</v>
      </c>
    </row>
    <row r="11016" spans="1:2">
      <c r="A11016">
        <v>1800.5586000000001</v>
      </c>
      <c r="B11016">
        <v>1930.6522299999999</v>
      </c>
    </row>
    <row r="11017" spans="1:2">
      <c r="A11017">
        <v>1800.5586000000001</v>
      </c>
      <c r="B11017">
        <v>1930.6522299999999</v>
      </c>
    </row>
    <row r="11018" spans="1:2">
      <c r="A11018">
        <v>1819.6061099999999</v>
      </c>
      <c r="B11018">
        <v>1936.7508</v>
      </c>
    </row>
    <row r="11019" spans="1:2">
      <c r="A11019">
        <v>1819.6061099999999</v>
      </c>
      <c r="B11019">
        <v>1936.7508</v>
      </c>
    </row>
    <row r="11020" spans="1:2">
      <c r="A11020">
        <v>1838.6536100000001</v>
      </c>
      <c r="B11020">
        <v>1942.8493599999999</v>
      </c>
    </row>
    <row r="11021" spans="1:2">
      <c r="A11021">
        <v>1838.6536100000001</v>
      </c>
      <c r="B11021">
        <v>1942.8493599999999</v>
      </c>
    </row>
    <row r="11022" spans="1:2">
      <c r="A11022">
        <v>1857.7011199999999</v>
      </c>
      <c r="B11022">
        <v>1948.94793</v>
      </c>
    </row>
    <row r="11023" spans="1:2">
      <c r="A11023">
        <v>1857.7011199999999</v>
      </c>
      <c r="B11023">
        <v>1948.94793</v>
      </c>
    </row>
    <row r="11024" spans="1:2">
      <c r="A11024">
        <v>1876.7486200000001</v>
      </c>
      <c r="B11024">
        <v>1955.0464899999999</v>
      </c>
    </row>
    <row r="11025" spans="1:2">
      <c r="A11025">
        <v>1876.7486200000001</v>
      </c>
      <c r="B11025">
        <v>1955.0464899999999</v>
      </c>
    </row>
    <row r="11026" spans="1:2">
      <c r="A11026">
        <v>1864.5946799999999</v>
      </c>
      <c r="B11026">
        <v>1939.1631199999999</v>
      </c>
    </row>
    <row r="11027" spans="1:2">
      <c r="A11027">
        <v>1864.5946799999999</v>
      </c>
      <c r="B11027">
        <v>1939.1631199999999</v>
      </c>
    </row>
    <row r="11028" spans="1:2">
      <c r="A11028">
        <v>1852.44073</v>
      </c>
      <c r="B11028">
        <v>1923.2797399999999</v>
      </c>
    </row>
    <row r="11029" spans="1:2">
      <c r="A11029">
        <v>1852.44073</v>
      </c>
      <c r="B11029">
        <v>1923.2797399999999</v>
      </c>
    </row>
    <row r="11030" spans="1:2">
      <c r="A11030">
        <v>1840.2867900000001</v>
      </c>
      <c r="B11030">
        <v>1907.3963699999999</v>
      </c>
    </row>
    <row r="11031" spans="1:2">
      <c r="A11031">
        <v>1840.2867900000001</v>
      </c>
      <c r="B11031">
        <v>1907.3963699999999</v>
      </c>
    </row>
    <row r="11032" spans="1:2">
      <c r="A11032">
        <v>1828.13284</v>
      </c>
      <c r="B11032">
        <v>1891.5129899999999</v>
      </c>
    </row>
    <row r="11033" spans="1:2">
      <c r="A11033">
        <v>1828.13284</v>
      </c>
      <c r="B11033">
        <v>1891.5129899999999</v>
      </c>
    </row>
    <row r="11034" spans="1:2">
      <c r="A11034">
        <v>1815.9789000000001</v>
      </c>
      <c r="B11034">
        <v>1875.6296199999999</v>
      </c>
    </row>
    <row r="11035" spans="1:2">
      <c r="A11035">
        <v>1815.9789000000001</v>
      </c>
      <c r="B11035">
        <v>1875.6296199999999</v>
      </c>
    </row>
    <row r="11036" spans="1:2">
      <c r="A11036">
        <v>1803.8249499999999</v>
      </c>
      <c r="B11036">
        <v>1859.7462399999999</v>
      </c>
    </row>
    <row r="11037" spans="1:2">
      <c r="A11037">
        <v>1803.8249499999999</v>
      </c>
      <c r="B11037">
        <v>1859.7462399999999</v>
      </c>
    </row>
    <row r="11038" spans="1:2">
      <c r="A11038">
        <v>1791.67101</v>
      </c>
      <c r="B11038">
        <v>1843.8628699999999</v>
      </c>
    </row>
    <row r="11039" spans="1:2">
      <c r="A11039">
        <v>1791.67101</v>
      </c>
      <c r="B11039">
        <v>1843.8628699999999</v>
      </c>
    </row>
    <row r="11040" spans="1:2">
      <c r="A11040">
        <v>1779.5170599999999</v>
      </c>
      <c r="B11040">
        <v>1827.9794899999999</v>
      </c>
    </row>
    <row r="11041" spans="1:2">
      <c r="A11041">
        <v>1779.5170599999999</v>
      </c>
      <c r="B11041">
        <v>1827.9794899999999</v>
      </c>
    </row>
    <row r="11042" spans="1:2">
      <c r="A11042">
        <v>1767.36312</v>
      </c>
      <c r="B11042">
        <v>1812.09611</v>
      </c>
    </row>
    <row r="11043" spans="1:2">
      <c r="A11043">
        <v>1767.36312</v>
      </c>
      <c r="B11043">
        <v>1812.09611</v>
      </c>
    </row>
    <row r="11044" spans="1:2">
      <c r="A11044">
        <v>1755.2091700000001</v>
      </c>
      <c r="B11044">
        <v>1796.2127399999999</v>
      </c>
    </row>
    <row r="11045" spans="1:2">
      <c r="A11045">
        <v>1755.2091700000001</v>
      </c>
      <c r="B11045">
        <v>1796.2127399999999</v>
      </c>
    </row>
    <row r="11046" spans="1:2">
      <c r="A11046">
        <v>1743.0552299999999</v>
      </c>
      <c r="B11046">
        <v>1780.32936</v>
      </c>
    </row>
    <row r="11047" spans="1:2">
      <c r="A11047">
        <v>1743.0552299999999</v>
      </c>
      <c r="B11047">
        <v>1780.32936</v>
      </c>
    </row>
    <row r="11048" spans="1:2">
      <c r="A11048">
        <v>1730.90128</v>
      </c>
      <c r="B11048">
        <v>1764.4459899999999</v>
      </c>
    </row>
    <row r="11049" spans="1:2">
      <c r="A11049">
        <v>1730.90128</v>
      </c>
      <c r="B11049">
        <v>1764.4459899999999</v>
      </c>
    </row>
    <row r="11050" spans="1:2">
      <c r="A11050">
        <v>1718.7473399999999</v>
      </c>
      <c r="B11050">
        <v>1748.5626099999999</v>
      </c>
    </row>
    <row r="11051" spans="1:2">
      <c r="A11051">
        <v>1718.7473399999999</v>
      </c>
      <c r="B11051">
        <v>1748.5626099999999</v>
      </c>
    </row>
    <row r="11052" spans="1:2">
      <c r="A11052">
        <v>1706.59339</v>
      </c>
      <c r="B11052">
        <v>1732.6792399999999</v>
      </c>
    </row>
    <row r="11053" spans="1:2">
      <c r="A11053">
        <v>1706.59339</v>
      </c>
      <c r="B11053">
        <v>1732.6792399999999</v>
      </c>
    </row>
    <row r="11054" spans="1:2">
      <c r="A11054">
        <v>1694.4394400000001</v>
      </c>
      <c r="B11054">
        <v>1716.7958599999999</v>
      </c>
    </row>
    <row r="11055" spans="1:2">
      <c r="A11055">
        <v>1694.4394400000001</v>
      </c>
      <c r="B11055">
        <v>1716.7958599999999</v>
      </c>
    </row>
    <row r="11056" spans="1:2">
      <c r="A11056">
        <v>1682.2855</v>
      </c>
      <c r="B11056">
        <v>1700.9124899999999</v>
      </c>
    </row>
    <row r="11057" spans="1:2">
      <c r="A11057">
        <v>1682.2855</v>
      </c>
      <c r="B11057">
        <v>1700.9124899999999</v>
      </c>
    </row>
    <row r="11058" spans="1:2">
      <c r="A11058">
        <v>1670.1315500000001</v>
      </c>
      <c r="B11058">
        <v>1685.0291099999999</v>
      </c>
    </row>
    <row r="11059" spans="1:2">
      <c r="A11059">
        <v>1670.1315500000001</v>
      </c>
      <c r="B11059">
        <v>1685.0291099999999</v>
      </c>
    </row>
    <row r="11060" spans="1:2">
      <c r="A11060">
        <v>1657.9776099999999</v>
      </c>
      <c r="B11060">
        <v>1669.1457399999999</v>
      </c>
    </row>
    <row r="11061" spans="1:2">
      <c r="A11061">
        <v>1657.9776099999999</v>
      </c>
      <c r="B11061">
        <v>1669.1457399999999</v>
      </c>
    </row>
    <row r="11062" spans="1:2">
      <c r="A11062">
        <v>1645.82366</v>
      </c>
      <c r="B11062">
        <v>1653.2623599999999</v>
      </c>
    </row>
    <row r="11063" spans="1:2">
      <c r="A11063">
        <v>1645.82366</v>
      </c>
      <c r="B11063">
        <v>1653.2623599999999</v>
      </c>
    </row>
    <row r="11064" spans="1:2">
      <c r="A11064">
        <v>1633.6697200000001</v>
      </c>
      <c r="B11064">
        <v>1637.3789899999999</v>
      </c>
    </row>
    <row r="11065" spans="1:2">
      <c r="A11065">
        <v>1633.6697200000001</v>
      </c>
      <c r="B11065">
        <v>1637.3789899999999</v>
      </c>
    </row>
    <row r="11066" spans="1:2">
      <c r="A11066">
        <v>1621.51577</v>
      </c>
      <c r="B11066">
        <v>1621.4956099999999</v>
      </c>
    </row>
    <row r="11067" spans="1:2">
      <c r="A11067">
        <v>1621.51577</v>
      </c>
      <c r="B11067">
        <v>1621.4956099999999</v>
      </c>
    </row>
    <row r="11068" spans="1:2">
      <c r="A11068">
        <v>1609.3618300000001</v>
      </c>
      <c r="B11068">
        <v>1605.6122399999999</v>
      </c>
    </row>
    <row r="11069" spans="1:2">
      <c r="A11069">
        <v>1609.3618300000001</v>
      </c>
      <c r="B11069">
        <v>1605.6122399999999</v>
      </c>
    </row>
    <row r="11070" spans="1:2">
      <c r="A11070">
        <v>1597.2078799999999</v>
      </c>
      <c r="B11070">
        <v>1589.7288599999999</v>
      </c>
    </row>
    <row r="11071" spans="1:2">
      <c r="A11071">
        <v>1597.2078799999999</v>
      </c>
      <c r="B11071">
        <v>1589.7288599999999</v>
      </c>
    </row>
    <row r="11072" spans="1:2">
      <c r="A11072">
        <v>1585.05394</v>
      </c>
      <c r="B11072">
        <v>1573.84548</v>
      </c>
    </row>
    <row r="11073" spans="1:2">
      <c r="A11073">
        <v>1585.05394</v>
      </c>
      <c r="B11073">
        <v>1573.84548</v>
      </c>
    </row>
    <row r="11074" spans="1:2">
      <c r="A11074">
        <v>1572.8999899999999</v>
      </c>
      <c r="B11074">
        <v>1557.9621099999999</v>
      </c>
    </row>
    <row r="11075" spans="1:2">
      <c r="A11075">
        <v>1572.8999899999999</v>
      </c>
      <c r="B11075">
        <v>1557.9621099999999</v>
      </c>
    </row>
    <row r="11076" spans="1:2">
      <c r="A11076">
        <v>1560.74605</v>
      </c>
      <c r="B11076">
        <v>1542.07873</v>
      </c>
    </row>
    <row r="11077" spans="1:2">
      <c r="A11077">
        <v>1560.74605</v>
      </c>
      <c r="B11077">
        <v>1542.07873</v>
      </c>
    </row>
    <row r="11078" spans="1:2">
      <c r="A11078">
        <v>1548.5921000000001</v>
      </c>
      <c r="B11078">
        <v>1526.1953599999999</v>
      </c>
    </row>
    <row r="11079" spans="1:2">
      <c r="A11079">
        <v>1548.5921000000001</v>
      </c>
      <c r="B11079">
        <v>1526.1953599999999</v>
      </c>
    </row>
    <row r="11080" spans="1:2">
      <c r="A11080">
        <v>1536.4381599999999</v>
      </c>
      <c r="B11080">
        <v>1510.3119799999999</v>
      </c>
    </row>
    <row r="11081" spans="1:2">
      <c r="A11081">
        <v>1536.4381599999999</v>
      </c>
      <c r="B11081">
        <v>1510.3119799999999</v>
      </c>
    </row>
    <row r="11082" spans="1:2">
      <c r="A11082">
        <v>1524.28421</v>
      </c>
      <c r="B11082">
        <v>1494.4286099999999</v>
      </c>
    </row>
    <row r="11083" spans="1:2">
      <c r="A11083">
        <v>1524.28421</v>
      </c>
      <c r="B11083">
        <v>1494.4286099999999</v>
      </c>
    </row>
    <row r="11084" spans="1:2">
      <c r="A11084">
        <v>1512.1302599999999</v>
      </c>
      <c r="B11084">
        <v>1478.5452299999999</v>
      </c>
    </row>
    <row r="11085" spans="1:2">
      <c r="A11085">
        <v>1512.1302599999999</v>
      </c>
      <c r="B11085">
        <v>1478.5452299999999</v>
      </c>
    </row>
    <row r="11086" spans="1:2">
      <c r="A11086">
        <v>1499.97632</v>
      </c>
      <c r="B11086">
        <v>1462.6618599999999</v>
      </c>
    </row>
    <row r="11087" spans="1:2">
      <c r="A11087">
        <v>1499.97632</v>
      </c>
      <c r="B11087">
        <v>1462.6618599999999</v>
      </c>
    </row>
    <row r="11088" spans="1:2">
      <c r="A11088">
        <v>1487.8223700000001</v>
      </c>
      <c r="B11088">
        <v>1446.7784799999999</v>
      </c>
    </row>
    <row r="11089" spans="1:2">
      <c r="A11089">
        <v>1487.8223700000001</v>
      </c>
      <c r="B11089">
        <v>1446.7784799999999</v>
      </c>
    </row>
    <row r="11090" spans="1:2">
      <c r="A11090">
        <v>1475.6684299999999</v>
      </c>
      <c r="B11090">
        <v>1430.8951099999999</v>
      </c>
    </row>
    <row r="11091" spans="1:2">
      <c r="A11091">
        <v>1475.6684299999999</v>
      </c>
      <c r="B11091">
        <v>1430.8951099999999</v>
      </c>
    </row>
    <row r="11092" spans="1:2">
      <c r="A11092">
        <v>1463.51448</v>
      </c>
      <c r="B11092">
        <v>1415.0117299999999</v>
      </c>
    </row>
    <row r="11093" spans="1:2">
      <c r="A11093">
        <v>1463.51448</v>
      </c>
      <c r="B11093">
        <v>1415.0117299999999</v>
      </c>
    </row>
    <row r="11094" spans="1:2">
      <c r="A11094">
        <v>1451.3605399999999</v>
      </c>
      <c r="B11094">
        <v>1399.1283599999999</v>
      </c>
    </row>
    <row r="11095" spans="1:2">
      <c r="A11095">
        <v>1451.3605399999999</v>
      </c>
      <c r="B11095">
        <v>1399.1283599999999</v>
      </c>
    </row>
    <row r="11096" spans="1:2">
      <c r="A11096">
        <v>1439.20659</v>
      </c>
      <c r="B11096">
        <v>1383.2449799999999</v>
      </c>
    </row>
    <row r="11097" spans="1:2">
      <c r="A11097">
        <v>1439.20659</v>
      </c>
      <c r="B11097">
        <v>1383.2449799999999</v>
      </c>
    </row>
    <row r="11098" spans="1:2">
      <c r="A11098">
        <v>1427.0526500000001</v>
      </c>
      <c r="B11098">
        <v>1367.3616</v>
      </c>
    </row>
    <row r="11099" spans="1:2">
      <c r="A11099">
        <v>1427.0526500000001</v>
      </c>
      <c r="B11099">
        <v>1367.3616</v>
      </c>
    </row>
    <row r="11100" spans="1:2">
      <c r="A11100">
        <v>1414.8987</v>
      </c>
      <c r="B11100">
        <v>1351.4782299999999</v>
      </c>
    </row>
    <row r="11101" spans="1:2">
      <c r="A11101">
        <v>1414.8987</v>
      </c>
      <c r="B11101">
        <v>1351.4782299999999</v>
      </c>
    </row>
    <row r="11102" spans="1:2">
      <c r="A11102">
        <v>1402.74476</v>
      </c>
      <c r="B11102">
        <v>1335.59485</v>
      </c>
    </row>
    <row r="11103" spans="1:2">
      <c r="A11103">
        <v>1402.74476</v>
      </c>
      <c r="B11103">
        <v>1335.59485</v>
      </c>
    </row>
    <row r="11104" spans="1:2">
      <c r="A11104">
        <v>1390.5908099999999</v>
      </c>
      <c r="B11104">
        <v>1319.7114799999999</v>
      </c>
    </row>
    <row r="11105" spans="1:2">
      <c r="A11105">
        <v>1390.5908099999999</v>
      </c>
      <c r="B11105">
        <v>1319.7114799999999</v>
      </c>
    </row>
    <row r="11106" spans="1:2">
      <c r="A11106">
        <v>1378.43687</v>
      </c>
      <c r="B11106">
        <v>1303.8280999999999</v>
      </c>
    </row>
    <row r="11107" spans="1:2">
      <c r="A11107">
        <v>1378.43687</v>
      </c>
      <c r="B11107">
        <v>1303.8280999999999</v>
      </c>
    </row>
    <row r="11108" spans="1:2">
      <c r="A11108">
        <v>1366.2829200000001</v>
      </c>
      <c r="B11108">
        <v>1287.9447299999999</v>
      </c>
    </row>
    <row r="11109" spans="1:2">
      <c r="A11109">
        <v>1366.2829200000001</v>
      </c>
      <c r="B11109">
        <v>1287.9447299999999</v>
      </c>
    </row>
    <row r="11110" spans="1:2">
      <c r="A11110">
        <v>1354.12898</v>
      </c>
      <c r="B11110">
        <v>1272.0613499999999</v>
      </c>
    </row>
    <row r="11111" spans="1:2">
      <c r="A11111">
        <v>1354.12898</v>
      </c>
      <c r="B11111">
        <v>1272.0613499999999</v>
      </c>
    </row>
    <row r="11112" spans="1:2">
      <c r="A11112">
        <v>1341.9750300000001</v>
      </c>
      <c r="B11112">
        <v>1256.1779799999999</v>
      </c>
    </row>
    <row r="11113" spans="1:2">
      <c r="A11113">
        <v>1341.9750300000001</v>
      </c>
      <c r="B11113">
        <v>1256.1779799999999</v>
      </c>
    </row>
    <row r="11114" spans="1:2">
      <c r="A11114">
        <v>1329.8210799999999</v>
      </c>
      <c r="B11114">
        <v>1240.2945999999999</v>
      </c>
    </row>
    <row r="11115" spans="1:2">
      <c r="A11115">
        <v>1329.8210799999999</v>
      </c>
      <c r="B11115">
        <v>1240.2945999999999</v>
      </c>
    </row>
    <row r="11116" spans="1:2">
      <c r="A11116">
        <v>1317.66714</v>
      </c>
      <c r="B11116">
        <v>1224.4112299999999</v>
      </c>
    </row>
    <row r="11117" spans="1:2">
      <c r="A11117">
        <v>1317.66714</v>
      </c>
      <c r="B11117">
        <v>1224.4112299999999</v>
      </c>
    </row>
    <row r="11118" spans="1:2">
      <c r="A11118">
        <v>1305.5131899999999</v>
      </c>
      <c r="B11118">
        <v>1208.5278499999999</v>
      </c>
    </row>
    <row r="11119" spans="1:2">
      <c r="A11119">
        <v>1305.5131899999999</v>
      </c>
      <c r="B11119">
        <v>1208.5278499999999</v>
      </c>
    </row>
    <row r="11120" spans="1:2">
      <c r="A11120">
        <v>1293.35925</v>
      </c>
      <c r="B11120">
        <v>1192.6444799999999</v>
      </c>
    </row>
    <row r="11121" spans="1:2">
      <c r="A11121">
        <v>1293.35925</v>
      </c>
      <c r="B11121">
        <v>1192.6444799999999</v>
      </c>
    </row>
    <row r="11122" spans="1:2">
      <c r="A11122">
        <v>1281.2053000000001</v>
      </c>
      <c r="B11122">
        <v>1176.7610999999999</v>
      </c>
    </row>
    <row r="11123" spans="1:2">
      <c r="A11123">
        <v>1281.2053000000001</v>
      </c>
      <c r="B11123">
        <v>1176.7610999999999</v>
      </c>
    </row>
    <row r="11124" spans="1:2">
      <c r="A11124">
        <v>1269.0513599999999</v>
      </c>
      <c r="B11124">
        <v>1160.8777299999999</v>
      </c>
    </row>
    <row r="11125" spans="1:2">
      <c r="A11125">
        <v>1269.0513599999999</v>
      </c>
      <c r="B11125">
        <v>1160.8777299999999</v>
      </c>
    </row>
    <row r="11126" spans="1:2">
      <c r="A11126">
        <v>1256.89741</v>
      </c>
      <c r="B11126">
        <v>1144.9943499999999</v>
      </c>
    </row>
    <row r="11127" spans="1:2">
      <c r="A11127">
        <v>1256.89741</v>
      </c>
      <c r="B11127">
        <v>1144.9943499999999</v>
      </c>
    </row>
    <row r="11128" spans="1:2">
      <c r="A11128">
        <v>1244.7434699999999</v>
      </c>
      <c r="B11128">
        <v>1129.11097</v>
      </c>
    </row>
    <row r="11129" spans="1:2">
      <c r="A11129">
        <v>1244.7434699999999</v>
      </c>
      <c r="B11129">
        <v>1129.11097</v>
      </c>
    </row>
    <row r="11130" spans="1:2">
      <c r="A11130">
        <v>1232.58952</v>
      </c>
      <c r="B11130">
        <v>1113.2275999999999</v>
      </c>
    </row>
    <row r="11131" spans="1:2">
      <c r="A11131">
        <v>1232.58952</v>
      </c>
      <c r="B11131">
        <v>1113.2275999999999</v>
      </c>
    </row>
    <row r="11132" spans="1:2">
      <c r="A11132">
        <v>1220.4355800000001</v>
      </c>
      <c r="B11132">
        <v>1097.34422</v>
      </c>
    </row>
    <row r="11133" spans="1:2">
      <c r="A11133">
        <v>1220.4355800000001</v>
      </c>
      <c r="B11133">
        <v>1097.34422</v>
      </c>
    </row>
    <row r="11134" spans="1:2">
      <c r="A11134">
        <v>1208.28163</v>
      </c>
      <c r="B11134">
        <v>1081.4608499999999</v>
      </c>
    </row>
    <row r="11135" spans="1:2">
      <c r="A11135">
        <v>1208.28163</v>
      </c>
      <c r="B11135">
        <v>1081.4608499999999</v>
      </c>
    </row>
    <row r="11136" spans="1:2">
      <c r="A11136">
        <v>1196.12769</v>
      </c>
      <c r="B11136">
        <v>1065.5774699999999</v>
      </c>
    </row>
    <row r="11137" spans="1:2">
      <c r="A11137">
        <v>1196.12769</v>
      </c>
      <c r="B11137">
        <v>1065.5774699999999</v>
      </c>
    </row>
    <row r="11138" spans="1:2">
      <c r="A11138">
        <v>1183.9737399999999</v>
      </c>
      <c r="B11138">
        <v>1049.6940999999999</v>
      </c>
    </row>
    <row r="11139" spans="1:2">
      <c r="A11139">
        <v>1183.9737399999999</v>
      </c>
      <c r="B11139">
        <v>1049.6940999999999</v>
      </c>
    </row>
    <row r="11140" spans="1:2">
      <c r="A11140">
        <v>1171.8198</v>
      </c>
      <c r="B11140">
        <v>1033.8107199999999</v>
      </c>
    </row>
    <row r="11141" spans="1:2">
      <c r="A11141">
        <v>1171.8198</v>
      </c>
      <c r="B11141">
        <v>1033.8107199999999</v>
      </c>
    </row>
    <row r="11142" spans="1:2">
      <c r="A11142">
        <v>1159.6658500000001</v>
      </c>
      <c r="B11142">
        <v>1017.92735</v>
      </c>
    </row>
    <row r="11143" spans="1:2">
      <c r="A11143">
        <v>1159.6658500000001</v>
      </c>
      <c r="B11143">
        <v>1017.92735</v>
      </c>
    </row>
    <row r="11144" spans="1:2">
      <c r="A11144">
        <v>1147.5119</v>
      </c>
      <c r="B11144">
        <v>1002.0439699999999</v>
      </c>
    </row>
    <row r="11145" spans="1:2">
      <c r="A11145">
        <v>1147.5119</v>
      </c>
      <c r="B11145">
        <v>1002.0439699999999</v>
      </c>
    </row>
    <row r="11146" spans="1:2">
      <c r="A11146">
        <v>1135.35796</v>
      </c>
      <c r="B11146">
        <v>986.16060000000004</v>
      </c>
    </row>
    <row r="11147" spans="1:2">
      <c r="A11147">
        <v>1135.35796</v>
      </c>
      <c r="B11147">
        <v>986.16060000000004</v>
      </c>
    </row>
    <row r="11148" spans="1:2">
      <c r="A11148">
        <v>1123.2040099999999</v>
      </c>
      <c r="B11148">
        <v>970.27722000000006</v>
      </c>
    </row>
    <row r="11149" spans="1:2">
      <c r="A11149">
        <v>1123.2040099999999</v>
      </c>
      <c r="B11149">
        <v>970.27722000000006</v>
      </c>
    </row>
    <row r="11150" spans="1:2">
      <c r="A11150">
        <v>1111.05007</v>
      </c>
      <c r="B11150">
        <v>954.39385000000004</v>
      </c>
    </row>
    <row r="11151" spans="1:2">
      <c r="A11151">
        <v>1111.05007</v>
      </c>
      <c r="B11151">
        <v>954.39385000000004</v>
      </c>
    </row>
    <row r="11152" spans="1:2">
      <c r="A11152">
        <v>1098.8961200000001</v>
      </c>
      <c r="B11152">
        <v>938.51047000000005</v>
      </c>
    </row>
    <row r="11153" spans="1:2">
      <c r="A11153">
        <v>1098.8961200000001</v>
      </c>
      <c r="B11153">
        <v>938.51047000000005</v>
      </c>
    </row>
    <row r="11154" spans="1:2">
      <c r="A11154">
        <v>1086.74218</v>
      </c>
      <c r="B11154">
        <v>922.62708999999995</v>
      </c>
    </row>
    <row r="11155" spans="1:2">
      <c r="A11155">
        <v>1086.74218</v>
      </c>
      <c r="B11155">
        <v>922.62708999999995</v>
      </c>
    </row>
    <row r="11156" spans="1:2">
      <c r="A11156">
        <v>1074.5882300000001</v>
      </c>
      <c r="B11156">
        <v>906.74372000000005</v>
      </c>
    </row>
    <row r="11157" spans="1:2">
      <c r="A11157">
        <v>1074.5882300000001</v>
      </c>
      <c r="B11157">
        <v>906.74372000000005</v>
      </c>
    </row>
    <row r="11158" spans="1:2">
      <c r="A11158">
        <v>1062.4342899999999</v>
      </c>
      <c r="B11158">
        <v>890.86033999999995</v>
      </c>
    </row>
    <row r="11159" spans="1:2">
      <c r="A11159">
        <v>1062.4342899999999</v>
      </c>
      <c r="B11159">
        <v>890.86033999999995</v>
      </c>
    </row>
    <row r="11160" spans="1:2">
      <c r="A11160">
        <v>1050.28034</v>
      </c>
      <c r="B11160">
        <v>874.97697000000005</v>
      </c>
    </row>
    <row r="11161" spans="1:2">
      <c r="A11161">
        <v>1050.28034</v>
      </c>
      <c r="B11161">
        <v>874.97697000000005</v>
      </c>
    </row>
    <row r="11162" spans="1:2">
      <c r="A11162">
        <v>1038.1264000000001</v>
      </c>
      <c r="B11162">
        <v>859.09358999999995</v>
      </c>
    </row>
    <row r="11163" spans="1:2">
      <c r="A11163">
        <v>1038.1264000000001</v>
      </c>
      <c r="B11163">
        <v>859.09358999999995</v>
      </c>
    </row>
    <row r="11164" spans="1:2">
      <c r="A11164">
        <v>1025.97245</v>
      </c>
      <c r="B11164">
        <v>843.21022000000005</v>
      </c>
    </row>
    <row r="11165" spans="1:2">
      <c r="A11165">
        <v>1025.97245</v>
      </c>
      <c r="B11165">
        <v>843.21022000000005</v>
      </c>
    </row>
    <row r="11166" spans="1:2">
      <c r="A11166">
        <v>1013.8185099999999</v>
      </c>
      <c r="B11166">
        <v>827.32683999999995</v>
      </c>
    </row>
    <row r="11167" spans="1:2">
      <c r="A11167">
        <v>1013.8185099999999</v>
      </c>
      <c r="B11167">
        <v>827.32683999999995</v>
      </c>
    </row>
    <row r="11168" spans="1:2">
      <c r="A11168">
        <v>1001.6645600000001</v>
      </c>
      <c r="B11168">
        <v>811.44347000000005</v>
      </c>
    </row>
    <row r="11169" spans="1:2">
      <c r="A11169">
        <v>1001.6645600000001</v>
      </c>
      <c r="B11169">
        <v>811.44347000000005</v>
      </c>
    </row>
    <row r="11170" spans="1:2">
      <c r="A11170">
        <v>989.51062000000002</v>
      </c>
      <c r="B11170">
        <v>795.56008999999995</v>
      </c>
    </row>
    <row r="11171" spans="1:2">
      <c r="A11171">
        <v>989.51062000000002</v>
      </c>
      <c r="B11171">
        <v>795.56008999999995</v>
      </c>
    </row>
    <row r="11172" spans="1:2">
      <c r="A11172">
        <v>977.35667000000001</v>
      </c>
      <c r="B11172">
        <v>779.67672000000005</v>
      </c>
    </row>
    <row r="11173" spans="1:2">
      <c r="A11173">
        <v>977.35667000000001</v>
      </c>
      <c r="B11173">
        <v>779.67672000000005</v>
      </c>
    </row>
    <row r="11174" spans="1:2">
      <c r="A11174">
        <v>965.20272</v>
      </c>
      <c r="B11174">
        <v>763.79333999999994</v>
      </c>
    </row>
    <row r="11175" spans="1:2">
      <c r="A11175">
        <v>965.20272</v>
      </c>
      <c r="B11175">
        <v>763.79333999999994</v>
      </c>
    </row>
    <row r="11176" spans="1:2">
      <c r="A11176">
        <v>953.04877999999997</v>
      </c>
      <c r="B11176">
        <v>747.90997000000004</v>
      </c>
    </row>
    <row r="11177" spans="1:2">
      <c r="A11177">
        <v>953.04877999999997</v>
      </c>
      <c r="B11177">
        <v>747.90997000000004</v>
      </c>
    </row>
    <row r="11178" spans="1:2">
      <c r="A11178">
        <v>940.89482999999996</v>
      </c>
      <c r="B11178">
        <v>732.02659000000006</v>
      </c>
    </row>
    <row r="11179" spans="1:2">
      <c r="A11179">
        <v>940.89482999999996</v>
      </c>
      <c r="B11179">
        <v>732.02659000000006</v>
      </c>
    </row>
    <row r="11180" spans="1:2">
      <c r="A11180">
        <v>928.74089000000004</v>
      </c>
      <c r="B11180">
        <v>716.14322000000004</v>
      </c>
    </row>
    <row r="11181" spans="1:2">
      <c r="A11181">
        <v>928.74089000000004</v>
      </c>
      <c r="B11181">
        <v>716.14322000000004</v>
      </c>
    </row>
    <row r="11182" spans="1:2">
      <c r="A11182">
        <v>916.58694000000003</v>
      </c>
      <c r="B11182">
        <v>700.25984000000005</v>
      </c>
    </row>
    <row r="11183" spans="1:2">
      <c r="A11183">
        <v>916.58694000000003</v>
      </c>
      <c r="B11183">
        <v>700.25984000000005</v>
      </c>
    </row>
    <row r="11184" spans="1:2">
      <c r="A11184">
        <v>904.43299999999999</v>
      </c>
      <c r="B11184">
        <v>684.37645999999995</v>
      </c>
    </row>
    <row r="11185" spans="1:2">
      <c r="A11185">
        <v>904.43299999999999</v>
      </c>
      <c r="B11185">
        <v>684.37645999999995</v>
      </c>
    </row>
    <row r="11186" spans="1:2">
      <c r="A11186">
        <v>892.27904999999998</v>
      </c>
      <c r="B11186">
        <v>668.49309000000005</v>
      </c>
    </row>
    <row r="11187" spans="1:2">
      <c r="A11187">
        <v>892.27904999999998</v>
      </c>
      <c r="B11187">
        <v>668.49309000000005</v>
      </c>
    </row>
    <row r="11188" spans="1:2">
      <c r="A11188">
        <v>880.12510999999995</v>
      </c>
      <c r="B11188">
        <v>652.60970999999995</v>
      </c>
    </row>
    <row r="11189" spans="1:2">
      <c r="A11189">
        <v>880.12510999999995</v>
      </c>
      <c r="B11189">
        <v>652.60970999999995</v>
      </c>
    </row>
    <row r="11190" spans="1:2">
      <c r="A11190">
        <v>867.97116000000005</v>
      </c>
      <c r="B11190">
        <v>636.72634000000005</v>
      </c>
    </row>
    <row r="11191" spans="1:2">
      <c r="A11191">
        <v>867.97116000000005</v>
      </c>
      <c r="B11191">
        <v>636.72634000000005</v>
      </c>
    </row>
    <row r="11192" spans="1:2">
      <c r="A11192">
        <v>855.81722000000002</v>
      </c>
      <c r="B11192">
        <v>620.84295999999995</v>
      </c>
    </row>
    <row r="11193" spans="1:2">
      <c r="A11193">
        <v>855.81722000000002</v>
      </c>
      <c r="B11193">
        <v>620.84295999999995</v>
      </c>
    </row>
    <row r="11194" spans="1:2">
      <c r="A11194">
        <v>843.66327000000001</v>
      </c>
      <c r="B11194">
        <v>604.95959000000005</v>
      </c>
    </row>
    <row r="11195" spans="1:2">
      <c r="A11195">
        <v>843.66327000000001</v>
      </c>
      <c r="B11195">
        <v>604.95959000000005</v>
      </c>
    </row>
    <row r="11196" spans="1:2">
      <c r="A11196">
        <v>831.50932999999998</v>
      </c>
      <c r="B11196">
        <v>589.07620999999995</v>
      </c>
    </row>
    <row r="11197" spans="1:2">
      <c r="A11197">
        <v>831.50932999999998</v>
      </c>
      <c r="B11197">
        <v>589.07620999999995</v>
      </c>
    </row>
    <row r="11198" spans="1:2">
      <c r="A11198">
        <v>819.35537999999997</v>
      </c>
      <c r="B11198">
        <v>573.19284000000005</v>
      </c>
    </row>
    <row r="11199" spans="1:2">
      <c r="A11199">
        <v>819.35537999999997</v>
      </c>
      <c r="B11199">
        <v>573.19284000000005</v>
      </c>
    </row>
    <row r="11200" spans="1:2">
      <c r="A11200">
        <v>807.20144000000005</v>
      </c>
      <c r="B11200">
        <v>557.30945999999994</v>
      </c>
    </row>
    <row r="11201" spans="1:2">
      <c r="A11201">
        <v>807.20144000000005</v>
      </c>
      <c r="B11201">
        <v>557.30945999999994</v>
      </c>
    </row>
    <row r="11202" spans="1:2">
      <c r="A11202">
        <v>795.04749000000004</v>
      </c>
      <c r="B11202">
        <v>541.42609000000004</v>
      </c>
    </row>
    <row r="11203" spans="1:2">
      <c r="A11203">
        <v>795.04749000000004</v>
      </c>
      <c r="B11203">
        <v>541.42609000000004</v>
      </c>
    </row>
    <row r="11204" spans="1:2">
      <c r="A11204">
        <v>782.89354000000003</v>
      </c>
      <c r="B11204">
        <v>525.54271000000006</v>
      </c>
    </row>
    <row r="11205" spans="1:2">
      <c r="A11205">
        <v>782.89354000000003</v>
      </c>
      <c r="B11205">
        <v>525.54271000000006</v>
      </c>
    </row>
    <row r="11206" spans="1:2">
      <c r="A11206">
        <v>770.7396</v>
      </c>
      <c r="B11206">
        <v>509.65933999999999</v>
      </c>
    </row>
    <row r="11207" spans="1:2">
      <c r="A11207">
        <v>770.7396</v>
      </c>
      <c r="B11207">
        <v>509.65933999999999</v>
      </c>
    </row>
    <row r="11208" spans="1:2">
      <c r="A11208">
        <v>758.58564999999999</v>
      </c>
      <c r="B11208">
        <v>493.77596</v>
      </c>
    </row>
    <row r="11209" spans="1:2">
      <c r="A11209">
        <v>758.58564999999999</v>
      </c>
      <c r="B11209">
        <v>493.77596</v>
      </c>
    </row>
    <row r="11210" spans="1:2">
      <c r="A11210">
        <v>746.43170999999995</v>
      </c>
      <c r="B11210">
        <v>477.89258000000001</v>
      </c>
    </row>
    <row r="11211" spans="1:2">
      <c r="A11211">
        <v>746.43170999999995</v>
      </c>
      <c r="B11211">
        <v>477.89258000000001</v>
      </c>
    </row>
    <row r="11212" spans="1:2">
      <c r="A11212">
        <v>734.27775999999994</v>
      </c>
      <c r="B11212">
        <v>462.00921</v>
      </c>
    </row>
    <row r="11213" spans="1:2">
      <c r="A11213">
        <v>734.27775999999994</v>
      </c>
      <c r="B11213">
        <v>462.00921</v>
      </c>
    </row>
    <row r="11214" spans="1:2">
      <c r="A11214">
        <v>722.12382000000002</v>
      </c>
      <c r="B11214">
        <v>446.12583000000001</v>
      </c>
    </row>
    <row r="11215" spans="1:2">
      <c r="A11215">
        <v>722.12382000000002</v>
      </c>
      <c r="B11215">
        <v>446.12583000000001</v>
      </c>
    </row>
    <row r="11216" spans="1:2">
      <c r="A11216">
        <v>709.96987000000001</v>
      </c>
      <c r="B11216">
        <v>430.24245999999999</v>
      </c>
    </row>
    <row r="11217" spans="1:2">
      <c r="A11217">
        <v>709.96987000000001</v>
      </c>
      <c r="B11217">
        <v>430.24245999999999</v>
      </c>
    </row>
    <row r="11218" spans="1:2">
      <c r="A11218">
        <v>697.81592999999998</v>
      </c>
      <c r="B11218">
        <v>414.35908000000001</v>
      </c>
    </row>
    <row r="11219" spans="1:2">
      <c r="A11219">
        <v>697.81592999999998</v>
      </c>
      <c r="B11219">
        <v>414.35908000000001</v>
      </c>
    </row>
    <row r="11220" spans="1:2">
      <c r="A11220">
        <v>685.66197999999997</v>
      </c>
      <c r="B11220">
        <v>398.47570999999999</v>
      </c>
    </row>
    <row r="11221" spans="1:2">
      <c r="A11221">
        <v>685.66197999999997</v>
      </c>
      <c r="B11221">
        <v>398.47570999999999</v>
      </c>
    </row>
    <row r="11222" spans="1:2">
      <c r="A11222">
        <v>673.50804000000005</v>
      </c>
      <c r="B11222">
        <v>382.59233</v>
      </c>
    </row>
    <row r="11223" spans="1:2">
      <c r="A11223">
        <v>673.50804000000005</v>
      </c>
      <c r="B11223">
        <v>382.59233</v>
      </c>
    </row>
    <row r="11224" spans="1:2">
      <c r="A11224">
        <v>661.35409000000004</v>
      </c>
      <c r="B11224">
        <v>366.70895999999999</v>
      </c>
    </row>
    <row r="11225" spans="1:2">
      <c r="A11225">
        <v>661.35409000000004</v>
      </c>
      <c r="B11225">
        <v>366.70895999999999</v>
      </c>
    </row>
    <row r="11226" spans="1:2">
      <c r="A11226">
        <v>649.20015000000001</v>
      </c>
      <c r="B11226">
        <v>350.82558</v>
      </c>
    </row>
    <row r="11227" spans="1:2">
      <c r="A11227">
        <v>649.20015000000001</v>
      </c>
      <c r="B11227">
        <v>350.82558</v>
      </c>
    </row>
    <row r="11228" spans="1:2">
      <c r="A11228">
        <v>637.0462</v>
      </c>
      <c r="B11228">
        <v>334.94220999999999</v>
      </c>
    </row>
    <row r="11229" spans="1:2">
      <c r="A11229">
        <v>637.0462</v>
      </c>
      <c r="B11229">
        <v>334.94220999999999</v>
      </c>
    </row>
    <row r="11230" spans="1:2">
      <c r="A11230">
        <v>624.89225999999996</v>
      </c>
      <c r="B11230">
        <v>319.05883</v>
      </c>
    </row>
    <row r="11231" spans="1:2">
      <c r="A11231">
        <v>624.89225999999996</v>
      </c>
      <c r="B11231">
        <v>319.05883</v>
      </c>
    </row>
    <row r="11232" spans="1:2">
      <c r="A11232">
        <v>612.73830999999996</v>
      </c>
      <c r="B11232">
        <v>303.17545999999999</v>
      </c>
    </row>
    <row r="11233" spans="1:2">
      <c r="A11233">
        <v>612.73830999999996</v>
      </c>
      <c r="B11233">
        <v>303.17545999999999</v>
      </c>
    </row>
    <row r="11234" spans="1:2">
      <c r="A11234">
        <v>600.58435999999995</v>
      </c>
      <c r="B11234">
        <v>287.29208</v>
      </c>
    </row>
    <row r="11235" spans="1:2">
      <c r="A11235">
        <v>600.58435999999995</v>
      </c>
      <c r="B11235">
        <v>287.29208</v>
      </c>
    </row>
    <row r="11236" spans="1:2">
      <c r="A11236">
        <v>588.43042000000003</v>
      </c>
      <c r="B11236">
        <v>271.40870000000001</v>
      </c>
    </row>
    <row r="11237" spans="1:2">
      <c r="A11237">
        <v>588.43042000000003</v>
      </c>
      <c r="B11237">
        <v>271.40870000000001</v>
      </c>
    </row>
    <row r="11238" spans="1:2">
      <c r="A11238">
        <v>576.27647000000002</v>
      </c>
      <c r="B11238">
        <v>255.52533</v>
      </c>
    </row>
    <row r="11239" spans="1:2">
      <c r="A11239">
        <v>576.27647000000002</v>
      </c>
      <c r="B11239">
        <v>255.52533</v>
      </c>
    </row>
    <row r="11240" spans="1:2">
      <c r="A11240">
        <v>564.12252999999998</v>
      </c>
      <c r="B11240">
        <v>239.64195000000001</v>
      </c>
    </row>
    <row r="11241" spans="1:2">
      <c r="A11241">
        <v>564.12252999999998</v>
      </c>
      <c r="B11241">
        <v>239.64195000000001</v>
      </c>
    </row>
    <row r="11242" spans="1:2">
      <c r="A11242">
        <v>551.96857999999997</v>
      </c>
      <c r="B11242">
        <v>223.75857999999999</v>
      </c>
    </row>
    <row r="11243" spans="1:2">
      <c r="A11243">
        <v>551.96857999999997</v>
      </c>
      <c r="B11243">
        <v>223.75857999999999</v>
      </c>
    </row>
    <row r="11244" spans="1:2">
      <c r="A11244">
        <v>539.81464000000005</v>
      </c>
      <c r="B11244">
        <v>207.87520000000001</v>
      </c>
    </row>
    <row r="11245" spans="1:2">
      <c r="A11245">
        <v>539.81464000000005</v>
      </c>
      <c r="B11245">
        <v>207.87520000000001</v>
      </c>
    </row>
    <row r="11246" spans="1:2">
      <c r="A11246">
        <v>527.66069000000005</v>
      </c>
      <c r="B11246">
        <v>191.99182999999999</v>
      </c>
    </row>
    <row r="11247" spans="1:2">
      <c r="A11247">
        <v>527.66069000000005</v>
      </c>
      <c r="B11247">
        <v>191.99182999999999</v>
      </c>
    </row>
    <row r="11248" spans="1:2">
      <c r="A11248">
        <v>515.50675000000001</v>
      </c>
      <c r="B11248">
        <v>176.10845</v>
      </c>
    </row>
    <row r="11249" spans="1:2">
      <c r="A11249">
        <v>515.50675000000001</v>
      </c>
      <c r="B11249">
        <v>176.10845</v>
      </c>
    </row>
    <row r="11250" spans="1:2">
      <c r="A11250">
        <v>503.3528</v>
      </c>
      <c r="B11250">
        <v>160.22507999999999</v>
      </c>
    </row>
    <row r="11251" spans="1:2">
      <c r="A11251">
        <v>503.3528</v>
      </c>
      <c r="B11251">
        <v>160.22507999999999</v>
      </c>
    </row>
    <row r="11252" spans="1:2">
      <c r="A11252">
        <v>491.19886000000002</v>
      </c>
      <c r="B11252">
        <v>144.3417</v>
      </c>
    </row>
    <row r="11253" spans="1:2">
      <c r="A11253">
        <v>491.19886000000002</v>
      </c>
      <c r="B11253">
        <v>144.3417</v>
      </c>
    </row>
    <row r="11254" spans="1:2">
      <c r="A11254">
        <v>479.04491000000002</v>
      </c>
      <c r="B11254">
        <v>128.45832999999999</v>
      </c>
    </row>
    <row r="11255" spans="1:2">
      <c r="A11255">
        <v>479.04491000000002</v>
      </c>
      <c r="B11255">
        <v>128.45832999999999</v>
      </c>
    </row>
    <row r="11256" spans="1:2">
      <c r="A11256">
        <v>466.89096999999998</v>
      </c>
      <c r="B11256">
        <v>112.57495</v>
      </c>
    </row>
    <row r="11257" spans="1:2">
      <c r="A11257">
        <v>466.89096999999998</v>
      </c>
      <c r="B11257">
        <v>112.57495</v>
      </c>
    </row>
    <row r="11258" spans="1:2">
      <c r="A11258">
        <v>454.73701999999997</v>
      </c>
      <c r="B11258">
        <v>96.691580000000002</v>
      </c>
    </row>
    <row r="11259" spans="1:2">
      <c r="A11259">
        <v>454.73701999999997</v>
      </c>
      <c r="B11259">
        <v>96.691580000000002</v>
      </c>
    </row>
    <row r="11260" spans="1:2">
      <c r="A11260">
        <v>442.58308</v>
      </c>
      <c r="B11260">
        <v>80.808199999999999</v>
      </c>
    </row>
    <row r="11261" spans="1:2">
      <c r="A11261">
        <v>442.58308</v>
      </c>
      <c r="B11261">
        <v>80.808199999999999</v>
      </c>
    </row>
    <row r="11262" spans="1:2">
      <c r="A11262">
        <v>430.42912999999999</v>
      </c>
      <c r="B11262">
        <v>64.92483</v>
      </c>
    </row>
    <row r="11263" spans="1:2">
      <c r="A11263">
        <v>430.42912999999999</v>
      </c>
      <c r="B11263">
        <v>64.92483</v>
      </c>
    </row>
    <row r="11264" spans="1:2">
      <c r="A11264">
        <v>418.27517999999998</v>
      </c>
      <c r="B11264">
        <v>49.041449999999998</v>
      </c>
    </row>
    <row r="11265" spans="1:2">
      <c r="A11265">
        <v>418.27517999999998</v>
      </c>
      <c r="B11265">
        <v>49.041449999999998</v>
      </c>
    </row>
    <row r="11266" spans="1:2">
      <c r="A11266">
        <v>399.76310000000001</v>
      </c>
      <c r="B11266">
        <v>56.6113</v>
      </c>
    </row>
    <row r="11267" spans="1:2">
      <c r="A11267">
        <v>399.76310000000001</v>
      </c>
      <c r="B11267">
        <v>56.6113</v>
      </c>
    </row>
    <row r="11268" spans="1:2">
      <c r="A11268">
        <v>381.25101000000001</v>
      </c>
      <c r="B11268">
        <v>64.181139999999999</v>
      </c>
    </row>
    <row r="11269" spans="1:2">
      <c r="A11269">
        <v>381.25101000000001</v>
      </c>
      <c r="B11269">
        <v>64.181139999999999</v>
      </c>
    </row>
    <row r="11270" spans="1:2">
      <c r="A11270">
        <v>362.73892000000001</v>
      </c>
      <c r="B11270">
        <v>71.750990000000002</v>
      </c>
    </row>
    <row r="11271" spans="1:2">
      <c r="A11271">
        <v>362.73892000000001</v>
      </c>
      <c r="B11271">
        <v>71.750990000000002</v>
      </c>
    </row>
    <row r="11272" spans="1:2">
      <c r="A11272">
        <v>344.22683000000001</v>
      </c>
      <c r="B11272">
        <v>79.320830000000001</v>
      </c>
    </row>
    <row r="11273" spans="1:2">
      <c r="A11273">
        <v>344.22683000000001</v>
      </c>
      <c r="B11273">
        <v>79.320830000000001</v>
      </c>
    </row>
    <row r="11274" spans="1:2">
      <c r="A11274">
        <v>325.71474000000001</v>
      </c>
      <c r="B11274">
        <v>86.890680000000003</v>
      </c>
    </row>
    <row r="11275" spans="1:2">
      <c r="A11275">
        <v>325.71474000000001</v>
      </c>
      <c r="B11275">
        <v>86.890680000000003</v>
      </c>
    </row>
    <row r="11276" spans="1:2">
      <c r="A11276">
        <v>307.20265000000001</v>
      </c>
      <c r="B11276">
        <v>94.460520000000002</v>
      </c>
    </row>
    <row r="11277" spans="1:2">
      <c r="A11277">
        <v>307.20265000000001</v>
      </c>
      <c r="B11277">
        <v>94.460520000000002</v>
      </c>
    </row>
    <row r="11278" spans="1:2">
      <c r="A11278">
        <v>288.69056</v>
      </c>
      <c r="B11278">
        <v>102.03037</v>
      </c>
    </row>
    <row r="11279" spans="1:2">
      <c r="A11279">
        <v>288.69056</v>
      </c>
      <c r="B11279">
        <v>102.03037</v>
      </c>
    </row>
    <row r="11280" spans="1:2">
      <c r="A11280">
        <v>270.17847</v>
      </c>
      <c r="B11280">
        <v>109.60021999999999</v>
      </c>
    </row>
    <row r="11281" spans="1:2">
      <c r="A11281">
        <v>270.17847</v>
      </c>
      <c r="B11281">
        <v>109.60021999999999</v>
      </c>
    </row>
    <row r="11282" spans="1:2">
      <c r="A11282">
        <v>251.66638</v>
      </c>
      <c r="B11282">
        <v>117.17006000000001</v>
      </c>
    </row>
    <row r="11283" spans="1:2">
      <c r="A11283">
        <v>251.66638</v>
      </c>
      <c r="B11283">
        <v>117.17006000000001</v>
      </c>
    </row>
    <row r="11284" spans="1:2">
      <c r="A11284">
        <v>233.15430000000001</v>
      </c>
      <c r="B11284">
        <v>124.73990999999999</v>
      </c>
    </row>
    <row r="11285" spans="1:2">
      <c r="A11285">
        <v>233.15430000000001</v>
      </c>
      <c r="B11285">
        <v>124.73990999999999</v>
      </c>
    </row>
    <row r="11286" spans="1:2">
      <c r="A11286">
        <v>214.64221000000001</v>
      </c>
      <c r="B11286">
        <v>132.30975000000001</v>
      </c>
    </row>
    <row r="11287" spans="1:2">
      <c r="A11287">
        <v>214.64221000000001</v>
      </c>
      <c r="B11287">
        <v>132.30975000000001</v>
      </c>
    </row>
    <row r="11288" spans="1:2">
      <c r="A11288">
        <v>196.13012000000001</v>
      </c>
      <c r="B11288">
        <v>139.87960000000001</v>
      </c>
    </row>
    <row r="11289" spans="1:2">
      <c r="A11289">
        <v>196.13012000000001</v>
      </c>
      <c r="B11289">
        <v>139.87960000000001</v>
      </c>
    </row>
    <row r="11290" spans="1:2">
      <c r="A11290">
        <v>177.61803</v>
      </c>
      <c r="B11290">
        <v>147.44944000000001</v>
      </c>
    </row>
    <row r="11291" spans="1:2">
      <c r="A11291">
        <v>177.61803</v>
      </c>
      <c r="B11291">
        <v>147.44944000000001</v>
      </c>
    </row>
    <row r="11292" spans="1:2">
      <c r="A11292">
        <v>159.10594</v>
      </c>
      <c r="B11292">
        <v>155.01929000000001</v>
      </c>
    </row>
    <row r="11293" spans="1:2">
      <c r="A11293">
        <v>159.10594</v>
      </c>
      <c r="B11293">
        <v>155.01929000000001</v>
      </c>
    </row>
    <row r="11294" spans="1:2">
      <c r="A11294">
        <v>140.59385</v>
      </c>
      <c r="B11294">
        <v>162.58913000000001</v>
      </c>
    </row>
    <row r="11295" spans="1:2">
      <c r="A11295">
        <v>140.59385</v>
      </c>
      <c r="B11295">
        <v>162.58913000000001</v>
      </c>
    </row>
    <row r="11296" spans="1:2">
      <c r="A11296">
        <v>122.08176</v>
      </c>
      <c r="B11296">
        <v>170.15898000000001</v>
      </c>
    </row>
    <row r="11297" spans="1:2">
      <c r="A11297">
        <v>122.08176</v>
      </c>
      <c r="B11297">
        <v>170.15898000000001</v>
      </c>
    </row>
    <row r="11298" spans="1:2">
      <c r="A11298">
        <v>103.56967</v>
      </c>
      <c r="B11298">
        <v>177.72882999999999</v>
      </c>
    </row>
    <row r="11299" spans="1:2">
      <c r="A11299">
        <v>103.56967</v>
      </c>
      <c r="B11299">
        <v>177.72882999999999</v>
      </c>
    </row>
    <row r="11300" spans="1:2">
      <c r="A11300">
        <v>85.057580000000002</v>
      </c>
      <c r="B11300">
        <v>185.29866999999999</v>
      </c>
    </row>
    <row r="11301" spans="1:2">
      <c r="A11301">
        <v>85.057580000000002</v>
      </c>
      <c r="B11301">
        <v>185.29866999999999</v>
      </c>
    </row>
    <row r="11302" spans="1:2">
      <c r="A11302">
        <v>66.545490000000001</v>
      </c>
      <c r="B11302">
        <v>192.86851999999999</v>
      </c>
    </row>
    <row r="11303" spans="1:2">
      <c r="A11303">
        <v>66.545490000000001</v>
      </c>
      <c r="B11303">
        <v>192.86851999999999</v>
      </c>
    </row>
    <row r="11304" spans="1:2">
      <c r="A11304">
        <v>48.033410000000003</v>
      </c>
      <c r="B11304">
        <v>200.43835999999999</v>
      </c>
    </row>
    <row r="11305" spans="1:2">
      <c r="A11305">
        <v>48.033410000000003</v>
      </c>
      <c r="B11305">
        <v>200.43835999999999</v>
      </c>
    </row>
    <row r="11306" spans="1:2">
      <c r="A11306">
        <v>62.428699999999999</v>
      </c>
      <c r="B11306">
        <v>214.32272</v>
      </c>
    </row>
    <row r="11307" spans="1:2">
      <c r="A11307">
        <v>62.428699999999999</v>
      </c>
      <c r="B11307">
        <v>214.32272</v>
      </c>
    </row>
    <row r="11308" spans="1:2">
      <c r="A11308">
        <v>76.823999999999998</v>
      </c>
      <c r="B11308">
        <v>228.20707999999999</v>
      </c>
    </row>
    <row r="11309" spans="1:2">
      <c r="A11309">
        <v>76.823999999999998</v>
      </c>
      <c r="B11309">
        <v>228.20707999999999</v>
      </c>
    </row>
    <row r="11310" spans="1:2">
      <c r="A11310">
        <v>91.219300000000004</v>
      </c>
      <c r="B11310">
        <v>242.09144000000001</v>
      </c>
    </row>
    <row r="11311" spans="1:2">
      <c r="A11311">
        <v>91.219300000000004</v>
      </c>
      <c r="B11311">
        <v>242.09144000000001</v>
      </c>
    </row>
    <row r="11312" spans="1:2">
      <c r="A11312">
        <v>105.61459000000001</v>
      </c>
      <c r="B11312">
        <v>255.97579999999999</v>
      </c>
    </row>
    <row r="11313" spans="1:2">
      <c r="A11313">
        <v>105.61459000000001</v>
      </c>
      <c r="B11313">
        <v>255.97579999999999</v>
      </c>
    </row>
    <row r="11314" spans="1:2">
      <c r="A11314">
        <v>120.00989</v>
      </c>
      <c r="B11314">
        <v>269.86016000000001</v>
      </c>
    </row>
    <row r="11315" spans="1:2">
      <c r="A11315">
        <v>120.00989</v>
      </c>
      <c r="B11315">
        <v>269.86016000000001</v>
      </c>
    </row>
    <row r="11316" spans="1:2">
      <c r="A11316">
        <v>134.40519</v>
      </c>
      <c r="B11316">
        <v>283.74452000000002</v>
      </c>
    </row>
    <row r="11317" spans="1:2">
      <c r="A11317">
        <v>134.40519</v>
      </c>
      <c r="B11317">
        <v>283.74452000000002</v>
      </c>
    </row>
    <row r="11318" spans="1:2">
      <c r="A11318">
        <v>148.80047999999999</v>
      </c>
      <c r="B11318">
        <v>297.62887999999998</v>
      </c>
    </row>
    <row r="11319" spans="1:2">
      <c r="A11319">
        <v>148.80047999999999</v>
      </c>
      <c r="B11319">
        <v>297.62887999999998</v>
      </c>
    </row>
    <row r="11320" spans="1:2">
      <c r="A11320">
        <v>163.19578000000001</v>
      </c>
      <c r="B11320">
        <v>311.51324</v>
      </c>
    </row>
    <row r="11321" spans="1:2">
      <c r="A11321">
        <v>163.19578000000001</v>
      </c>
      <c r="B11321">
        <v>311.51324</v>
      </c>
    </row>
    <row r="11322" spans="1:2">
      <c r="A11322">
        <v>177.59108000000001</v>
      </c>
      <c r="B11322">
        <v>325.39760000000001</v>
      </c>
    </row>
    <row r="11323" spans="1:2">
      <c r="A11323">
        <v>177.59108000000001</v>
      </c>
      <c r="B11323">
        <v>325.39760000000001</v>
      </c>
    </row>
    <row r="11324" spans="1:2">
      <c r="A11324">
        <v>191.98636999999999</v>
      </c>
      <c r="B11324">
        <v>339.28196000000003</v>
      </c>
    </row>
    <row r="11325" spans="1:2">
      <c r="A11325">
        <v>191.98636999999999</v>
      </c>
      <c r="B11325">
        <v>339.28196000000003</v>
      </c>
    </row>
    <row r="11326" spans="1:2">
      <c r="A11326">
        <v>206.38167000000001</v>
      </c>
      <c r="B11326">
        <v>353.16631000000001</v>
      </c>
    </row>
    <row r="11327" spans="1:2">
      <c r="A11327">
        <v>206.38167000000001</v>
      </c>
      <c r="B11327">
        <v>353.16631000000001</v>
      </c>
    </row>
    <row r="11328" spans="1:2">
      <c r="A11328">
        <v>220.77697000000001</v>
      </c>
      <c r="B11328">
        <v>367.05067000000003</v>
      </c>
    </row>
    <row r="11329" spans="1:2">
      <c r="A11329">
        <v>220.77697000000001</v>
      </c>
      <c r="B11329">
        <v>367.05067000000003</v>
      </c>
    </row>
    <row r="11330" spans="1:2">
      <c r="A11330">
        <v>235.17225999999999</v>
      </c>
      <c r="B11330">
        <v>380.93502999999998</v>
      </c>
    </row>
    <row r="11331" spans="1:2">
      <c r="A11331">
        <v>235.17225999999999</v>
      </c>
      <c r="B11331">
        <v>380.93502999999998</v>
      </c>
    </row>
    <row r="11332" spans="1:2">
      <c r="A11332">
        <v>249.56755999999999</v>
      </c>
      <c r="B11332">
        <v>394.81939</v>
      </c>
    </row>
    <row r="11333" spans="1:2">
      <c r="A11333">
        <v>249.56755999999999</v>
      </c>
      <c r="B11333">
        <v>394.81939</v>
      </c>
    </row>
    <row r="11334" spans="1:2">
      <c r="A11334">
        <v>263.96285999999998</v>
      </c>
      <c r="B11334">
        <v>408.70375000000001</v>
      </c>
    </row>
    <row r="11335" spans="1:2">
      <c r="A11335">
        <v>263.96285999999998</v>
      </c>
      <c r="B11335">
        <v>408.70375000000001</v>
      </c>
    </row>
    <row r="11336" spans="1:2">
      <c r="A11336">
        <v>278.35815000000002</v>
      </c>
      <c r="B11336">
        <v>422.58810999999997</v>
      </c>
    </row>
    <row r="11337" spans="1:2">
      <c r="A11337">
        <v>278.35815000000002</v>
      </c>
      <c r="B11337">
        <v>422.58810999999997</v>
      </c>
    </row>
    <row r="11338" spans="1:2">
      <c r="A11338">
        <v>292.75344999999999</v>
      </c>
      <c r="B11338">
        <v>436.47246999999999</v>
      </c>
    </row>
    <row r="11339" spans="1:2">
      <c r="A11339">
        <v>292.75344999999999</v>
      </c>
      <c r="B11339">
        <v>436.47246999999999</v>
      </c>
    </row>
    <row r="11340" spans="1:2">
      <c r="A11340">
        <v>307.14875000000001</v>
      </c>
      <c r="B11340">
        <v>450.35683</v>
      </c>
    </row>
    <row r="11341" spans="1:2">
      <c r="A11341">
        <v>307.14875000000001</v>
      </c>
      <c r="B11341">
        <v>450.35683</v>
      </c>
    </row>
    <row r="11342" spans="1:2">
      <c r="A11342">
        <v>321.54404</v>
      </c>
      <c r="B11342">
        <v>464.24119000000002</v>
      </c>
    </row>
    <row r="11343" spans="1:2">
      <c r="A11343">
        <v>321.54404</v>
      </c>
      <c r="B11343">
        <v>464.24119000000002</v>
      </c>
    </row>
    <row r="11344" spans="1:2">
      <c r="A11344">
        <v>335.93934000000002</v>
      </c>
      <c r="B11344">
        <v>478.12554999999998</v>
      </c>
    </row>
    <row r="11345" spans="1:2">
      <c r="A11345">
        <v>335.93934000000002</v>
      </c>
      <c r="B11345">
        <v>478.12554999999998</v>
      </c>
    </row>
    <row r="11346" spans="1:2">
      <c r="A11346">
        <v>350.33463999999998</v>
      </c>
      <c r="B11346">
        <v>492.00990999999999</v>
      </c>
    </row>
    <row r="11347" spans="1:2">
      <c r="A11347">
        <v>350.33463999999998</v>
      </c>
      <c r="B11347">
        <v>492.00990999999999</v>
      </c>
    </row>
    <row r="11348" spans="1:2">
      <c r="A11348">
        <v>364.72993000000002</v>
      </c>
      <c r="B11348">
        <v>505.89427000000001</v>
      </c>
    </row>
    <row r="11349" spans="1:2">
      <c r="A11349">
        <v>364.72993000000002</v>
      </c>
      <c r="B11349">
        <v>505.89427000000001</v>
      </c>
    </row>
    <row r="11350" spans="1:2">
      <c r="A11350">
        <v>379.12522999999999</v>
      </c>
      <c r="B11350">
        <v>519.77863000000002</v>
      </c>
    </row>
    <row r="11351" spans="1:2">
      <c r="A11351">
        <v>379.12522999999999</v>
      </c>
      <c r="B11351">
        <v>519.77863000000002</v>
      </c>
    </row>
    <row r="11352" spans="1:2">
      <c r="A11352">
        <v>393.52053000000001</v>
      </c>
      <c r="B11352">
        <v>533.66297999999995</v>
      </c>
    </row>
    <row r="11353" spans="1:2">
      <c r="A11353">
        <v>393.52053000000001</v>
      </c>
      <c r="B11353">
        <v>533.66297999999995</v>
      </c>
    </row>
    <row r="11354" spans="1:2">
      <c r="A11354">
        <v>407.91582</v>
      </c>
      <c r="B11354">
        <v>547.54733999999996</v>
      </c>
    </row>
    <row r="11355" spans="1:2">
      <c r="A11355">
        <v>407.91582</v>
      </c>
      <c r="B11355">
        <v>547.54733999999996</v>
      </c>
    </row>
    <row r="11356" spans="1:2">
      <c r="A11356">
        <v>422.31112000000002</v>
      </c>
      <c r="B11356">
        <v>561.43169999999998</v>
      </c>
    </row>
    <row r="11357" spans="1:2">
      <c r="A11357">
        <v>422.31112000000002</v>
      </c>
      <c r="B11357">
        <v>561.43169999999998</v>
      </c>
    </row>
    <row r="11358" spans="1:2">
      <c r="A11358">
        <v>436.70641999999998</v>
      </c>
      <c r="B11358">
        <v>575.31605999999999</v>
      </c>
    </row>
    <row r="11359" spans="1:2">
      <c r="A11359">
        <v>436.70641999999998</v>
      </c>
      <c r="B11359">
        <v>575.31605999999999</v>
      </c>
    </row>
    <row r="11360" spans="1:2">
      <c r="A11360">
        <v>451.10171000000003</v>
      </c>
      <c r="B11360">
        <v>589.20042000000001</v>
      </c>
    </row>
    <row r="11361" spans="1:2">
      <c r="A11361">
        <v>451.10171000000003</v>
      </c>
      <c r="B11361">
        <v>589.20042000000001</v>
      </c>
    </row>
    <row r="11362" spans="1:2">
      <c r="A11362">
        <v>465.49700999999999</v>
      </c>
      <c r="B11362">
        <v>603.08478000000002</v>
      </c>
    </row>
    <row r="11363" spans="1:2">
      <c r="A11363">
        <v>465.49700999999999</v>
      </c>
      <c r="B11363">
        <v>603.08478000000002</v>
      </c>
    </row>
    <row r="11364" spans="1:2">
      <c r="A11364">
        <v>479.89231000000001</v>
      </c>
      <c r="B11364">
        <v>616.96914000000004</v>
      </c>
    </row>
    <row r="11365" spans="1:2">
      <c r="A11365">
        <v>479.89231000000001</v>
      </c>
      <c r="B11365">
        <v>616.96914000000004</v>
      </c>
    </row>
    <row r="11366" spans="1:2">
      <c r="A11366">
        <v>494.2876</v>
      </c>
      <c r="B11366">
        <v>630.85350000000005</v>
      </c>
    </row>
    <row r="11367" spans="1:2">
      <c r="A11367">
        <v>494.2876</v>
      </c>
      <c r="B11367">
        <v>630.85350000000005</v>
      </c>
    </row>
    <row r="11368" spans="1:2">
      <c r="A11368">
        <v>508.68290000000002</v>
      </c>
      <c r="B11368">
        <v>644.73785999999996</v>
      </c>
    </row>
    <row r="11369" spans="1:2">
      <c r="A11369">
        <v>508.68290000000002</v>
      </c>
      <c r="B11369">
        <v>644.73785999999996</v>
      </c>
    </row>
    <row r="11370" spans="1:2">
      <c r="A11370">
        <v>523.07820000000004</v>
      </c>
      <c r="B11370">
        <v>658.62221999999997</v>
      </c>
    </row>
    <row r="11371" spans="1:2">
      <c r="A11371">
        <v>523.07820000000004</v>
      </c>
      <c r="B11371">
        <v>658.62221999999997</v>
      </c>
    </row>
    <row r="11372" spans="1:2">
      <c r="A11372">
        <v>537.47349999999994</v>
      </c>
      <c r="B11372">
        <v>672.50657999999999</v>
      </c>
    </row>
    <row r="11373" spans="1:2">
      <c r="A11373">
        <v>537.47349999999994</v>
      </c>
      <c r="B11373">
        <v>672.50657999999999</v>
      </c>
    </row>
    <row r="11374" spans="1:2">
      <c r="A11374">
        <v>551.86878999999999</v>
      </c>
      <c r="B11374">
        <v>686.39094</v>
      </c>
    </row>
    <row r="11375" spans="1:2">
      <c r="A11375">
        <v>551.86878999999999</v>
      </c>
      <c r="B11375">
        <v>686.39094</v>
      </c>
    </row>
    <row r="11376" spans="1:2">
      <c r="A11376">
        <v>566.26409000000001</v>
      </c>
      <c r="B11376">
        <v>700.27530000000002</v>
      </c>
    </row>
    <row r="11377" spans="1:2">
      <c r="A11377">
        <v>566.26409000000001</v>
      </c>
      <c r="B11377">
        <v>700.27530000000002</v>
      </c>
    </row>
    <row r="11378" spans="1:2">
      <c r="A11378">
        <v>580.65939000000003</v>
      </c>
      <c r="B11378">
        <v>714.15966000000003</v>
      </c>
    </row>
    <row r="11379" spans="1:2">
      <c r="A11379">
        <v>580.65939000000003</v>
      </c>
      <c r="B11379">
        <v>714.15966000000003</v>
      </c>
    </row>
    <row r="11380" spans="1:2">
      <c r="A11380">
        <v>595.05467999999996</v>
      </c>
      <c r="B11380">
        <v>728.04400999999996</v>
      </c>
    </row>
    <row r="11381" spans="1:2">
      <c r="A11381">
        <v>595.05467999999996</v>
      </c>
      <c r="B11381">
        <v>728.04400999999996</v>
      </c>
    </row>
    <row r="11382" spans="1:2">
      <c r="A11382">
        <v>609.44997999999998</v>
      </c>
      <c r="B11382">
        <v>741.92836999999997</v>
      </c>
    </row>
    <row r="11383" spans="1:2">
      <c r="A11383">
        <v>609.44997999999998</v>
      </c>
      <c r="B11383">
        <v>741.92836999999997</v>
      </c>
    </row>
    <row r="11384" spans="1:2">
      <c r="A11384">
        <v>623.84528</v>
      </c>
      <c r="B11384">
        <v>755.81272999999999</v>
      </c>
    </row>
    <row r="11385" spans="1:2">
      <c r="A11385">
        <v>623.84528</v>
      </c>
      <c r="B11385">
        <v>755.81272999999999</v>
      </c>
    </row>
    <row r="11386" spans="1:2">
      <c r="A11386">
        <v>638.24057000000005</v>
      </c>
      <c r="B11386">
        <v>769.69709</v>
      </c>
    </row>
    <row r="11387" spans="1:2">
      <c r="A11387">
        <v>638.24057000000005</v>
      </c>
      <c r="B11387">
        <v>769.69709</v>
      </c>
    </row>
    <row r="11388" spans="1:2">
      <c r="A11388">
        <v>652.63586999999995</v>
      </c>
      <c r="B11388">
        <v>783.58145000000002</v>
      </c>
    </row>
    <row r="11389" spans="1:2">
      <c r="A11389">
        <v>652.63586999999995</v>
      </c>
      <c r="B11389">
        <v>783.58145000000002</v>
      </c>
    </row>
    <row r="11390" spans="1:2">
      <c r="A11390">
        <v>667.03116999999997</v>
      </c>
      <c r="B11390">
        <v>797.46581000000003</v>
      </c>
    </row>
    <row r="11391" spans="1:2">
      <c r="A11391">
        <v>667.03116999999997</v>
      </c>
      <c r="B11391">
        <v>797.46581000000003</v>
      </c>
    </row>
    <row r="11392" spans="1:2">
      <c r="A11392">
        <v>681.42646000000002</v>
      </c>
      <c r="B11392">
        <v>811.35017000000005</v>
      </c>
    </row>
    <row r="11393" spans="1:2">
      <c r="A11393">
        <v>681.42646000000002</v>
      </c>
      <c r="B11393">
        <v>811.35017000000005</v>
      </c>
    </row>
    <row r="11394" spans="1:2">
      <c r="A11394">
        <v>695.82176000000004</v>
      </c>
      <c r="B11394">
        <v>825.23452999999995</v>
      </c>
    </row>
    <row r="11395" spans="1:2">
      <c r="A11395">
        <v>695.82176000000004</v>
      </c>
      <c r="B11395">
        <v>825.23452999999995</v>
      </c>
    </row>
    <row r="11396" spans="1:2">
      <c r="A11396">
        <v>710.21705999999995</v>
      </c>
      <c r="B11396">
        <v>839.11888999999996</v>
      </c>
    </row>
    <row r="11397" spans="1:2">
      <c r="A11397">
        <v>710.21705999999995</v>
      </c>
      <c r="B11397">
        <v>839.11888999999996</v>
      </c>
    </row>
    <row r="11398" spans="1:2">
      <c r="A11398">
        <v>724.61234999999999</v>
      </c>
      <c r="B11398">
        <v>853.00324999999998</v>
      </c>
    </row>
    <row r="11399" spans="1:2">
      <c r="A11399">
        <v>724.61234999999999</v>
      </c>
      <c r="B11399">
        <v>853.00324999999998</v>
      </c>
    </row>
    <row r="11400" spans="1:2">
      <c r="A11400">
        <v>739.00765000000001</v>
      </c>
      <c r="B11400">
        <v>866.88761</v>
      </c>
    </row>
    <row r="11401" spans="1:2">
      <c r="A11401">
        <v>739.00765000000001</v>
      </c>
      <c r="B11401">
        <v>866.88761</v>
      </c>
    </row>
    <row r="11402" spans="1:2">
      <c r="A11402">
        <v>753.40295000000003</v>
      </c>
      <c r="B11402">
        <v>880.77197000000001</v>
      </c>
    </row>
    <row r="11403" spans="1:2">
      <c r="A11403">
        <v>753.40295000000003</v>
      </c>
      <c r="B11403">
        <v>880.77197000000001</v>
      </c>
    </row>
    <row r="11404" spans="1:2">
      <c r="A11404">
        <v>767.79823999999996</v>
      </c>
      <c r="B11404">
        <v>894.65633000000003</v>
      </c>
    </row>
    <row r="11405" spans="1:2">
      <c r="A11405">
        <v>767.79823999999996</v>
      </c>
      <c r="B11405">
        <v>894.65633000000003</v>
      </c>
    </row>
    <row r="11406" spans="1:2">
      <c r="A11406">
        <v>782.19353999999998</v>
      </c>
      <c r="B11406">
        <v>908.54067999999995</v>
      </c>
    </row>
    <row r="11407" spans="1:2">
      <c r="A11407">
        <v>782.19353999999998</v>
      </c>
      <c r="B11407">
        <v>908.54067999999995</v>
      </c>
    </row>
    <row r="11408" spans="1:2">
      <c r="A11408">
        <v>796.58884</v>
      </c>
      <c r="B11408">
        <v>922.42503999999997</v>
      </c>
    </row>
    <row r="11409" spans="1:2">
      <c r="A11409">
        <v>796.58884</v>
      </c>
      <c r="B11409">
        <v>922.42503999999997</v>
      </c>
    </row>
    <row r="11410" spans="1:2">
      <c r="A11410">
        <v>810.98413000000005</v>
      </c>
      <c r="B11410">
        <v>936.30939999999998</v>
      </c>
    </row>
    <row r="11411" spans="1:2">
      <c r="A11411">
        <v>810.98413000000005</v>
      </c>
      <c r="B11411">
        <v>936.30939999999998</v>
      </c>
    </row>
    <row r="11412" spans="1:2">
      <c r="A11412">
        <v>825.37942999999996</v>
      </c>
      <c r="B11412">
        <v>950.19376</v>
      </c>
    </row>
    <row r="11413" spans="1:2">
      <c r="A11413">
        <v>825.37942999999996</v>
      </c>
      <c r="B11413">
        <v>950.19376</v>
      </c>
    </row>
    <row r="11414" spans="1:2">
      <c r="A11414">
        <v>839.77472999999998</v>
      </c>
      <c r="B11414">
        <v>964.07812000000001</v>
      </c>
    </row>
    <row r="11415" spans="1:2">
      <c r="A11415">
        <v>839.77472999999998</v>
      </c>
      <c r="B11415">
        <v>964.07812000000001</v>
      </c>
    </row>
    <row r="11416" spans="1:2">
      <c r="A11416">
        <v>854.17002000000002</v>
      </c>
      <c r="B11416">
        <v>977.96248000000003</v>
      </c>
    </row>
    <row r="11417" spans="1:2">
      <c r="A11417">
        <v>854.17002000000002</v>
      </c>
      <c r="B11417">
        <v>977.96248000000003</v>
      </c>
    </row>
    <row r="11418" spans="1:2">
      <c r="A11418">
        <v>868.56532000000004</v>
      </c>
      <c r="B11418">
        <v>991.84684000000004</v>
      </c>
    </row>
    <row r="11419" spans="1:2">
      <c r="A11419">
        <v>868.56532000000004</v>
      </c>
      <c r="B11419">
        <v>991.84684000000004</v>
      </c>
    </row>
    <row r="11420" spans="1:2">
      <c r="A11420">
        <v>882.96061999999995</v>
      </c>
      <c r="B11420">
        <v>1005.7311999999999</v>
      </c>
    </row>
    <row r="11421" spans="1:2">
      <c r="A11421">
        <v>882.96061999999995</v>
      </c>
      <c r="B11421">
        <v>1005.7311999999999</v>
      </c>
    </row>
    <row r="11422" spans="1:2">
      <c r="A11422">
        <v>897.35590999999999</v>
      </c>
      <c r="B11422">
        <v>1019.61556</v>
      </c>
    </row>
    <row r="11423" spans="1:2">
      <c r="A11423">
        <v>897.35590999999999</v>
      </c>
      <c r="B11423">
        <v>1019.61556</v>
      </c>
    </row>
    <row r="11424" spans="1:2">
      <c r="A11424">
        <v>911.75121000000001</v>
      </c>
      <c r="B11424">
        <v>1033.49992</v>
      </c>
    </row>
    <row r="11425" spans="1:2">
      <c r="A11425">
        <v>911.75121000000001</v>
      </c>
      <c r="B11425">
        <v>1033.49992</v>
      </c>
    </row>
    <row r="11426" spans="1:2">
      <c r="A11426">
        <v>926.14651000000003</v>
      </c>
      <c r="B11426">
        <v>1047.38428</v>
      </c>
    </row>
    <row r="11427" spans="1:2">
      <c r="A11427">
        <v>926.14651000000003</v>
      </c>
      <c r="B11427">
        <v>1047.38428</v>
      </c>
    </row>
    <row r="11428" spans="1:2">
      <c r="A11428">
        <v>940.54179999999997</v>
      </c>
      <c r="B11428">
        <v>1061.26864</v>
      </c>
    </row>
    <row r="11429" spans="1:2">
      <c r="A11429">
        <v>940.54179999999997</v>
      </c>
      <c r="B11429">
        <v>1061.26864</v>
      </c>
    </row>
    <row r="11430" spans="1:2">
      <c r="A11430">
        <v>954.93709999999999</v>
      </c>
      <c r="B11430">
        <v>1075.153</v>
      </c>
    </row>
    <row r="11431" spans="1:2">
      <c r="A11431">
        <v>954.93709999999999</v>
      </c>
      <c r="B11431">
        <v>1075.153</v>
      </c>
    </row>
    <row r="11432" spans="1:2">
      <c r="A11432">
        <v>969.33240000000001</v>
      </c>
      <c r="B11432">
        <v>1089.0373500000001</v>
      </c>
    </row>
    <row r="11433" spans="1:2">
      <c r="A11433">
        <v>969.33240000000001</v>
      </c>
      <c r="B11433">
        <v>1089.0373500000001</v>
      </c>
    </row>
    <row r="11434" spans="1:2">
      <c r="A11434">
        <v>983.72769000000005</v>
      </c>
      <c r="B11434">
        <v>1102.9217100000001</v>
      </c>
    </row>
    <row r="11435" spans="1:2">
      <c r="A11435">
        <v>983.72769000000005</v>
      </c>
      <c r="B11435">
        <v>1102.9217100000001</v>
      </c>
    </row>
    <row r="11436" spans="1:2">
      <c r="A11436">
        <v>998.12298999999996</v>
      </c>
      <c r="B11436">
        <v>1116.8060700000001</v>
      </c>
    </row>
    <row r="11437" spans="1:2">
      <c r="A11437">
        <v>998.12298999999996</v>
      </c>
      <c r="B11437">
        <v>1116.8060700000001</v>
      </c>
    </row>
    <row r="11438" spans="1:2">
      <c r="A11438">
        <v>1012.51829</v>
      </c>
      <c r="B11438">
        <v>1130.6904300000001</v>
      </c>
    </row>
    <row r="11439" spans="1:2">
      <c r="A11439">
        <v>1012.51829</v>
      </c>
      <c r="B11439">
        <v>1130.6904300000001</v>
      </c>
    </row>
    <row r="11440" spans="1:2">
      <c r="A11440">
        <v>1026.9135799999999</v>
      </c>
      <c r="B11440">
        <v>1144.5747899999999</v>
      </c>
    </row>
    <row r="11441" spans="1:2">
      <c r="A11441">
        <v>1026.9135799999999</v>
      </c>
      <c r="B11441">
        <v>1144.5747899999999</v>
      </c>
    </row>
    <row r="11442" spans="1:2">
      <c r="A11442">
        <v>1041.30888</v>
      </c>
      <c r="B11442">
        <v>1158.4591499999999</v>
      </c>
    </row>
    <row r="11443" spans="1:2">
      <c r="A11443">
        <v>1041.30888</v>
      </c>
      <c r="B11443">
        <v>1158.4591499999999</v>
      </c>
    </row>
    <row r="11444" spans="1:2">
      <c r="A11444">
        <v>1055.70418</v>
      </c>
      <c r="B11444">
        <v>1172.3435099999999</v>
      </c>
    </row>
    <row r="11445" spans="1:2">
      <c r="A11445">
        <v>1055.70418</v>
      </c>
      <c r="B11445">
        <v>1172.3435099999999</v>
      </c>
    </row>
    <row r="11446" spans="1:2">
      <c r="A11446">
        <v>1070.0994700000001</v>
      </c>
      <c r="B11446">
        <v>1186.2278699999999</v>
      </c>
    </row>
    <row r="11447" spans="1:2">
      <c r="A11447">
        <v>1070.0994700000001</v>
      </c>
      <c r="B11447">
        <v>1186.2278699999999</v>
      </c>
    </row>
    <row r="11448" spans="1:2">
      <c r="A11448">
        <v>1084.49477</v>
      </c>
      <c r="B11448">
        <v>1200.11223</v>
      </c>
    </row>
    <row r="11449" spans="1:2">
      <c r="A11449">
        <v>1084.49477</v>
      </c>
      <c r="B11449">
        <v>1200.11223</v>
      </c>
    </row>
    <row r="11450" spans="1:2">
      <c r="A11450">
        <v>1098.8900699999999</v>
      </c>
      <c r="B11450">
        <v>1213.99659</v>
      </c>
    </row>
    <row r="11451" spans="1:2">
      <c r="A11451">
        <v>1098.8900699999999</v>
      </c>
      <c r="B11451">
        <v>1213.99659</v>
      </c>
    </row>
    <row r="11452" spans="1:2">
      <c r="A11452">
        <v>1113.2853600000001</v>
      </c>
      <c r="B11452">
        <v>1227.88095</v>
      </c>
    </row>
    <row r="11453" spans="1:2">
      <c r="A11453">
        <v>1113.2853600000001</v>
      </c>
      <c r="B11453">
        <v>1227.88095</v>
      </c>
    </row>
    <row r="11454" spans="1:2">
      <c r="A11454">
        <v>1127.68066</v>
      </c>
      <c r="B11454">
        <v>1241.76531</v>
      </c>
    </row>
    <row r="11455" spans="1:2">
      <c r="A11455">
        <v>1127.68066</v>
      </c>
      <c r="B11455">
        <v>1241.76531</v>
      </c>
    </row>
    <row r="11456" spans="1:2">
      <c r="A11456">
        <v>1142.0759599999999</v>
      </c>
      <c r="B11456">
        <v>1255.64967</v>
      </c>
    </row>
    <row r="11457" spans="1:2">
      <c r="A11457">
        <v>1142.0759599999999</v>
      </c>
      <c r="B11457">
        <v>1255.64967</v>
      </c>
    </row>
    <row r="11458" spans="1:2">
      <c r="A11458">
        <v>1156.47126</v>
      </c>
      <c r="B11458">
        <v>1269.5340200000001</v>
      </c>
    </row>
    <row r="11459" spans="1:2">
      <c r="A11459">
        <v>1156.47126</v>
      </c>
      <c r="B11459">
        <v>1269.5340200000001</v>
      </c>
    </row>
    <row r="11460" spans="1:2">
      <c r="A11460">
        <v>1170.86655</v>
      </c>
      <c r="B11460">
        <v>1283.4183800000001</v>
      </c>
    </row>
    <row r="11461" spans="1:2">
      <c r="A11461">
        <v>1170.86655</v>
      </c>
      <c r="B11461">
        <v>1283.4183800000001</v>
      </c>
    </row>
    <row r="11462" spans="1:2">
      <c r="A11462">
        <v>1185.2618500000001</v>
      </c>
      <c r="B11462">
        <v>1297.3027400000001</v>
      </c>
    </row>
    <row r="11463" spans="1:2">
      <c r="A11463">
        <v>1185.2618500000001</v>
      </c>
      <c r="B11463">
        <v>1297.3027400000001</v>
      </c>
    </row>
    <row r="11464" spans="1:2">
      <c r="A11464">
        <v>1199.65715</v>
      </c>
      <c r="B11464">
        <v>1311.1871000000001</v>
      </c>
    </row>
    <row r="11465" spans="1:2">
      <c r="A11465">
        <v>1199.65715</v>
      </c>
      <c r="B11465">
        <v>1311.1871000000001</v>
      </c>
    </row>
    <row r="11466" spans="1:2">
      <c r="A11466">
        <v>1214.0524399999999</v>
      </c>
      <c r="B11466">
        <v>1325.0714599999999</v>
      </c>
    </row>
    <row r="11467" spans="1:2">
      <c r="A11467">
        <v>1214.0524399999999</v>
      </c>
      <c r="B11467">
        <v>1325.0714599999999</v>
      </c>
    </row>
    <row r="11468" spans="1:2">
      <c r="A11468">
        <v>1228.4477400000001</v>
      </c>
      <c r="B11468">
        <v>1338.9558199999999</v>
      </c>
    </row>
    <row r="11469" spans="1:2">
      <c r="A11469">
        <v>1228.4477400000001</v>
      </c>
      <c r="B11469">
        <v>1338.9558199999999</v>
      </c>
    </row>
    <row r="11470" spans="1:2">
      <c r="A11470">
        <v>1242.84304</v>
      </c>
      <c r="B11470">
        <v>1352.8401799999999</v>
      </c>
    </row>
    <row r="11471" spans="1:2">
      <c r="A11471">
        <v>1242.84304</v>
      </c>
      <c r="B11471">
        <v>1352.8401799999999</v>
      </c>
    </row>
    <row r="11472" spans="1:2">
      <c r="A11472">
        <v>1257.2383299999999</v>
      </c>
      <c r="B11472">
        <v>1366.7245399999999</v>
      </c>
    </row>
    <row r="11473" spans="1:2">
      <c r="A11473">
        <v>1257.2383299999999</v>
      </c>
      <c r="B11473">
        <v>1366.7245399999999</v>
      </c>
    </row>
    <row r="11474" spans="1:2">
      <c r="A11474">
        <v>1271.63363</v>
      </c>
      <c r="B11474">
        <v>1380.6088999999999</v>
      </c>
    </row>
    <row r="11475" spans="1:2">
      <c r="A11475">
        <v>1271.63363</v>
      </c>
      <c r="B11475">
        <v>1380.6088999999999</v>
      </c>
    </row>
    <row r="11476" spans="1:2">
      <c r="A11476">
        <v>1286.0289299999999</v>
      </c>
      <c r="B11476">
        <v>1394.49326</v>
      </c>
    </row>
    <row r="11477" spans="1:2">
      <c r="A11477">
        <v>1286.0289299999999</v>
      </c>
      <c r="B11477">
        <v>1394.49326</v>
      </c>
    </row>
    <row r="11478" spans="1:2">
      <c r="A11478">
        <v>1300.4242200000001</v>
      </c>
      <c r="B11478">
        <v>1408.37762</v>
      </c>
    </row>
    <row r="11479" spans="1:2">
      <c r="A11479">
        <v>1300.4242200000001</v>
      </c>
      <c r="B11479">
        <v>1408.37762</v>
      </c>
    </row>
    <row r="11480" spans="1:2">
      <c r="A11480">
        <v>1314.81952</v>
      </c>
      <c r="B11480">
        <v>1422.26198</v>
      </c>
    </row>
    <row r="11481" spans="1:2">
      <c r="A11481">
        <v>1314.81952</v>
      </c>
      <c r="B11481">
        <v>1422.26198</v>
      </c>
    </row>
    <row r="11482" spans="1:2">
      <c r="A11482">
        <v>1329.2148199999999</v>
      </c>
      <c r="B11482">
        <v>1436.14634</v>
      </c>
    </row>
    <row r="11483" spans="1:2">
      <c r="A11483">
        <v>1329.2148199999999</v>
      </c>
      <c r="B11483">
        <v>1436.14634</v>
      </c>
    </row>
    <row r="11484" spans="1:2">
      <c r="A11484">
        <v>1343.6101100000001</v>
      </c>
      <c r="B11484">
        <v>1450.0307</v>
      </c>
    </row>
    <row r="11485" spans="1:2">
      <c r="A11485">
        <v>1343.6101100000001</v>
      </c>
      <c r="B11485">
        <v>1450.0307</v>
      </c>
    </row>
    <row r="11486" spans="1:2">
      <c r="A11486">
        <v>1358.00541</v>
      </c>
      <c r="B11486">
        <v>1463.9150500000001</v>
      </c>
    </row>
    <row r="11487" spans="1:2">
      <c r="A11487">
        <v>1358.00541</v>
      </c>
      <c r="B11487">
        <v>1463.9150500000001</v>
      </c>
    </row>
    <row r="11488" spans="1:2">
      <c r="A11488">
        <v>1372.4007099999999</v>
      </c>
      <c r="B11488">
        <v>1477.7994100000001</v>
      </c>
    </row>
    <row r="11489" spans="1:2">
      <c r="A11489">
        <v>1372.4007099999999</v>
      </c>
      <c r="B11489">
        <v>1477.7994100000001</v>
      </c>
    </row>
    <row r="11490" spans="1:2">
      <c r="A11490">
        <v>1386.796</v>
      </c>
      <c r="B11490">
        <v>1491.6837700000001</v>
      </c>
    </row>
    <row r="11491" spans="1:2">
      <c r="A11491">
        <v>1386.796</v>
      </c>
      <c r="B11491">
        <v>1491.6837700000001</v>
      </c>
    </row>
    <row r="11492" spans="1:2">
      <c r="A11492">
        <v>1401.1913</v>
      </c>
      <c r="B11492">
        <v>1505.5681300000001</v>
      </c>
    </row>
    <row r="11493" spans="1:2">
      <c r="A11493">
        <v>1401.1913</v>
      </c>
      <c r="B11493">
        <v>1505.5681300000001</v>
      </c>
    </row>
    <row r="11494" spans="1:2">
      <c r="A11494">
        <v>1415.5866000000001</v>
      </c>
      <c r="B11494">
        <v>1519.4524899999999</v>
      </c>
    </row>
    <row r="11495" spans="1:2">
      <c r="A11495">
        <v>1415.5866000000001</v>
      </c>
      <c r="B11495">
        <v>1519.4524899999999</v>
      </c>
    </row>
    <row r="11496" spans="1:2">
      <c r="A11496">
        <v>1429.98189</v>
      </c>
      <c r="B11496">
        <v>1533.3368499999999</v>
      </c>
    </row>
    <row r="11497" spans="1:2">
      <c r="A11497">
        <v>1429.98189</v>
      </c>
      <c r="B11497">
        <v>1533.3368499999999</v>
      </c>
    </row>
    <row r="11498" spans="1:2">
      <c r="A11498">
        <v>1444.3771899999999</v>
      </c>
      <c r="B11498">
        <v>1547.2212099999999</v>
      </c>
    </row>
    <row r="11499" spans="1:2">
      <c r="A11499">
        <v>1444.3771899999999</v>
      </c>
      <c r="B11499">
        <v>1547.2212099999999</v>
      </c>
    </row>
    <row r="11500" spans="1:2">
      <c r="A11500">
        <v>1458.7724900000001</v>
      </c>
      <c r="B11500">
        <v>1561.1055699999999</v>
      </c>
    </row>
    <row r="11501" spans="1:2">
      <c r="A11501">
        <v>1458.7724900000001</v>
      </c>
      <c r="B11501">
        <v>1561.1055699999999</v>
      </c>
    </row>
    <row r="11502" spans="1:2">
      <c r="A11502">
        <v>1473.16778</v>
      </c>
      <c r="B11502">
        <v>1574.98993</v>
      </c>
    </row>
    <row r="11503" spans="1:2">
      <c r="A11503">
        <v>1473.16778</v>
      </c>
      <c r="B11503">
        <v>1574.98993</v>
      </c>
    </row>
    <row r="11504" spans="1:2">
      <c r="A11504">
        <v>1487.5630799999999</v>
      </c>
      <c r="B11504">
        <v>1588.87429</v>
      </c>
    </row>
    <row r="11505" spans="1:2">
      <c r="A11505">
        <v>1487.5630799999999</v>
      </c>
      <c r="B11505">
        <v>1588.87429</v>
      </c>
    </row>
    <row r="11506" spans="1:2">
      <c r="A11506">
        <v>1501.95838</v>
      </c>
      <c r="B11506">
        <v>1602.75865</v>
      </c>
    </row>
    <row r="11507" spans="1:2">
      <c r="A11507">
        <v>1501.95838</v>
      </c>
      <c r="B11507">
        <v>1602.75865</v>
      </c>
    </row>
    <row r="11508" spans="1:2">
      <c r="A11508">
        <v>1516.35367</v>
      </c>
      <c r="B11508">
        <v>1616.64301</v>
      </c>
    </row>
    <row r="11509" spans="1:2">
      <c r="A11509">
        <v>1516.35367</v>
      </c>
      <c r="B11509">
        <v>1616.64301</v>
      </c>
    </row>
    <row r="11510" spans="1:2">
      <c r="A11510">
        <v>1530.7489700000001</v>
      </c>
      <c r="B11510">
        <v>1630.52737</v>
      </c>
    </row>
    <row r="11511" spans="1:2">
      <c r="A11511">
        <v>1530.7489700000001</v>
      </c>
      <c r="B11511">
        <v>1630.52737</v>
      </c>
    </row>
    <row r="11512" spans="1:2">
      <c r="A11512">
        <v>1545.14427</v>
      </c>
      <c r="B11512">
        <v>1644.4117200000001</v>
      </c>
    </row>
    <row r="11513" spans="1:2">
      <c r="A11513">
        <v>1545.14427</v>
      </c>
      <c r="B11513">
        <v>1644.4117200000001</v>
      </c>
    </row>
    <row r="11514" spans="1:2">
      <c r="A11514">
        <v>1559.5395599999999</v>
      </c>
      <c r="B11514">
        <v>1658.2960800000001</v>
      </c>
    </row>
    <row r="11515" spans="1:2">
      <c r="A11515">
        <v>1559.5395599999999</v>
      </c>
      <c r="B11515">
        <v>1658.2960800000001</v>
      </c>
    </row>
    <row r="11516" spans="1:2">
      <c r="A11516">
        <v>1573.9348600000001</v>
      </c>
      <c r="B11516">
        <v>1672.1804400000001</v>
      </c>
    </row>
    <row r="11517" spans="1:2">
      <c r="A11517">
        <v>1573.9348600000001</v>
      </c>
      <c r="B11517">
        <v>1672.1804400000001</v>
      </c>
    </row>
    <row r="11518" spans="1:2">
      <c r="A11518">
        <v>1588.33016</v>
      </c>
      <c r="B11518">
        <v>1686.0648000000001</v>
      </c>
    </row>
    <row r="11519" spans="1:2">
      <c r="A11519">
        <v>1588.33016</v>
      </c>
      <c r="B11519">
        <v>1686.0648000000001</v>
      </c>
    </row>
    <row r="11520" spans="1:2">
      <c r="A11520">
        <v>1602.7254499999999</v>
      </c>
      <c r="B11520">
        <v>1699.9491599999999</v>
      </c>
    </row>
    <row r="11521" spans="1:2">
      <c r="A11521">
        <v>1602.7254499999999</v>
      </c>
      <c r="B11521">
        <v>1699.9491599999999</v>
      </c>
    </row>
    <row r="11522" spans="1:2">
      <c r="A11522">
        <v>1617.12075</v>
      </c>
      <c r="B11522">
        <v>1713.8335199999999</v>
      </c>
    </row>
    <row r="11523" spans="1:2">
      <c r="A11523">
        <v>1617.12075</v>
      </c>
      <c r="B11523">
        <v>1713.8335199999999</v>
      </c>
    </row>
    <row r="11524" spans="1:2">
      <c r="A11524">
        <v>1631.51605</v>
      </c>
      <c r="B11524">
        <v>1727.7178799999999</v>
      </c>
    </row>
    <row r="11525" spans="1:2">
      <c r="A11525">
        <v>1631.51605</v>
      </c>
      <c r="B11525">
        <v>1727.7178799999999</v>
      </c>
    </row>
    <row r="11526" spans="1:2">
      <c r="A11526">
        <v>1645.9113400000001</v>
      </c>
      <c r="B11526">
        <v>1741.6022399999999</v>
      </c>
    </row>
    <row r="11527" spans="1:2">
      <c r="A11527">
        <v>1645.9113400000001</v>
      </c>
      <c r="B11527">
        <v>1741.6022399999999</v>
      </c>
    </row>
    <row r="11528" spans="1:2">
      <c r="A11528">
        <v>1660.30664</v>
      </c>
      <c r="B11528">
        <v>1755.4866</v>
      </c>
    </row>
    <row r="11529" spans="1:2">
      <c r="A11529">
        <v>1660.30664</v>
      </c>
      <c r="B11529">
        <v>1755.4866</v>
      </c>
    </row>
    <row r="11530" spans="1:2">
      <c r="A11530">
        <v>1674.7019399999999</v>
      </c>
      <c r="B11530">
        <v>1769.37096</v>
      </c>
    </row>
    <row r="11531" spans="1:2">
      <c r="A11531">
        <v>1674.7019399999999</v>
      </c>
      <c r="B11531">
        <v>1769.37096</v>
      </c>
    </row>
    <row r="11532" spans="1:2">
      <c r="A11532">
        <v>1689.0972300000001</v>
      </c>
      <c r="B11532">
        <v>1783.25532</v>
      </c>
    </row>
    <row r="11533" spans="1:2">
      <c r="A11533">
        <v>1689.0972300000001</v>
      </c>
      <c r="B11533">
        <v>1783.25532</v>
      </c>
    </row>
    <row r="11534" spans="1:2">
      <c r="A11534">
        <v>1703.49253</v>
      </c>
      <c r="B11534">
        <v>1797.13968</v>
      </c>
    </row>
    <row r="11535" spans="1:2">
      <c r="A11535">
        <v>1703.49253</v>
      </c>
      <c r="B11535">
        <v>1797.13968</v>
      </c>
    </row>
    <row r="11536" spans="1:2">
      <c r="A11536">
        <v>1717.8878299999999</v>
      </c>
      <c r="B11536">
        <v>1811.02404</v>
      </c>
    </row>
    <row r="11537" spans="1:2">
      <c r="A11537">
        <v>1717.8878299999999</v>
      </c>
      <c r="B11537">
        <v>1811.02404</v>
      </c>
    </row>
    <row r="11538" spans="1:2">
      <c r="A11538">
        <v>1732.2831200000001</v>
      </c>
      <c r="B11538">
        <v>1824.9083900000001</v>
      </c>
    </row>
    <row r="11539" spans="1:2">
      <c r="A11539">
        <v>1732.2831200000001</v>
      </c>
      <c r="B11539">
        <v>1824.9083900000001</v>
      </c>
    </row>
    <row r="11540" spans="1:2">
      <c r="A11540">
        <v>1746.67842</v>
      </c>
      <c r="B11540">
        <v>1838.7927500000001</v>
      </c>
    </row>
    <row r="11541" spans="1:2">
      <c r="A11541">
        <v>1746.67842</v>
      </c>
      <c r="B11541">
        <v>1838.7927500000001</v>
      </c>
    </row>
    <row r="11542" spans="1:2">
      <c r="A11542">
        <v>1761.0737200000001</v>
      </c>
      <c r="B11542">
        <v>1852.6771100000001</v>
      </c>
    </row>
    <row r="11543" spans="1:2">
      <c r="A11543">
        <v>1761.0737200000001</v>
      </c>
      <c r="B11543">
        <v>1852.6771100000001</v>
      </c>
    </row>
    <row r="11544" spans="1:2">
      <c r="A11544">
        <v>1775.46902</v>
      </c>
      <c r="B11544">
        <v>1866.5614700000001</v>
      </c>
    </row>
    <row r="11545" spans="1:2">
      <c r="A11545">
        <v>1775.46902</v>
      </c>
      <c r="B11545">
        <v>1866.5614700000001</v>
      </c>
    </row>
    <row r="11546" spans="1:2">
      <c r="A11546">
        <v>1789.8643099999999</v>
      </c>
      <c r="B11546">
        <v>1880.4458299999999</v>
      </c>
    </row>
    <row r="11547" spans="1:2">
      <c r="A11547">
        <v>1789.8643099999999</v>
      </c>
      <c r="B11547">
        <v>1880.4458299999999</v>
      </c>
    </row>
    <row r="11548" spans="1:2">
      <c r="A11548">
        <v>1804.2596100000001</v>
      </c>
      <c r="B11548">
        <v>1894.3301899999999</v>
      </c>
    </row>
    <row r="11549" spans="1:2">
      <c r="A11549">
        <v>1804.2596100000001</v>
      </c>
      <c r="B11549">
        <v>1894.3301899999999</v>
      </c>
    </row>
    <row r="11550" spans="1:2">
      <c r="A11550">
        <v>1818.65491</v>
      </c>
      <c r="B11550">
        <v>1908.2145499999999</v>
      </c>
    </row>
    <row r="11551" spans="1:2">
      <c r="A11551">
        <v>1818.65491</v>
      </c>
      <c r="B11551">
        <v>1908.2145499999999</v>
      </c>
    </row>
    <row r="11552" spans="1:2">
      <c r="A11552">
        <v>1833.0501999999999</v>
      </c>
      <c r="B11552">
        <v>1922.0989099999999</v>
      </c>
    </row>
    <row r="11553" spans="1:2">
      <c r="A11553">
        <v>1833.0501999999999</v>
      </c>
      <c r="B11553">
        <v>1922.0989099999999</v>
      </c>
    </row>
    <row r="11554" spans="1:2">
      <c r="A11554">
        <v>1847.4455</v>
      </c>
      <c r="B11554">
        <v>1935.9832699999999</v>
      </c>
    </row>
    <row r="11555" spans="1:2">
      <c r="A11555">
        <v>1847.4455</v>
      </c>
      <c r="B11555">
        <v>1935.9832699999999</v>
      </c>
    </row>
    <row r="11556" spans="1:2">
      <c r="A11556">
        <v>1861.8407999999999</v>
      </c>
      <c r="B11556">
        <v>1949.86763</v>
      </c>
    </row>
    <row r="11557" spans="1:2">
      <c r="A11557">
        <v>1861.8407999999999</v>
      </c>
      <c r="B11557">
        <v>1949.86763</v>
      </c>
    </row>
    <row r="11558" spans="1:2">
      <c r="A11558">
        <v>1876.2360900000001</v>
      </c>
      <c r="B11558">
        <v>1963.75199</v>
      </c>
    </row>
    <row r="11559" spans="1:2">
      <c r="A11559">
        <v>1876.2360900000001</v>
      </c>
      <c r="B11559">
        <v>1963.75199</v>
      </c>
    </row>
    <row r="11560" spans="1:2">
      <c r="A11560">
        <v>1871.45928</v>
      </c>
      <c r="B11560">
        <v>1944.3308099999999</v>
      </c>
    </row>
    <row r="11561" spans="1:2">
      <c r="A11561">
        <v>1871.45928</v>
      </c>
      <c r="B11561">
        <v>1944.3308099999999</v>
      </c>
    </row>
    <row r="11562" spans="1:2">
      <c r="A11562">
        <v>1866.6824799999999</v>
      </c>
      <c r="B11562">
        <v>1924.9096300000001</v>
      </c>
    </row>
    <row r="11563" spans="1:2">
      <c r="A11563">
        <v>1866.6824799999999</v>
      </c>
      <c r="B11563">
        <v>1924.9096300000001</v>
      </c>
    </row>
    <row r="11564" spans="1:2">
      <c r="A11564">
        <v>1861.9056700000001</v>
      </c>
      <c r="B11564">
        <v>1905.48846</v>
      </c>
    </row>
    <row r="11565" spans="1:2">
      <c r="A11565">
        <v>1861.9056700000001</v>
      </c>
      <c r="B11565">
        <v>1905.48846</v>
      </c>
    </row>
    <row r="11566" spans="1:2">
      <c r="A11566">
        <v>1857.12886</v>
      </c>
      <c r="B11566">
        <v>1886.06728</v>
      </c>
    </row>
    <row r="11567" spans="1:2">
      <c r="A11567">
        <v>1857.12886</v>
      </c>
      <c r="B11567">
        <v>1886.06728</v>
      </c>
    </row>
    <row r="11568" spans="1:2">
      <c r="A11568">
        <v>1852.35205</v>
      </c>
      <c r="B11568">
        <v>1866.6460999999999</v>
      </c>
    </row>
    <row r="11569" spans="1:2">
      <c r="A11569">
        <v>1852.35205</v>
      </c>
      <c r="B11569">
        <v>1866.6460999999999</v>
      </c>
    </row>
    <row r="11570" spans="1:2">
      <c r="A11570">
        <v>1847.5752500000001</v>
      </c>
      <c r="B11570">
        <v>1847.2249300000001</v>
      </c>
    </row>
    <row r="11571" spans="1:2">
      <c r="A11571">
        <v>1847.5752500000001</v>
      </c>
      <c r="B11571">
        <v>1847.2249300000001</v>
      </c>
    </row>
    <row r="11572" spans="1:2">
      <c r="A11572">
        <v>1842.79844</v>
      </c>
      <c r="B11572">
        <v>1827.80375</v>
      </c>
    </row>
    <row r="11573" spans="1:2">
      <c r="A11573">
        <v>1842.79844</v>
      </c>
      <c r="B11573">
        <v>1827.80375</v>
      </c>
    </row>
    <row r="11574" spans="1:2">
      <c r="A11574">
        <v>1838.02163</v>
      </c>
      <c r="B11574">
        <v>1808.38257</v>
      </c>
    </row>
    <row r="11575" spans="1:2">
      <c r="A11575">
        <v>1838.02163</v>
      </c>
      <c r="B11575">
        <v>1808.38257</v>
      </c>
    </row>
    <row r="11576" spans="1:2">
      <c r="A11576">
        <v>1833.2448199999999</v>
      </c>
      <c r="B11576">
        <v>1788.9613999999999</v>
      </c>
    </row>
    <row r="11577" spans="1:2">
      <c r="A11577">
        <v>1833.2448199999999</v>
      </c>
      <c r="B11577">
        <v>1788.9613999999999</v>
      </c>
    </row>
    <row r="11578" spans="1:2">
      <c r="A11578">
        <v>1828.46802</v>
      </c>
      <c r="B11578">
        <v>1769.5402200000001</v>
      </c>
    </row>
    <row r="11579" spans="1:2">
      <c r="A11579">
        <v>1828.46802</v>
      </c>
      <c r="B11579">
        <v>1769.5402200000001</v>
      </c>
    </row>
    <row r="11580" spans="1:2">
      <c r="A11580">
        <v>1823.69121</v>
      </c>
      <c r="B11580">
        <v>1750.11904</v>
      </c>
    </row>
    <row r="11581" spans="1:2">
      <c r="A11581">
        <v>1823.69121</v>
      </c>
      <c r="B11581">
        <v>1750.11904</v>
      </c>
    </row>
    <row r="11582" spans="1:2">
      <c r="A11582">
        <v>1818.9143999999999</v>
      </c>
      <c r="B11582">
        <v>1730.69787</v>
      </c>
    </row>
    <row r="11583" spans="1:2">
      <c r="A11583">
        <v>1818.9143999999999</v>
      </c>
      <c r="B11583">
        <v>1730.69787</v>
      </c>
    </row>
    <row r="11584" spans="1:2">
      <c r="A11584">
        <v>1814.13759</v>
      </c>
      <c r="B11584">
        <v>1711.2766899999999</v>
      </c>
    </row>
    <row r="11585" spans="1:2">
      <c r="A11585">
        <v>1814.13759</v>
      </c>
      <c r="B11585">
        <v>1711.2766899999999</v>
      </c>
    </row>
    <row r="11586" spans="1:2">
      <c r="A11586">
        <v>1809.36079</v>
      </c>
      <c r="B11586">
        <v>1691.8555100000001</v>
      </c>
    </row>
    <row r="11587" spans="1:2">
      <c r="A11587">
        <v>1809.36079</v>
      </c>
      <c r="B11587">
        <v>1691.8555100000001</v>
      </c>
    </row>
    <row r="11588" spans="1:2">
      <c r="A11588">
        <v>1804.5839800000001</v>
      </c>
      <c r="B11588">
        <v>1672.43433</v>
      </c>
    </row>
    <row r="11589" spans="1:2">
      <c r="A11589">
        <v>1804.5839800000001</v>
      </c>
      <c r="B11589">
        <v>1672.43433</v>
      </c>
    </row>
    <row r="11590" spans="1:2">
      <c r="A11590">
        <v>1799.80717</v>
      </c>
      <c r="B11590">
        <v>1653.01316</v>
      </c>
    </row>
    <row r="11591" spans="1:2">
      <c r="A11591">
        <v>1799.80717</v>
      </c>
      <c r="B11591">
        <v>1653.01316</v>
      </c>
    </row>
    <row r="11592" spans="1:2">
      <c r="A11592">
        <v>1795.03036</v>
      </c>
      <c r="B11592">
        <v>1633.5919799999999</v>
      </c>
    </row>
    <row r="11593" spans="1:2">
      <c r="A11593">
        <v>1795.03036</v>
      </c>
      <c r="B11593">
        <v>1633.5919799999999</v>
      </c>
    </row>
    <row r="11594" spans="1:2">
      <c r="A11594">
        <v>1790.2535600000001</v>
      </c>
      <c r="B11594">
        <v>1614.1708000000001</v>
      </c>
    </row>
    <row r="11595" spans="1:2">
      <c r="A11595">
        <v>1790.2535600000001</v>
      </c>
      <c r="B11595">
        <v>1614.1708000000001</v>
      </c>
    </row>
    <row r="11596" spans="1:2">
      <c r="A11596">
        <v>1785.47675</v>
      </c>
      <c r="B11596">
        <v>1594.74963</v>
      </c>
    </row>
    <row r="11597" spans="1:2">
      <c r="A11597">
        <v>1785.47675</v>
      </c>
      <c r="B11597">
        <v>1594.74963</v>
      </c>
    </row>
    <row r="11598" spans="1:2">
      <c r="A11598">
        <v>1780.69994</v>
      </c>
      <c r="B11598">
        <v>1575.32845</v>
      </c>
    </row>
    <row r="11599" spans="1:2">
      <c r="A11599">
        <v>1780.69994</v>
      </c>
      <c r="B11599">
        <v>1575.32845</v>
      </c>
    </row>
    <row r="11600" spans="1:2">
      <c r="A11600">
        <v>1775.9231299999999</v>
      </c>
      <c r="B11600">
        <v>1555.9072699999999</v>
      </c>
    </row>
    <row r="11601" spans="1:2">
      <c r="A11601">
        <v>1775.9231299999999</v>
      </c>
      <c r="B11601">
        <v>1555.9072699999999</v>
      </c>
    </row>
    <row r="11602" spans="1:2">
      <c r="A11602">
        <v>1771.1463200000001</v>
      </c>
      <c r="B11602">
        <v>1536.4861000000001</v>
      </c>
    </row>
    <row r="11603" spans="1:2">
      <c r="A11603">
        <v>1771.1463200000001</v>
      </c>
      <c r="B11603">
        <v>1536.4861000000001</v>
      </c>
    </row>
    <row r="11604" spans="1:2">
      <c r="A11604">
        <v>1766.36952</v>
      </c>
      <c r="B11604">
        <v>1517.06492</v>
      </c>
    </row>
    <row r="11605" spans="1:2">
      <c r="A11605">
        <v>1766.36952</v>
      </c>
      <c r="B11605">
        <v>1517.06492</v>
      </c>
    </row>
    <row r="11606" spans="1:2">
      <c r="A11606">
        <v>1761.5927099999999</v>
      </c>
      <c r="B11606">
        <v>1497.64374</v>
      </c>
    </row>
    <row r="11607" spans="1:2">
      <c r="A11607">
        <v>1761.5927099999999</v>
      </c>
      <c r="B11607">
        <v>1497.64374</v>
      </c>
    </row>
    <row r="11608" spans="1:2">
      <c r="A11608">
        <v>1756.8159000000001</v>
      </c>
      <c r="B11608">
        <v>1478.2225699999999</v>
      </c>
    </row>
    <row r="11609" spans="1:2">
      <c r="A11609">
        <v>1756.8159000000001</v>
      </c>
      <c r="B11609">
        <v>1478.2225699999999</v>
      </c>
    </row>
    <row r="11610" spans="1:2">
      <c r="A11610">
        <v>1752.03909</v>
      </c>
      <c r="B11610">
        <v>1458.8013900000001</v>
      </c>
    </row>
    <row r="11611" spans="1:2">
      <c r="A11611">
        <v>1752.03909</v>
      </c>
      <c r="B11611">
        <v>1458.8013900000001</v>
      </c>
    </row>
    <row r="11612" spans="1:2">
      <c r="A11612">
        <v>1747.2622899999999</v>
      </c>
      <c r="B11612">
        <v>1439.38021</v>
      </c>
    </row>
    <row r="11613" spans="1:2">
      <c r="A11613">
        <v>1747.2622899999999</v>
      </c>
      <c r="B11613">
        <v>1439.38021</v>
      </c>
    </row>
    <row r="11614" spans="1:2">
      <c r="A11614">
        <v>1742.4854800000001</v>
      </c>
      <c r="B11614">
        <v>1419.95904</v>
      </c>
    </row>
    <row r="11615" spans="1:2">
      <c r="A11615">
        <v>1742.4854800000001</v>
      </c>
      <c r="B11615">
        <v>1419.95904</v>
      </c>
    </row>
    <row r="11616" spans="1:2">
      <c r="A11616">
        <v>1737.70867</v>
      </c>
      <c r="B11616">
        <v>1400.5378599999999</v>
      </c>
    </row>
    <row r="11617" spans="1:2">
      <c r="A11617">
        <v>1737.70867</v>
      </c>
      <c r="B11617">
        <v>1400.5378599999999</v>
      </c>
    </row>
    <row r="11618" spans="1:2">
      <c r="A11618">
        <v>1732.9318599999999</v>
      </c>
      <c r="B11618">
        <v>1381.1166800000001</v>
      </c>
    </row>
    <row r="11619" spans="1:2">
      <c r="A11619">
        <v>1732.9318599999999</v>
      </c>
      <c r="B11619">
        <v>1381.1166800000001</v>
      </c>
    </row>
    <row r="11620" spans="1:2">
      <c r="A11620">
        <v>1728.15506</v>
      </c>
      <c r="B11620">
        <v>1361.69551</v>
      </c>
    </row>
    <row r="11621" spans="1:2">
      <c r="A11621">
        <v>1728.15506</v>
      </c>
      <c r="B11621">
        <v>1361.69551</v>
      </c>
    </row>
    <row r="11622" spans="1:2">
      <c r="A11622">
        <v>1723.37825</v>
      </c>
      <c r="B11622">
        <v>1342.27433</v>
      </c>
    </row>
    <row r="11623" spans="1:2">
      <c r="A11623">
        <v>1723.37825</v>
      </c>
      <c r="B11623">
        <v>1342.27433</v>
      </c>
    </row>
    <row r="11624" spans="1:2">
      <c r="A11624">
        <v>1718.6014399999999</v>
      </c>
      <c r="B11624">
        <v>1322.8531499999999</v>
      </c>
    </row>
    <row r="11625" spans="1:2">
      <c r="A11625">
        <v>1718.6014399999999</v>
      </c>
      <c r="B11625">
        <v>1322.8531499999999</v>
      </c>
    </row>
    <row r="11626" spans="1:2">
      <c r="A11626">
        <v>1713.8246300000001</v>
      </c>
      <c r="B11626">
        <v>1303.4319800000001</v>
      </c>
    </row>
    <row r="11627" spans="1:2">
      <c r="A11627">
        <v>1713.8246300000001</v>
      </c>
      <c r="B11627">
        <v>1303.4319800000001</v>
      </c>
    </row>
    <row r="11628" spans="1:2">
      <c r="A11628">
        <v>1709.04783</v>
      </c>
      <c r="B11628">
        <v>1284.0108</v>
      </c>
    </row>
    <row r="11629" spans="1:2">
      <c r="A11629">
        <v>1709.04783</v>
      </c>
      <c r="B11629">
        <v>1284.0108</v>
      </c>
    </row>
    <row r="11630" spans="1:2">
      <c r="A11630">
        <v>1704.2710199999999</v>
      </c>
      <c r="B11630">
        <v>1264.58962</v>
      </c>
    </row>
    <row r="11631" spans="1:2">
      <c r="A11631">
        <v>1704.2710199999999</v>
      </c>
      <c r="B11631">
        <v>1264.58962</v>
      </c>
    </row>
    <row r="11632" spans="1:2">
      <c r="A11632">
        <v>1699.4942100000001</v>
      </c>
      <c r="B11632">
        <v>1245.1684399999999</v>
      </c>
    </row>
    <row r="11633" spans="1:2">
      <c r="A11633">
        <v>1699.4942100000001</v>
      </c>
      <c r="B11633">
        <v>1245.1684399999999</v>
      </c>
    </row>
    <row r="11634" spans="1:2">
      <c r="A11634">
        <v>1694.7174</v>
      </c>
      <c r="B11634">
        <v>1225.7472700000001</v>
      </c>
    </row>
    <row r="11635" spans="1:2">
      <c r="A11635">
        <v>1694.7174</v>
      </c>
      <c r="B11635">
        <v>1225.7472700000001</v>
      </c>
    </row>
    <row r="11636" spans="1:2">
      <c r="A11636">
        <v>1689.9405999999999</v>
      </c>
      <c r="B11636">
        <v>1206.32609</v>
      </c>
    </row>
    <row r="11637" spans="1:2">
      <c r="A11637">
        <v>1689.9405999999999</v>
      </c>
      <c r="B11637">
        <v>1206.32609</v>
      </c>
    </row>
    <row r="11638" spans="1:2">
      <c r="A11638">
        <v>1685.1637900000001</v>
      </c>
      <c r="B11638">
        <v>1186.90491</v>
      </c>
    </row>
    <row r="11639" spans="1:2">
      <c r="A11639">
        <v>1685.1637900000001</v>
      </c>
      <c r="B11639">
        <v>1186.90491</v>
      </c>
    </row>
    <row r="11640" spans="1:2">
      <c r="A11640">
        <v>1680.38698</v>
      </c>
      <c r="B11640">
        <v>1167.4837399999999</v>
      </c>
    </row>
    <row r="11641" spans="1:2">
      <c r="A11641">
        <v>1680.38698</v>
      </c>
      <c r="B11641">
        <v>1167.4837399999999</v>
      </c>
    </row>
    <row r="11642" spans="1:2">
      <c r="A11642">
        <v>1675.6101699999999</v>
      </c>
      <c r="B11642">
        <v>1148.0625600000001</v>
      </c>
    </row>
    <row r="11643" spans="1:2">
      <c r="A11643">
        <v>1675.6101699999999</v>
      </c>
      <c r="B11643">
        <v>1148.0625600000001</v>
      </c>
    </row>
    <row r="11644" spans="1:2">
      <c r="A11644">
        <v>1670.8333600000001</v>
      </c>
      <c r="B11644">
        <v>1128.64138</v>
      </c>
    </row>
    <row r="11645" spans="1:2">
      <c r="A11645">
        <v>1670.8333600000001</v>
      </c>
      <c r="B11645">
        <v>1128.64138</v>
      </c>
    </row>
    <row r="11646" spans="1:2">
      <c r="A11646">
        <v>1666.05656</v>
      </c>
      <c r="B11646">
        <v>1109.22021</v>
      </c>
    </row>
    <row r="11647" spans="1:2">
      <c r="A11647">
        <v>1666.05656</v>
      </c>
      <c r="B11647">
        <v>1109.22021</v>
      </c>
    </row>
    <row r="11648" spans="1:2">
      <c r="A11648">
        <v>1661.2797499999999</v>
      </c>
      <c r="B11648">
        <v>1089.7990299999999</v>
      </c>
    </row>
    <row r="11649" spans="1:2">
      <c r="A11649">
        <v>1661.2797499999999</v>
      </c>
      <c r="B11649">
        <v>1089.7990299999999</v>
      </c>
    </row>
    <row r="11650" spans="1:2">
      <c r="A11650">
        <v>1656.5029400000001</v>
      </c>
      <c r="B11650">
        <v>1070.3778500000001</v>
      </c>
    </row>
    <row r="11651" spans="1:2">
      <c r="A11651">
        <v>1656.5029400000001</v>
      </c>
      <c r="B11651">
        <v>1070.3778500000001</v>
      </c>
    </row>
    <row r="11652" spans="1:2">
      <c r="A11652">
        <v>1651.72613</v>
      </c>
      <c r="B11652">
        <v>1050.95668</v>
      </c>
    </row>
    <row r="11653" spans="1:2">
      <c r="A11653">
        <v>1651.72613</v>
      </c>
      <c r="B11653">
        <v>1050.95668</v>
      </c>
    </row>
    <row r="11654" spans="1:2">
      <c r="A11654">
        <v>1646.9493299999999</v>
      </c>
      <c r="B11654">
        <v>1031.5355</v>
      </c>
    </row>
    <row r="11655" spans="1:2">
      <c r="A11655">
        <v>1646.9493299999999</v>
      </c>
      <c r="B11655">
        <v>1031.5355</v>
      </c>
    </row>
    <row r="11656" spans="1:2">
      <c r="A11656">
        <v>1642.1725200000001</v>
      </c>
      <c r="B11656">
        <v>1012.11432</v>
      </c>
    </row>
    <row r="11657" spans="1:2">
      <c r="A11657">
        <v>1642.1725200000001</v>
      </c>
      <c r="B11657">
        <v>1012.11432</v>
      </c>
    </row>
    <row r="11658" spans="1:2">
      <c r="A11658">
        <v>1637.39571</v>
      </c>
      <c r="B11658">
        <v>992.69314999999995</v>
      </c>
    </row>
    <row r="11659" spans="1:2">
      <c r="A11659">
        <v>1637.39571</v>
      </c>
      <c r="B11659">
        <v>992.69314999999995</v>
      </c>
    </row>
    <row r="11660" spans="1:2">
      <c r="A11660">
        <v>1632.6188999999999</v>
      </c>
      <c r="B11660">
        <v>973.27197000000001</v>
      </c>
    </row>
    <row r="11661" spans="1:2">
      <c r="A11661">
        <v>1632.6188999999999</v>
      </c>
      <c r="B11661">
        <v>973.27197000000001</v>
      </c>
    </row>
    <row r="11662" spans="1:2">
      <c r="A11662">
        <v>1627.8421000000001</v>
      </c>
      <c r="B11662">
        <v>953.85078999999996</v>
      </c>
    </row>
    <row r="11663" spans="1:2">
      <c r="A11663">
        <v>1627.8421000000001</v>
      </c>
      <c r="B11663">
        <v>953.85078999999996</v>
      </c>
    </row>
    <row r="11664" spans="1:2">
      <c r="A11664">
        <v>1623.06529</v>
      </c>
      <c r="B11664">
        <v>934.42962</v>
      </c>
    </row>
    <row r="11665" spans="1:2">
      <c r="A11665">
        <v>1623.06529</v>
      </c>
      <c r="B11665">
        <v>934.42962</v>
      </c>
    </row>
    <row r="11666" spans="1:2">
      <c r="A11666">
        <v>1618.2884799999999</v>
      </c>
      <c r="B11666">
        <v>915.00843999999995</v>
      </c>
    </row>
    <row r="11667" spans="1:2">
      <c r="A11667">
        <v>1618.2884799999999</v>
      </c>
      <c r="B11667">
        <v>915.00843999999995</v>
      </c>
    </row>
    <row r="11668" spans="1:2">
      <c r="A11668">
        <v>1613.5116700000001</v>
      </c>
      <c r="B11668">
        <v>895.58726000000001</v>
      </c>
    </row>
    <row r="11669" spans="1:2">
      <c r="A11669">
        <v>1613.5116700000001</v>
      </c>
      <c r="B11669">
        <v>895.58726000000001</v>
      </c>
    </row>
    <row r="11670" spans="1:2">
      <c r="A11670">
        <v>1608.73487</v>
      </c>
      <c r="B11670">
        <v>876.16609000000005</v>
      </c>
    </row>
    <row r="11671" spans="1:2">
      <c r="A11671">
        <v>1608.73487</v>
      </c>
      <c r="B11671">
        <v>876.16609000000005</v>
      </c>
    </row>
    <row r="11672" spans="1:2">
      <c r="A11672">
        <v>1603.9580599999999</v>
      </c>
      <c r="B11672">
        <v>856.74491</v>
      </c>
    </row>
    <row r="11673" spans="1:2">
      <c r="A11673">
        <v>1603.9580599999999</v>
      </c>
      <c r="B11673">
        <v>856.74491</v>
      </c>
    </row>
    <row r="11674" spans="1:2">
      <c r="A11674">
        <v>1599.1812500000001</v>
      </c>
      <c r="B11674">
        <v>837.32372999999995</v>
      </c>
    </row>
    <row r="11675" spans="1:2">
      <c r="A11675">
        <v>1599.1812500000001</v>
      </c>
      <c r="B11675">
        <v>837.32372999999995</v>
      </c>
    </row>
    <row r="11676" spans="1:2">
      <c r="A11676">
        <v>1594.40444</v>
      </c>
      <c r="B11676">
        <v>817.90255000000002</v>
      </c>
    </row>
    <row r="11677" spans="1:2">
      <c r="A11677">
        <v>1594.40444</v>
      </c>
      <c r="B11677">
        <v>817.90255000000002</v>
      </c>
    </row>
    <row r="11678" spans="1:2">
      <c r="A11678">
        <v>1589.6276399999999</v>
      </c>
      <c r="B11678">
        <v>798.48137999999994</v>
      </c>
    </row>
    <row r="11679" spans="1:2">
      <c r="A11679">
        <v>1589.6276399999999</v>
      </c>
      <c r="B11679">
        <v>798.48137999999994</v>
      </c>
    </row>
    <row r="11680" spans="1:2">
      <c r="A11680">
        <v>1584.8508300000001</v>
      </c>
      <c r="B11680">
        <v>779.06020000000001</v>
      </c>
    </row>
    <row r="11681" spans="1:2">
      <c r="A11681">
        <v>1584.8508300000001</v>
      </c>
      <c r="B11681">
        <v>779.06020000000001</v>
      </c>
    </row>
    <row r="11682" spans="1:2">
      <c r="A11682">
        <v>1580.07402</v>
      </c>
      <c r="B11682">
        <v>759.63901999999996</v>
      </c>
    </row>
    <row r="11683" spans="1:2">
      <c r="A11683">
        <v>1580.07402</v>
      </c>
      <c r="B11683">
        <v>759.63901999999996</v>
      </c>
    </row>
    <row r="11684" spans="1:2">
      <c r="A11684">
        <v>1575.29721</v>
      </c>
      <c r="B11684">
        <v>740.21785</v>
      </c>
    </row>
    <row r="11685" spans="1:2">
      <c r="A11685">
        <v>1575.29721</v>
      </c>
      <c r="B11685">
        <v>740.21785</v>
      </c>
    </row>
    <row r="11686" spans="1:2">
      <c r="A11686">
        <v>1570.5204100000001</v>
      </c>
      <c r="B11686">
        <v>720.79666999999995</v>
      </c>
    </row>
    <row r="11687" spans="1:2">
      <c r="A11687">
        <v>1570.5204100000001</v>
      </c>
      <c r="B11687">
        <v>720.79666999999995</v>
      </c>
    </row>
    <row r="11688" spans="1:2">
      <c r="A11688">
        <v>1565.7436</v>
      </c>
      <c r="B11688">
        <v>701.37549000000001</v>
      </c>
    </row>
    <row r="11689" spans="1:2">
      <c r="A11689">
        <v>1565.7436</v>
      </c>
      <c r="B11689">
        <v>701.37549000000001</v>
      </c>
    </row>
    <row r="11690" spans="1:2">
      <c r="A11690">
        <v>1560.9667899999999</v>
      </c>
      <c r="B11690">
        <v>681.95432000000005</v>
      </c>
    </row>
    <row r="11691" spans="1:2">
      <c r="A11691">
        <v>1560.9667899999999</v>
      </c>
      <c r="B11691">
        <v>681.95432000000005</v>
      </c>
    </row>
    <row r="11692" spans="1:2">
      <c r="A11692">
        <v>1556.1899800000001</v>
      </c>
      <c r="B11692">
        <v>662.53314</v>
      </c>
    </row>
    <row r="11693" spans="1:2">
      <c r="A11693">
        <v>1556.1899800000001</v>
      </c>
      <c r="B11693">
        <v>662.53314</v>
      </c>
    </row>
    <row r="11694" spans="1:2">
      <c r="A11694">
        <v>1551.41317</v>
      </c>
      <c r="B11694">
        <v>643.11195999999995</v>
      </c>
    </row>
    <row r="11695" spans="1:2">
      <c r="A11695">
        <v>1551.41317</v>
      </c>
      <c r="B11695">
        <v>643.11195999999995</v>
      </c>
    </row>
    <row r="11696" spans="1:2">
      <c r="A11696">
        <v>1546.6363699999999</v>
      </c>
      <c r="B11696">
        <v>623.69078999999999</v>
      </c>
    </row>
    <row r="11697" spans="1:2">
      <c r="A11697">
        <v>1546.6363699999999</v>
      </c>
      <c r="B11697">
        <v>623.69078999999999</v>
      </c>
    </row>
    <row r="11698" spans="1:2">
      <c r="A11698">
        <v>1541.8595600000001</v>
      </c>
      <c r="B11698">
        <v>604.26960999999994</v>
      </c>
    </row>
    <row r="11699" spans="1:2">
      <c r="A11699">
        <v>1541.8595600000001</v>
      </c>
      <c r="B11699">
        <v>604.26960999999994</v>
      </c>
    </row>
    <row r="11700" spans="1:2">
      <c r="A11700">
        <v>1537.08275</v>
      </c>
      <c r="B11700">
        <v>584.84843000000001</v>
      </c>
    </row>
    <row r="11701" spans="1:2">
      <c r="A11701">
        <v>1537.08275</v>
      </c>
      <c r="B11701">
        <v>584.84843000000001</v>
      </c>
    </row>
    <row r="11702" spans="1:2">
      <c r="A11702">
        <v>1532.30594</v>
      </c>
      <c r="B11702">
        <v>565.42726000000005</v>
      </c>
    </row>
    <row r="11703" spans="1:2">
      <c r="A11703">
        <v>1532.30594</v>
      </c>
      <c r="B11703">
        <v>565.42726000000005</v>
      </c>
    </row>
    <row r="11704" spans="1:2">
      <c r="A11704">
        <v>1527.5291400000001</v>
      </c>
      <c r="B11704">
        <v>546.00608</v>
      </c>
    </row>
    <row r="11705" spans="1:2">
      <c r="A11705">
        <v>1527.5291400000001</v>
      </c>
      <c r="B11705">
        <v>546.00608</v>
      </c>
    </row>
    <row r="11706" spans="1:2">
      <c r="A11706">
        <v>1522.75233</v>
      </c>
      <c r="B11706">
        <v>526.58489999999995</v>
      </c>
    </row>
    <row r="11707" spans="1:2">
      <c r="A11707">
        <v>1522.75233</v>
      </c>
      <c r="B11707">
        <v>526.58489999999995</v>
      </c>
    </row>
    <row r="11708" spans="1:2">
      <c r="A11708">
        <v>1517.97552</v>
      </c>
      <c r="B11708">
        <v>507.16372999999999</v>
      </c>
    </row>
    <row r="11709" spans="1:2">
      <c r="A11709">
        <v>1517.97552</v>
      </c>
      <c r="B11709">
        <v>507.16372999999999</v>
      </c>
    </row>
    <row r="11710" spans="1:2">
      <c r="A11710">
        <v>1513.1987099999999</v>
      </c>
      <c r="B11710">
        <v>487.74254999999999</v>
      </c>
    </row>
    <row r="11711" spans="1:2">
      <c r="A11711">
        <v>1513.1987099999999</v>
      </c>
      <c r="B11711">
        <v>487.74254999999999</v>
      </c>
    </row>
    <row r="11712" spans="1:2">
      <c r="A11712">
        <v>1508.42191</v>
      </c>
      <c r="B11712">
        <v>468.32137</v>
      </c>
    </row>
    <row r="11713" spans="1:2">
      <c r="A11713">
        <v>1508.42191</v>
      </c>
      <c r="B11713">
        <v>468.32137</v>
      </c>
    </row>
    <row r="11714" spans="1:2">
      <c r="A11714">
        <v>1503.6451</v>
      </c>
      <c r="B11714">
        <v>448.90019999999998</v>
      </c>
    </row>
    <row r="11715" spans="1:2">
      <c r="A11715">
        <v>1503.6451</v>
      </c>
      <c r="B11715">
        <v>448.90019999999998</v>
      </c>
    </row>
    <row r="11716" spans="1:2">
      <c r="A11716">
        <v>1498.8682899999999</v>
      </c>
      <c r="B11716">
        <v>429.47901999999999</v>
      </c>
    </row>
    <row r="11717" spans="1:2">
      <c r="A11717">
        <v>1498.8682899999999</v>
      </c>
      <c r="B11717">
        <v>429.47901999999999</v>
      </c>
    </row>
    <row r="11718" spans="1:2">
      <c r="A11718">
        <v>1494.09148</v>
      </c>
      <c r="B11718">
        <v>410.05784</v>
      </c>
    </row>
    <row r="11719" spans="1:2">
      <c r="A11719">
        <v>1494.09148</v>
      </c>
      <c r="B11719">
        <v>410.05784</v>
      </c>
    </row>
    <row r="11720" spans="1:2">
      <c r="A11720">
        <v>1489.31468</v>
      </c>
      <c r="B11720">
        <v>390.63666000000001</v>
      </c>
    </row>
    <row r="11721" spans="1:2">
      <c r="A11721">
        <v>1489.31468</v>
      </c>
      <c r="B11721">
        <v>390.63666000000001</v>
      </c>
    </row>
    <row r="11722" spans="1:2">
      <c r="A11722">
        <v>1484.5378700000001</v>
      </c>
      <c r="B11722">
        <v>371.21548999999999</v>
      </c>
    </row>
    <row r="11723" spans="1:2">
      <c r="A11723">
        <v>1484.5378700000001</v>
      </c>
      <c r="B11723">
        <v>371.21548999999999</v>
      </c>
    </row>
    <row r="11724" spans="1:2">
      <c r="A11724">
        <v>1479.76106</v>
      </c>
      <c r="B11724">
        <v>351.79431</v>
      </c>
    </row>
    <row r="11725" spans="1:2">
      <c r="A11725">
        <v>1479.76106</v>
      </c>
      <c r="B11725">
        <v>351.79431</v>
      </c>
    </row>
    <row r="11726" spans="1:2">
      <c r="A11726">
        <v>1474.98425</v>
      </c>
      <c r="B11726">
        <v>332.37313</v>
      </c>
    </row>
    <row r="11727" spans="1:2">
      <c r="A11727">
        <v>1474.98425</v>
      </c>
      <c r="B11727">
        <v>332.37313</v>
      </c>
    </row>
    <row r="11728" spans="1:2">
      <c r="A11728">
        <v>1470.2074500000001</v>
      </c>
      <c r="B11728">
        <v>312.95195999999999</v>
      </c>
    </row>
    <row r="11729" spans="1:2">
      <c r="A11729">
        <v>1470.2074500000001</v>
      </c>
      <c r="B11729">
        <v>312.95195999999999</v>
      </c>
    </row>
    <row r="11730" spans="1:2">
      <c r="A11730">
        <v>1465.43064</v>
      </c>
      <c r="B11730">
        <v>293.53077999999999</v>
      </c>
    </row>
    <row r="11731" spans="1:2">
      <c r="A11731">
        <v>1465.43064</v>
      </c>
      <c r="B11731">
        <v>293.53077999999999</v>
      </c>
    </row>
    <row r="11732" spans="1:2">
      <c r="A11732">
        <v>1460.65383</v>
      </c>
      <c r="B11732">
        <v>274.1096</v>
      </c>
    </row>
    <row r="11733" spans="1:2">
      <c r="A11733">
        <v>1460.65383</v>
      </c>
      <c r="B11733">
        <v>274.1096</v>
      </c>
    </row>
    <row r="11734" spans="1:2">
      <c r="A11734">
        <v>1455.8770199999999</v>
      </c>
      <c r="B11734">
        <v>254.68843000000001</v>
      </c>
    </row>
    <row r="11735" spans="1:2">
      <c r="A11735">
        <v>1455.8770199999999</v>
      </c>
      <c r="B11735">
        <v>254.68843000000001</v>
      </c>
    </row>
    <row r="11736" spans="1:2">
      <c r="A11736">
        <v>1451.1002100000001</v>
      </c>
      <c r="B11736">
        <v>235.26724999999999</v>
      </c>
    </row>
    <row r="11737" spans="1:2">
      <c r="A11737">
        <v>1451.1002100000001</v>
      </c>
      <c r="B11737">
        <v>235.26724999999999</v>
      </c>
    </row>
    <row r="11738" spans="1:2">
      <c r="A11738">
        <v>1446.32341</v>
      </c>
      <c r="B11738">
        <v>215.84607</v>
      </c>
    </row>
    <row r="11739" spans="1:2">
      <c r="A11739">
        <v>1446.32341</v>
      </c>
      <c r="B11739">
        <v>215.84607</v>
      </c>
    </row>
    <row r="11740" spans="1:2">
      <c r="A11740">
        <v>1441.5465999999999</v>
      </c>
      <c r="B11740">
        <v>196.42490000000001</v>
      </c>
    </row>
    <row r="11741" spans="1:2">
      <c r="A11741">
        <v>1441.5465999999999</v>
      </c>
      <c r="B11741">
        <v>196.42490000000001</v>
      </c>
    </row>
    <row r="11742" spans="1:2">
      <c r="A11742">
        <v>1436.7697900000001</v>
      </c>
      <c r="B11742">
        <v>177.00371999999999</v>
      </c>
    </row>
    <row r="11743" spans="1:2">
      <c r="A11743">
        <v>1436.7697900000001</v>
      </c>
      <c r="B11743">
        <v>177.00371999999999</v>
      </c>
    </row>
    <row r="11744" spans="1:2">
      <c r="A11744">
        <v>1431.99298</v>
      </c>
      <c r="B11744">
        <v>157.58253999999999</v>
      </c>
    </row>
    <row r="11745" spans="1:2">
      <c r="A11745">
        <v>1431.99298</v>
      </c>
      <c r="B11745">
        <v>157.58253999999999</v>
      </c>
    </row>
    <row r="11746" spans="1:2">
      <c r="A11746">
        <v>1427.2161799999999</v>
      </c>
      <c r="B11746">
        <v>138.16137000000001</v>
      </c>
    </row>
    <row r="11747" spans="1:2">
      <c r="A11747">
        <v>1427.2161799999999</v>
      </c>
      <c r="B11747">
        <v>138.16137000000001</v>
      </c>
    </row>
    <row r="11748" spans="1:2">
      <c r="A11748">
        <v>1422.4393700000001</v>
      </c>
      <c r="B11748">
        <v>118.74019</v>
      </c>
    </row>
    <row r="11749" spans="1:2">
      <c r="A11749">
        <v>1422.4393700000001</v>
      </c>
      <c r="B11749">
        <v>118.74019</v>
      </c>
    </row>
    <row r="11750" spans="1:2">
      <c r="A11750">
        <v>1417.66256</v>
      </c>
      <c r="B11750">
        <v>99.319010000000006</v>
      </c>
    </row>
    <row r="11751" spans="1:2">
      <c r="A11751">
        <v>1417.66256</v>
      </c>
      <c r="B11751">
        <v>99.319010000000006</v>
      </c>
    </row>
    <row r="11752" spans="1:2">
      <c r="A11752">
        <v>1412.8857499999999</v>
      </c>
      <c r="B11752">
        <v>79.897840000000002</v>
      </c>
    </row>
    <row r="11753" spans="1:2">
      <c r="A11753">
        <v>1412.8857499999999</v>
      </c>
      <c r="B11753">
        <v>79.897840000000002</v>
      </c>
    </row>
    <row r="11754" spans="1:2">
      <c r="A11754">
        <v>1408.10895</v>
      </c>
      <c r="B11754">
        <v>60.476660000000003</v>
      </c>
    </row>
    <row r="11755" spans="1:2">
      <c r="A11755">
        <v>1408.10895</v>
      </c>
      <c r="B11755">
        <v>60.476660000000003</v>
      </c>
    </row>
    <row r="11756" spans="1:2">
      <c r="A11756">
        <v>1403.33214</v>
      </c>
      <c r="B11756">
        <v>41.055480000000003</v>
      </c>
    </row>
    <row r="11757" spans="1:2">
      <c r="A11757">
        <v>1403.33214</v>
      </c>
      <c r="B11757">
        <v>41.055480000000003</v>
      </c>
    </row>
    <row r="11758" spans="1:2">
      <c r="A11758">
        <v>1410.93887</v>
      </c>
      <c r="B11758">
        <v>59.55245</v>
      </c>
    </row>
    <row r="11759" spans="1:2">
      <c r="A11759">
        <v>1410.93887</v>
      </c>
      <c r="B11759">
        <v>59.55245</v>
      </c>
    </row>
    <row r="11760" spans="1:2">
      <c r="A11760">
        <v>1418.5455999999999</v>
      </c>
      <c r="B11760">
        <v>78.049409999999995</v>
      </c>
    </row>
    <row r="11761" spans="1:2">
      <c r="A11761">
        <v>1418.5455999999999</v>
      </c>
      <c r="B11761">
        <v>78.049409999999995</v>
      </c>
    </row>
    <row r="11762" spans="1:2">
      <c r="A11762">
        <v>1426.1523199999999</v>
      </c>
      <c r="B11762">
        <v>96.546369999999996</v>
      </c>
    </row>
    <row r="11763" spans="1:2">
      <c r="A11763">
        <v>1426.1523199999999</v>
      </c>
      <c r="B11763">
        <v>96.546369999999996</v>
      </c>
    </row>
    <row r="11764" spans="1:2">
      <c r="A11764">
        <v>1433.7590499999999</v>
      </c>
      <c r="B11764">
        <v>115.04334</v>
      </c>
    </row>
    <row r="11765" spans="1:2">
      <c r="A11765">
        <v>1433.7590499999999</v>
      </c>
      <c r="B11765">
        <v>115.04334</v>
      </c>
    </row>
    <row r="11766" spans="1:2">
      <c r="A11766">
        <v>1441.3657800000001</v>
      </c>
      <c r="B11766">
        <v>133.5403</v>
      </c>
    </row>
    <row r="11767" spans="1:2">
      <c r="A11767">
        <v>1441.3657800000001</v>
      </c>
      <c r="B11767">
        <v>133.5403</v>
      </c>
    </row>
    <row r="11768" spans="1:2">
      <c r="A11768">
        <v>1448.9725100000001</v>
      </c>
      <c r="B11768">
        <v>152.03727000000001</v>
      </c>
    </row>
    <row r="11769" spans="1:2">
      <c r="A11769">
        <v>1448.9725100000001</v>
      </c>
      <c r="B11769">
        <v>152.03727000000001</v>
      </c>
    </row>
    <row r="11770" spans="1:2">
      <c r="A11770">
        <v>1456.57924</v>
      </c>
      <c r="B11770">
        <v>170.53423000000001</v>
      </c>
    </row>
    <row r="11771" spans="1:2">
      <c r="A11771">
        <v>1456.57924</v>
      </c>
      <c r="B11771">
        <v>170.53423000000001</v>
      </c>
    </row>
    <row r="11772" spans="1:2">
      <c r="A11772">
        <v>1464.18596</v>
      </c>
      <c r="B11772">
        <v>189.03120000000001</v>
      </c>
    </row>
    <row r="11773" spans="1:2">
      <c r="A11773">
        <v>1464.18596</v>
      </c>
      <c r="B11773">
        <v>189.03120000000001</v>
      </c>
    </row>
    <row r="11774" spans="1:2">
      <c r="A11774">
        <v>1471.79269</v>
      </c>
      <c r="B11774">
        <v>207.52816000000001</v>
      </c>
    </row>
    <row r="11775" spans="1:2">
      <c r="A11775">
        <v>1471.79269</v>
      </c>
      <c r="B11775">
        <v>207.52816000000001</v>
      </c>
    </row>
    <row r="11776" spans="1:2">
      <c r="A11776">
        <v>1479.39942</v>
      </c>
      <c r="B11776">
        <v>226.02511999999999</v>
      </c>
    </row>
    <row r="11777" spans="1:2">
      <c r="A11777">
        <v>1479.39942</v>
      </c>
      <c r="B11777">
        <v>226.02511999999999</v>
      </c>
    </row>
    <row r="11778" spans="1:2">
      <c r="A11778">
        <v>1487.0061499999999</v>
      </c>
      <c r="B11778">
        <v>244.52208999999999</v>
      </c>
    </row>
    <row r="11779" spans="1:2">
      <c r="A11779">
        <v>1487.0061499999999</v>
      </c>
      <c r="B11779">
        <v>244.52208999999999</v>
      </c>
    </row>
    <row r="11780" spans="1:2">
      <c r="A11780">
        <v>1494.6128799999999</v>
      </c>
      <c r="B11780">
        <v>263.01904999999999</v>
      </c>
    </row>
    <row r="11781" spans="1:2">
      <c r="A11781">
        <v>1494.6128799999999</v>
      </c>
      <c r="B11781">
        <v>263.01904999999999</v>
      </c>
    </row>
    <row r="11782" spans="1:2">
      <c r="A11782">
        <v>1502.2196100000001</v>
      </c>
      <c r="B11782">
        <v>281.51602000000003</v>
      </c>
    </row>
    <row r="11783" spans="1:2">
      <c r="A11783">
        <v>1502.2196100000001</v>
      </c>
      <c r="B11783">
        <v>281.51602000000003</v>
      </c>
    </row>
    <row r="11784" spans="1:2">
      <c r="A11784">
        <v>1509.8263300000001</v>
      </c>
      <c r="B11784">
        <v>300.01298000000003</v>
      </c>
    </row>
    <row r="11785" spans="1:2">
      <c r="A11785">
        <v>1509.8263300000001</v>
      </c>
      <c r="B11785">
        <v>300.01298000000003</v>
      </c>
    </row>
    <row r="11786" spans="1:2">
      <c r="A11786">
        <v>1517.4330600000001</v>
      </c>
      <c r="B11786">
        <v>318.50995</v>
      </c>
    </row>
    <row r="11787" spans="1:2">
      <c r="A11787">
        <v>1517.4330600000001</v>
      </c>
      <c r="B11787">
        <v>318.50995</v>
      </c>
    </row>
    <row r="11788" spans="1:2">
      <c r="A11788">
        <v>1525.03979</v>
      </c>
      <c r="B11788">
        <v>337.00691</v>
      </c>
    </row>
    <row r="11789" spans="1:2">
      <c r="A11789">
        <v>1525.03979</v>
      </c>
      <c r="B11789">
        <v>337.00691</v>
      </c>
    </row>
    <row r="11790" spans="1:2">
      <c r="A11790">
        <v>1532.64652</v>
      </c>
      <c r="B11790">
        <v>355.50387000000001</v>
      </c>
    </row>
    <row r="11791" spans="1:2">
      <c r="A11791">
        <v>1532.64652</v>
      </c>
      <c r="B11791">
        <v>355.50387000000001</v>
      </c>
    </row>
    <row r="11792" spans="1:2">
      <c r="A11792">
        <v>1540.25325</v>
      </c>
      <c r="B11792">
        <v>374.00083999999998</v>
      </c>
    </row>
    <row r="11793" spans="1:2">
      <c r="A11793">
        <v>1540.25325</v>
      </c>
      <c r="B11793">
        <v>374.00083999999998</v>
      </c>
    </row>
    <row r="11794" spans="1:2">
      <c r="A11794">
        <v>1547.85998</v>
      </c>
      <c r="B11794">
        <v>392.49779999999998</v>
      </c>
    </row>
    <row r="11795" spans="1:2">
      <c r="A11795">
        <v>1547.85998</v>
      </c>
      <c r="B11795">
        <v>392.49779999999998</v>
      </c>
    </row>
    <row r="11796" spans="1:2">
      <c r="A11796">
        <v>1555.4666999999999</v>
      </c>
      <c r="B11796">
        <v>410.99477000000002</v>
      </c>
    </row>
    <row r="11797" spans="1:2">
      <c r="A11797">
        <v>1555.4666999999999</v>
      </c>
      <c r="B11797">
        <v>410.99477000000002</v>
      </c>
    </row>
    <row r="11798" spans="1:2">
      <c r="A11798">
        <v>1563.0734299999999</v>
      </c>
      <c r="B11798">
        <v>429.49173000000002</v>
      </c>
    </row>
    <row r="11799" spans="1:2">
      <c r="A11799">
        <v>1563.0734299999999</v>
      </c>
      <c r="B11799">
        <v>429.49173000000002</v>
      </c>
    </row>
    <row r="11800" spans="1:2">
      <c r="A11800">
        <v>1570.6801599999999</v>
      </c>
      <c r="B11800">
        <v>447.98869000000002</v>
      </c>
    </row>
    <row r="11801" spans="1:2">
      <c r="A11801">
        <v>1570.6801599999999</v>
      </c>
      <c r="B11801">
        <v>447.98869000000002</v>
      </c>
    </row>
    <row r="11802" spans="1:2">
      <c r="A11802">
        <v>1578.2868900000001</v>
      </c>
      <c r="B11802">
        <v>466.48566</v>
      </c>
    </row>
    <row r="11803" spans="1:2">
      <c r="A11803">
        <v>1578.2868900000001</v>
      </c>
      <c r="B11803">
        <v>466.48566</v>
      </c>
    </row>
    <row r="11804" spans="1:2">
      <c r="A11804">
        <v>1585.8936200000001</v>
      </c>
      <c r="B11804">
        <v>484.98262</v>
      </c>
    </row>
    <row r="11805" spans="1:2">
      <c r="A11805">
        <v>1585.8936200000001</v>
      </c>
      <c r="B11805">
        <v>484.98262</v>
      </c>
    </row>
    <row r="11806" spans="1:2">
      <c r="A11806">
        <v>1593.50035</v>
      </c>
      <c r="B11806">
        <v>503.47958999999997</v>
      </c>
    </row>
    <row r="11807" spans="1:2">
      <c r="A11807">
        <v>1593.50035</v>
      </c>
      <c r="B11807">
        <v>503.47958999999997</v>
      </c>
    </row>
    <row r="11808" spans="1:2">
      <c r="A11808">
        <v>1601.10707</v>
      </c>
      <c r="B11808">
        <v>521.97654999999997</v>
      </c>
    </row>
    <row r="11809" spans="1:2">
      <c r="A11809">
        <v>1601.10707</v>
      </c>
      <c r="B11809">
        <v>521.97654999999997</v>
      </c>
    </row>
    <row r="11810" spans="1:2">
      <c r="A11810">
        <v>1608.7138</v>
      </c>
      <c r="B11810">
        <v>540.47352000000001</v>
      </c>
    </row>
    <row r="11811" spans="1:2">
      <c r="A11811">
        <v>1608.7138</v>
      </c>
      <c r="B11811">
        <v>540.47352000000001</v>
      </c>
    </row>
    <row r="11812" spans="1:2">
      <c r="A11812">
        <v>1616.32053</v>
      </c>
      <c r="B11812">
        <v>558.97047999999995</v>
      </c>
    </row>
    <row r="11813" spans="1:2">
      <c r="A11813">
        <v>1616.32053</v>
      </c>
      <c r="B11813">
        <v>558.97047999999995</v>
      </c>
    </row>
    <row r="11814" spans="1:2">
      <c r="A11814">
        <v>1623.9272599999999</v>
      </c>
      <c r="B11814">
        <v>577.46744000000001</v>
      </c>
    </row>
    <row r="11815" spans="1:2">
      <c r="A11815">
        <v>1623.9272599999999</v>
      </c>
      <c r="B11815">
        <v>577.46744000000001</v>
      </c>
    </row>
    <row r="11816" spans="1:2">
      <c r="A11816">
        <v>1631.5339899999999</v>
      </c>
      <c r="B11816">
        <v>595.96441000000004</v>
      </c>
    </row>
    <row r="11817" spans="1:2">
      <c r="A11817">
        <v>1631.5339899999999</v>
      </c>
      <c r="B11817">
        <v>595.96441000000004</v>
      </c>
    </row>
    <row r="11818" spans="1:2">
      <c r="A11818">
        <v>1639.1407099999999</v>
      </c>
      <c r="B11818">
        <v>614.46136999999999</v>
      </c>
    </row>
    <row r="11819" spans="1:2">
      <c r="A11819">
        <v>1639.1407099999999</v>
      </c>
      <c r="B11819">
        <v>614.46136999999999</v>
      </c>
    </row>
    <row r="11820" spans="1:2">
      <c r="A11820">
        <v>1646.7474400000001</v>
      </c>
      <c r="B11820">
        <v>632.95834000000002</v>
      </c>
    </row>
    <row r="11821" spans="1:2">
      <c r="A11821">
        <v>1646.7474400000001</v>
      </c>
      <c r="B11821">
        <v>632.95834000000002</v>
      </c>
    </row>
    <row r="11822" spans="1:2">
      <c r="A11822">
        <v>1654.3541700000001</v>
      </c>
      <c r="B11822">
        <v>651.45529999999997</v>
      </c>
    </row>
    <row r="11823" spans="1:2">
      <c r="A11823">
        <v>1654.3541700000001</v>
      </c>
      <c r="B11823">
        <v>651.45529999999997</v>
      </c>
    </row>
    <row r="11824" spans="1:2">
      <c r="A11824">
        <v>1661.9609</v>
      </c>
      <c r="B11824">
        <v>669.95227</v>
      </c>
    </row>
    <row r="11825" spans="1:2">
      <c r="A11825">
        <v>1661.9609</v>
      </c>
      <c r="B11825">
        <v>669.95227</v>
      </c>
    </row>
    <row r="11826" spans="1:2">
      <c r="A11826">
        <v>1669.56763</v>
      </c>
      <c r="B11826">
        <v>688.44922999999994</v>
      </c>
    </row>
    <row r="11827" spans="1:2">
      <c r="A11827">
        <v>1669.56763</v>
      </c>
      <c r="B11827">
        <v>688.44922999999994</v>
      </c>
    </row>
    <row r="11828" spans="1:2">
      <c r="A11828">
        <v>1677.17436</v>
      </c>
      <c r="B11828">
        <v>706.94619</v>
      </c>
    </row>
    <row r="11829" spans="1:2">
      <c r="A11829">
        <v>1677.17436</v>
      </c>
      <c r="B11829">
        <v>706.94619</v>
      </c>
    </row>
    <row r="11830" spans="1:2">
      <c r="A11830">
        <v>1684.78108</v>
      </c>
      <c r="B11830">
        <v>725.44316000000003</v>
      </c>
    </row>
    <row r="11831" spans="1:2">
      <c r="A11831">
        <v>1684.78108</v>
      </c>
      <c r="B11831">
        <v>725.44316000000003</v>
      </c>
    </row>
    <row r="11832" spans="1:2">
      <c r="A11832">
        <v>1692.3878099999999</v>
      </c>
      <c r="B11832">
        <v>743.94011999999998</v>
      </c>
    </row>
    <row r="11833" spans="1:2">
      <c r="A11833">
        <v>1692.3878099999999</v>
      </c>
      <c r="B11833">
        <v>743.94011999999998</v>
      </c>
    </row>
    <row r="11834" spans="1:2">
      <c r="A11834">
        <v>1699.9945399999999</v>
      </c>
      <c r="B11834">
        <v>762.43709000000001</v>
      </c>
    </row>
    <row r="11835" spans="1:2">
      <c r="A11835">
        <v>1699.9945399999999</v>
      </c>
      <c r="B11835">
        <v>762.43709000000001</v>
      </c>
    </row>
    <row r="11836" spans="1:2">
      <c r="A11836">
        <v>1707.6012700000001</v>
      </c>
      <c r="B11836">
        <v>780.93404999999996</v>
      </c>
    </row>
    <row r="11837" spans="1:2">
      <c r="A11837">
        <v>1707.6012700000001</v>
      </c>
      <c r="B11837">
        <v>780.93404999999996</v>
      </c>
    </row>
    <row r="11838" spans="1:2">
      <c r="A11838">
        <v>1715.2080000000001</v>
      </c>
      <c r="B11838">
        <v>799.43101000000001</v>
      </c>
    </row>
    <row r="11839" spans="1:2">
      <c r="A11839">
        <v>1715.2080000000001</v>
      </c>
      <c r="B11839">
        <v>799.43101000000001</v>
      </c>
    </row>
    <row r="11840" spans="1:2">
      <c r="A11840">
        <v>1722.8147300000001</v>
      </c>
      <c r="B11840">
        <v>817.92798000000005</v>
      </c>
    </row>
    <row r="11841" spans="1:2">
      <c r="A11841">
        <v>1722.8147300000001</v>
      </c>
      <c r="B11841">
        <v>817.92798000000005</v>
      </c>
    </row>
    <row r="11842" spans="1:2">
      <c r="A11842">
        <v>1730.42145</v>
      </c>
      <c r="B11842">
        <v>836.42493999999999</v>
      </c>
    </row>
    <row r="11843" spans="1:2">
      <c r="A11843">
        <v>1730.42145</v>
      </c>
      <c r="B11843">
        <v>836.42493999999999</v>
      </c>
    </row>
    <row r="11844" spans="1:2">
      <c r="A11844">
        <v>1738.02818</v>
      </c>
      <c r="B11844">
        <v>854.92191000000003</v>
      </c>
    </row>
    <row r="11845" spans="1:2">
      <c r="A11845">
        <v>1738.02818</v>
      </c>
      <c r="B11845">
        <v>854.92191000000003</v>
      </c>
    </row>
    <row r="11846" spans="1:2">
      <c r="A11846">
        <v>1745.63491</v>
      </c>
      <c r="B11846">
        <v>873.41886999999997</v>
      </c>
    </row>
    <row r="11847" spans="1:2">
      <c r="A11847">
        <v>1745.63491</v>
      </c>
      <c r="B11847">
        <v>873.41886999999997</v>
      </c>
    </row>
    <row r="11848" spans="1:2">
      <c r="A11848">
        <v>1753.24164</v>
      </c>
      <c r="B11848">
        <v>891.91584</v>
      </c>
    </row>
    <row r="11849" spans="1:2">
      <c r="A11849">
        <v>1753.24164</v>
      </c>
      <c r="B11849">
        <v>891.91584</v>
      </c>
    </row>
    <row r="11850" spans="1:2">
      <c r="A11850">
        <v>1760.8483699999999</v>
      </c>
      <c r="B11850">
        <v>910.41279999999995</v>
      </c>
    </row>
    <row r="11851" spans="1:2">
      <c r="A11851">
        <v>1760.8483699999999</v>
      </c>
      <c r="B11851">
        <v>910.41279999999995</v>
      </c>
    </row>
    <row r="11852" spans="1:2">
      <c r="A11852">
        <v>1768.4550999999999</v>
      </c>
      <c r="B11852">
        <v>928.90976000000001</v>
      </c>
    </row>
    <row r="11853" spans="1:2">
      <c r="A11853">
        <v>1768.4550999999999</v>
      </c>
      <c r="B11853">
        <v>928.90976000000001</v>
      </c>
    </row>
    <row r="11854" spans="1:2">
      <c r="A11854">
        <v>1776.0618199999999</v>
      </c>
      <c r="B11854">
        <v>947.40673000000004</v>
      </c>
    </row>
    <row r="11855" spans="1:2">
      <c r="A11855">
        <v>1776.0618199999999</v>
      </c>
      <c r="B11855">
        <v>947.40673000000004</v>
      </c>
    </row>
    <row r="11856" spans="1:2">
      <c r="A11856">
        <v>1783.6685500000001</v>
      </c>
      <c r="B11856">
        <v>965.90368999999998</v>
      </c>
    </row>
    <row r="11857" spans="1:2">
      <c r="A11857">
        <v>1783.6685500000001</v>
      </c>
      <c r="B11857">
        <v>965.90368999999998</v>
      </c>
    </row>
    <row r="11858" spans="1:2">
      <c r="A11858">
        <v>1791.2752800000001</v>
      </c>
      <c r="B11858">
        <v>984.40066000000002</v>
      </c>
    </row>
    <row r="11859" spans="1:2">
      <c r="A11859">
        <v>1791.2752800000001</v>
      </c>
      <c r="B11859">
        <v>984.40066000000002</v>
      </c>
    </row>
    <row r="11860" spans="1:2">
      <c r="A11860">
        <v>1798.88201</v>
      </c>
      <c r="B11860">
        <v>1002.89762</v>
      </c>
    </row>
    <row r="11861" spans="1:2">
      <c r="A11861">
        <v>1798.88201</v>
      </c>
      <c r="B11861">
        <v>1002.89762</v>
      </c>
    </row>
    <row r="11862" spans="1:2">
      <c r="A11862">
        <v>1806.48874</v>
      </c>
      <c r="B11862">
        <v>1021.39459</v>
      </c>
    </row>
    <row r="11863" spans="1:2">
      <c r="A11863">
        <v>1806.48874</v>
      </c>
      <c r="B11863">
        <v>1021.39459</v>
      </c>
    </row>
    <row r="11864" spans="1:2">
      <c r="A11864">
        <v>1814.09547</v>
      </c>
      <c r="B11864">
        <v>1039.8915500000001</v>
      </c>
    </row>
    <row r="11865" spans="1:2">
      <c r="A11865">
        <v>1814.09547</v>
      </c>
      <c r="B11865">
        <v>1039.8915500000001</v>
      </c>
    </row>
    <row r="11866" spans="1:2">
      <c r="A11866">
        <v>1821.70219</v>
      </c>
      <c r="B11866">
        <v>1058.38851</v>
      </c>
    </row>
    <row r="11867" spans="1:2">
      <c r="A11867">
        <v>1821.70219</v>
      </c>
      <c r="B11867">
        <v>1058.38851</v>
      </c>
    </row>
    <row r="11868" spans="1:2">
      <c r="A11868">
        <v>1829.3089199999999</v>
      </c>
      <c r="B11868">
        <v>1076.8854799999999</v>
      </c>
    </row>
    <row r="11869" spans="1:2">
      <c r="A11869">
        <v>1829.3089199999999</v>
      </c>
      <c r="B11869">
        <v>1076.8854799999999</v>
      </c>
    </row>
    <row r="11870" spans="1:2">
      <c r="A11870">
        <v>1836.9156499999999</v>
      </c>
      <c r="B11870">
        <v>1095.3824400000001</v>
      </c>
    </row>
    <row r="11871" spans="1:2">
      <c r="A11871">
        <v>1836.9156499999999</v>
      </c>
      <c r="B11871">
        <v>1095.3824400000001</v>
      </c>
    </row>
    <row r="11872" spans="1:2">
      <c r="A11872">
        <v>1844.5223800000001</v>
      </c>
      <c r="B11872">
        <v>1113.87941</v>
      </c>
    </row>
    <row r="11873" spans="1:2">
      <c r="A11873">
        <v>1844.5223800000001</v>
      </c>
      <c r="B11873">
        <v>1113.87941</v>
      </c>
    </row>
    <row r="11874" spans="1:2">
      <c r="A11874">
        <v>1852.1291100000001</v>
      </c>
      <c r="B11874">
        <v>1132.37637</v>
      </c>
    </row>
    <row r="11875" spans="1:2">
      <c r="A11875">
        <v>1852.1291100000001</v>
      </c>
      <c r="B11875">
        <v>1132.37637</v>
      </c>
    </row>
    <row r="11876" spans="1:2">
      <c r="A11876">
        <v>1859.7358300000001</v>
      </c>
      <c r="B11876">
        <v>1150.8733299999999</v>
      </c>
    </row>
    <row r="11877" spans="1:2">
      <c r="A11877">
        <v>1859.7358300000001</v>
      </c>
      <c r="B11877">
        <v>1150.8733299999999</v>
      </c>
    </row>
    <row r="11878" spans="1:2">
      <c r="A11878">
        <v>1867.34256</v>
      </c>
      <c r="B11878">
        <v>1169.3703</v>
      </c>
    </row>
    <row r="11879" spans="1:2">
      <c r="A11879">
        <v>1867.34256</v>
      </c>
      <c r="B11879">
        <v>1169.3703</v>
      </c>
    </row>
    <row r="11880" spans="1:2">
      <c r="A11880">
        <v>1874.94929</v>
      </c>
      <c r="B11880">
        <v>1187.86726</v>
      </c>
    </row>
    <row r="11881" spans="1:2">
      <c r="A11881">
        <v>1874.94929</v>
      </c>
      <c r="B11881">
        <v>1187.86726</v>
      </c>
    </row>
    <row r="11882" spans="1:2">
      <c r="A11882">
        <v>1882.55602</v>
      </c>
      <c r="B11882">
        <v>1206.3642299999999</v>
      </c>
    </row>
    <row r="11883" spans="1:2">
      <c r="A11883">
        <v>1882.55602</v>
      </c>
      <c r="B11883">
        <v>1206.3642299999999</v>
      </c>
    </row>
    <row r="11884" spans="1:2">
      <c r="A11884">
        <v>1890.16275</v>
      </c>
      <c r="B11884">
        <v>1224.8611900000001</v>
      </c>
    </row>
    <row r="11885" spans="1:2">
      <c r="A11885">
        <v>1890.16275</v>
      </c>
      <c r="B11885">
        <v>1224.8611900000001</v>
      </c>
    </row>
    <row r="11886" spans="1:2">
      <c r="A11886">
        <v>1897.7694799999999</v>
      </c>
      <c r="B11886">
        <v>1243.35816</v>
      </c>
    </row>
    <row r="11887" spans="1:2">
      <c r="A11887">
        <v>1897.7694799999999</v>
      </c>
      <c r="B11887">
        <v>1243.35816</v>
      </c>
    </row>
    <row r="11888" spans="1:2">
      <c r="A11888">
        <v>1905.3761999999999</v>
      </c>
      <c r="B11888">
        <v>1261.8551199999999</v>
      </c>
    </row>
    <row r="11889" spans="1:2">
      <c r="A11889">
        <v>1905.3761999999999</v>
      </c>
      <c r="B11889">
        <v>1261.8551199999999</v>
      </c>
    </row>
    <row r="11890" spans="1:2">
      <c r="A11890">
        <v>1912.9829299999999</v>
      </c>
      <c r="B11890">
        <v>1280.3520799999999</v>
      </c>
    </row>
    <row r="11891" spans="1:2">
      <c r="A11891">
        <v>1912.9829299999999</v>
      </c>
      <c r="B11891">
        <v>1280.3520799999999</v>
      </c>
    </row>
    <row r="11892" spans="1:2">
      <c r="A11892">
        <v>1920.5896600000001</v>
      </c>
      <c r="B11892">
        <v>1298.84905</v>
      </c>
    </row>
    <row r="11893" spans="1:2">
      <c r="A11893">
        <v>1920.5896600000001</v>
      </c>
      <c r="B11893">
        <v>1298.84905</v>
      </c>
    </row>
    <row r="11894" spans="1:2">
      <c r="A11894">
        <v>1928.1963900000001</v>
      </c>
      <c r="B11894">
        <v>1317.34601</v>
      </c>
    </row>
    <row r="11895" spans="1:2">
      <c r="A11895">
        <v>1928.1963900000001</v>
      </c>
      <c r="B11895">
        <v>1317.34601</v>
      </c>
    </row>
    <row r="11896" spans="1:2">
      <c r="A11896">
        <v>1935.80312</v>
      </c>
      <c r="B11896">
        <v>1335.8429799999999</v>
      </c>
    </row>
    <row r="11897" spans="1:2">
      <c r="A11897">
        <v>1935.80312</v>
      </c>
      <c r="B11897">
        <v>1335.8429799999999</v>
      </c>
    </row>
    <row r="11898" spans="1:2">
      <c r="A11898">
        <v>1943.40985</v>
      </c>
      <c r="B11898">
        <v>1354.3399400000001</v>
      </c>
    </row>
    <row r="11899" spans="1:2">
      <c r="A11899">
        <v>1943.40985</v>
      </c>
      <c r="B11899">
        <v>1354.3399400000001</v>
      </c>
    </row>
    <row r="11900" spans="1:2">
      <c r="A11900">
        <v>1951.01657</v>
      </c>
      <c r="B11900">
        <v>1372.83691</v>
      </c>
    </row>
    <row r="11901" spans="1:2">
      <c r="A11901">
        <v>1951.01657</v>
      </c>
      <c r="B11901">
        <v>1372.83691</v>
      </c>
    </row>
    <row r="11902" spans="1:2">
      <c r="A11902">
        <v>1935.96074</v>
      </c>
      <c r="B11902">
        <v>1386.00208</v>
      </c>
    </row>
    <row r="11903" spans="1:2">
      <c r="A11903">
        <v>1935.96074</v>
      </c>
      <c r="B11903">
        <v>1386.00208</v>
      </c>
    </row>
    <row r="11904" spans="1:2">
      <c r="A11904">
        <v>1920.9049</v>
      </c>
      <c r="B11904">
        <v>1399.16725</v>
      </c>
    </row>
    <row r="11905" spans="1:2">
      <c r="A11905">
        <v>1920.9049</v>
      </c>
      <c r="B11905">
        <v>1399.16725</v>
      </c>
    </row>
    <row r="11906" spans="1:2">
      <c r="A11906">
        <v>1905.84906</v>
      </c>
      <c r="B11906">
        <v>1412.33242</v>
      </c>
    </row>
    <row r="11907" spans="1:2">
      <c r="A11907">
        <v>1905.84906</v>
      </c>
      <c r="B11907">
        <v>1412.33242</v>
      </c>
    </row>
    <row r="11908" spans="1:2">
      <c r="A11908">
        <v>1890.79323</v>
      </c>
      <c r="B11908">
        <v>1425.4975999999999</v>
      </c>
    </row>
    <row r="11909" spans="1:2">
      <c r="A11909">
        <v>1890.79323</v>
      </c>
      <c r="B11909">
        <v>1425.4975999999999</v>
      </c>
    </row>
    <row r="11910" spans="1:2">
      <c r="A11910">
        <v>1875.73739</v>
      </c>
      <c r="B11910">
        <v>1438.6627699999999</v>
      </c>
    </row>
    <row r="11911" spans="1:2">
      <c r="A11911">
        <v>1875.73739</v>
      </c>
      <c r="B11911">
        <v>1438.6627699999999</v>
      </c>
    </row>
    <row r="11912" spans="1:2">
      <c r="A11912">
        <v>1860.68155</v>
      </c>
      <c r="B11912">
        <v>1451.8279399999999</v>
      </c>
    </row>
    <row r="11913" spans="1:2">
      <c r="A11913">
        <v>1860.68155</v>
      </c>
      <c r="B11913">
        <v>1451.8279399999999</v>
      </c>
    </row>
    <row r="11914" spans="1:2">
      <c r="A11914">
        <v>1845.62572</v>
      </c>
      <c r="B11914">
        <v>1464.9931099999999</v>
      </c>
    </row>
    <row r="11915" spans="1:2">
      <c r="A11915">
        <v>1845.62572</v>
      </c>
      <c r="B11915">
        <v>1464.9931099999999</v>
      </c>
    </row>
    <row r="11916" spans="1:2">
      <c r="A11916">
        <v>1830.56988</v>
      </c>
      <c r="B11916">
        <v>1478.1582900000001</v>
      </c>
    </row>
    <row r="11917" spans="1:2">
      <c r="A11917">
        <v>1830.56988</v>
      </c>
      <c r="B11917">
        <v>1478.1582900000001</v>
      </c>
    </row>
    <row r="11918" spans="1:2">
      <c r="A11918">
        <v>1815.51404</v>
      </c>
      <c r="B11918">
        <v>1491.3234600000001</v>
      </c>
    </row>
    <row r="11919" spans="1:2">
      <c r="A11919">
        <v>1815.51404</v>
      </c>
      <c r="B11919">
        <v>1491.3234600000001</v>
      </c>
    </row>
    <row r="11920" spans="1:2">
      <c r="A11920">
        <v>1800.4582</v>
      </c>
      <c r="B11920">
        <v>1504.4886300000001</v>
      </c>
    </row>
    <row r="11921" spans="1:2">
      <c r="A11921">
        <v>1800.4582</v>
      </c>
      <c r="B11921">
        <v>1504.4886300000001</v>
      </c>
    </row>
    <row r="11922" spans="1:2">
      <c r="A11922">
        <v>1785.40237</v>
      </c>
      <c r="B11922">
        <v>1517.65381</v>
      </c>
    </row>
    <row r="11923" spans="1:2">
      <c r="A11923">
        <v>1785.40237</v>
      </c>
      <c r="B11923">
        <v>1517.65381</v>
      </c>
    </row>
    <row r="11924" spans="1:2">
      <c r="A11924">
        <v>1770.34653</v>
      </c>
      <c r="B11924">
        <v>1530.81898</v>
      </c>
    </row>
    <row r="11925" spans="1:2">
      <c r="A11925">
        <v>1770.34653</v>
      </c>
      <c r="B11925">
        <v>1530.81898</v>
      </c>
    </row>
    <row r="11926" spans="1:2">
      <c r="A11926">
        <v>1755.29069</v>
      </c>
      <c r="B11926">
        <v>1543.98415</v>
      </c>
    </row>
    <row r="11927" spans="1:2">
      <c r="A11927">
        <v>1755.29069</v>
      </c>
      <c r="B11927">
        <v>1543.98415</v>
      </c>
    </row>
    <row r="11928" spans="1:2">
      <c r="A11928">
        <v>1740.23486</v>
      </c>
      <c r="B11928">
        <v>1557.14932</v>
      </c>
    </row>
    <row r="11929" spans="1:2">
      <c r="A11929">
        <v>1740.23486</v>
      </c>
      <c r="B11929">
        <v>1557.14932</v>
      </c>
    </row>
    <row r="11930" spans="1:2">
      <c r="A11930">
        <v>1725.17902</v>
      </c>
      <c r="B11930">
        <v>1570.3145</v>
      </c>
    </row>
    <row r="11931" spans="1:2">
      <c r="A11931">
        <v>1725.17902</v>
      </c>
      <c r="B11931">
        <v>1570.3145</v>
      </c>
    </row>
    <row r="11932" spans="1:2">
      <c r="A11932">
        <v>1710.12318</v>
      </c>
      <c r="B11932">
        <v>1583.4796699999999</v>
      </c>
    </row>
    <row r="11933" spans="1:2">
      <c r="A11933">
        <v>1710.12318</v>
      </c>
      <c r="B11933">
        <v>1583.4796699999999</v>
      </c>
    </row>
    <row r="11934" spans="1:2">
      <c r="A11934">
        <v>1695.06735</v>
      </c>
      <c r="B11934">
        <v>1596.6448399999999</v>
      </c>
    </row>
    <row r="11935" spans="1:2">
      <c r="A11935">
        <v>1695.06735</v>
      </c>
      <c r="B11935">
        <v>1596.6448399999999</v>
      </c>
    </row>
    <row r="11936" spans="1:2">
      <c r="A11936">
        <v>1680.01151</v>
      </c>
      <c r="B11936">
        <v>1609.8100199999999</v>
      </c>
    </row>
    <row r="11937" spans="1:2">
      <c r="A11937">
        <v>1680.01151</v>
      </c>
      <c r="B11937">
        <v>1609.8100199999999</v>
      </c>
    </row>
    <row r="11938" spans="1:2">
      <c r="A11938">
        <v>1664.9556700000001</v>
      </c>
      <c r="B11938">
        <v>1622.9751900000001</v>
      </c>
    </row>
    <row r="11939" spans="1:2">
      <c r="A11939">
        <v>1664.9556700000001</v>
      </c>
      <c r="B11939">
        <v>1622.9751900000001</v>
      </c>
    </row>
    <row r="11940" spans="1:2">
      <c r="A11940">
        <v>1649.8998300000001</v>
      </c>
      <c r="B11940">
        <v>1636.1403600000001</v>
      </c>
    </row>
    <row r="11941" spans="1:2">
      <c r="A11941">
        <v>1649.8998300000001</v>
      </c>
      <c r="B11941">
        <v>1636.1403600000001</v>
      </c>
    </row>
    <row r="11942" spans="1:2">
      <c r="A11942">
        <v>1634.8440000000001</v>
      </c>
      <c r="B11942">
        <v>1649.3055300000001</v>
      </c>
    </row>
    <row r="11943" spans="1:2">
      <c r="A11943">
        <v>1634.8440000000001</v>
      </c>
      <c r="B11943">
        <v>1649.3055300000001</v>
      </c>
    </row>
    <row r="11944" spans="1:2">
      <c r="A11944">
        <v>1619.7881600000001</v>
      </c>
      <c r="B11944">
        <v>1662.4707100000001</v>
      </c>
    </row>
    <row r="11945" spans="1:2">
      <c r="A11945">
        <v>1619.7881600000001</v>
      </c>
      <c r="B11945">
        <v>1662.4707100000001</v>
      </c>
    </row>
    <row r="11946" spans="1:2">
      <c r="A11946">
        <v>1604.7323200000001</v>
      </c>
      <c r="B11946">
        <v>1675.63588</v>
      </c>
    </row>
    <row r="11947" spans="1:2">
      <c r="A11947">
        <v>1604.7323200000001</v>
      </c>
      <c r="B11947">
        <v>1675.63588</v>
      </c>
    </row>
    <row r="11948" spans="1:2">
      <c r="A11948">
        <v>1589.6764900000001</v>
      </c>
      <c r="B11948">
        <v>1688.80105</v>
      </c>
    </row>
    <row r="11949" spans="1:2">
      <c r="A11949">
        <v>1589.6764900000001</v>
      </c>
      <c r="B11949">
        <v>1688.80105</v>
      </c>
    </row>
    <row r="11950" spans="1:2">
      <c r="A11950">
        <v>1574.6206500000001</v>
      </c>
      <c r="B11950">
        <v>1701.96622</v>
      </c>
    </row>
    <row r="11951" spans="1:2">
      <c r="A11951">
        <v>1574.6206500000001</v>
      </c>
      <c r="B11951">
        <v>1701.96622</v>
      </c>
    </row>
    <row r="11952" spans="1:2">
      <c r="A11952">
        <v>1559.5648100000001</v>
      </c>
      <c r="B11952">
        <v>1715.1314</v>
      </c>
    </row>
    <row r="11953" spans="1:2">
      <c r="A11953">
        <v>1559.5648100000001</v>
      </c>
      <c r="B11953">
        <v>1715.1314</v>
      </c>
    </row>
    <row r="11954" spans="1:2">
      <c r="A11954">
        <v>1544.5089800000001</v>
      </c>
      <c r="B11954">
        <v>1728.29657</v>
      </c>
    </row>
    <row r="11955" spans="1:2">
      <c r="A11955">
        <v>1544.5089800000001</v>
      </c>
      <c r="B11955">
        <v>1728.29657</v>
      </c>
    </row>
    <row r="11956" spans="1:2">
      <c r="A11956">
        <v>1529.4531400000001</v>
      </c>
      <c r="B11956">
        <v>1741.46174</v>
      </c>
    </row>
    <row r="11957" spans="1:2">
      <c r="A11957">
        <v>1529.4531400000001</v>
      </c>
      <c r="B11957">
        <v>1741.46174</v>
      </c>
    </row>
    <row r="11958" spans="1:2">
      <c r="A11958">
        <v>1514.3973000000001</v>
      </c>
      <c r="B11958">
        <v>1754.6269199999999</v>
      </c>
    </row>
    <row r="11959" spans="1:2">
      <c r="A11959">
        <v>1514.3973000000001</v>
      </c>
      <c r="B11959">
        <v>1754.6269199999999</v>
      </c>
    </row>
    <row r="11960" spans="1:2">
      <c r="A11960">
        <v>1499.3414700000001</v>
      </c>
      <c r="B11960">
        <v>1767.7920899999999</v>
      </c>
    </row>
    <row r="11961" spans="1:2">
      <c r="A11961">
        <v>1499.3414700000001</v>
      </c>
      <c r="B11961">
        <v>1767.7920899999999</v>
      </c>
    </row>
    <row r="11962" spans="1:2">
      <c r="A11962">
        <v>1484.2856300000001</v>
      </c>
      <c r="B11962">
        <v>1780.9572599999999</v>
      </c>
    </row>
    <row r="11963" spans="1:2">
      <c r="A11963">
        <v>1484.2856300000001</v>
      </c>
      <c r="B11963">
        <v>1780.9572599999999</v>
      </c>
    </row>
    <row r="11964" spans="1:2">
      <c r="A11964">
        <v>1469.2297900000001</v>
      </c>
      <c r="B11964">
        <v>1794.1224299999999</v>
      </c>
    </row>
    <row r="11965" spans="1:2">
      <c r="A11965">
        <v>1469.2297900000001</v>
      </c>
      <c r="B11965">
        <v>1794.1224299999999</v>
      </c>
    </row>
    <row r="11966" spans="1:2">
      <c r="A11966">
        <v>1454.1739500000001</v>
      </c>
      <c r="B11966">
        <v>1807.2876100000001</v>
      </c>
    </row>
    <row r="11967" spans="1:2">
      <c r="A11967">
        <v>1454.1739500000001</v>
      </c>
      <c r="B11967">
        <v>1807.2876100000001</v>
      </c>
    </row>
    <row r="11968" spans="1:2">
      <c r="A11968">
        <v>1439.1181200000001</v>
      </c>
      <c r="B11968">
        <v>1820.4527800000001</v>
      </c>
    </row>
    <row r="11969" spans="1:2">
      <c r="A11969">
        <v>1439.1181200000001</v>
      </c>
      <c r="B11969">
        <v>1820.4527800000001</v>
      </c>
    </row>
    <row r="11970" spans="1:2">
      <c r="A11970">
        <v>1424.0622800000001</v>
      </c>
      <c r="B11970">
        <v>1833.6179500000001</v>
      </c>
    </row>
    <row r="11971" spans="1:2">
      <c r="A11971">
        <v>1424.0622800000001</v>
      </c>
      <c r="B11971">
        <v>1833.6179500000001</v>
      </c>
    </row>
    <row r="11972" spans="1:2">
      <c r="A11972">
        <v>1409.0064400000001</v>
      </c>
      <c r="B11972">
        <v>1846.7831200000001</v>
      </c>
    </row>
    <row r="11973" spans="1:2">
      <c r="A11973">
        <v>1409.0064400000001</v>
      </c>
      <c r="B11973">
        <v>1846.7831200000001</v>
      </c>
    </row>
    <row r="11974" spans="1:2">
      <c r="A11974">
        <v>1393.9506100000001</v>
      </c>
      <c r="B11974">
        <v>1859.9483</v>
      </c>
    </row>
    <row r="11975" spans="1:2">
      <c r="A11975">
        <v>1393.9506100000001</v>
      </c>
      <c r="B11975">
        <v>1859.9483</v>
      </c>
    </row>
    <row r="11976" spans="1:2">
      <c r="A11976">
        <v>1378.8947700000001</v>
      </c>
      <c r="B11976">
        <v>1873.11347</v>
      </c>
    </row>
    <row r="11977" spans="1:2">
      <c r="A11977">
        <v>1378.8947700000001</v>
      </c>
      <c r="B11977">
        <v>1873.11347</v>
      </c>
    </row>
    <row r="11978" spans="1:2">
      <c r="A11978">
        <v>1363.8389299999999</v>
      </c>
      <c r="B11978">
        <v>1886.27864</v>
      </c>
    </row>
    <row r="11979" spans="1:2">
      <c r="A11979">
        <v>1363.8389299999999</v>
      </c>
      <c r="B11979">
        <v>1886.27864</v>
      </c>
    </row>
    <row r="11980" spans="1:2">
      <c r="A11980">
        <v>1348.7831000000001</v>
      </c>
      <c r="B11980">
        <v>1899.44382</v>
      </c>
    </row>
    <row r="11981" spans="1:2">
      <c r="A11981">
        <v>1348.7831000000001</v>
      </c>
      <c r="B11981">
        <v>1899.44382</v>
      </c>
    </row>
    <row r="11982" spans="1:2">
      <c r="A11982">
        <v>1333.7272599999999</v>
      </c>
      <c r="B11982">
        <v>1912.6089899999999</v>
      </c>
    </row>
    <row r="11983" spans="1:2">
      <c r="A11983">
        <v>1333.7272599999999</v>
      </c>
      <c r="B11983">
        <v>1912.6089899999999</v>
      </c>
    </row>
    <row r="11984" spans="1:2">
      <c r="A11984">
        <v>1318.6714199999999</v>
      </c>
      <c r="B11984">
        <v>1925.7741599999999</v>
      </c>
    </row>
    <row r="11985" spans="1:2">
      <c r="A11985">
        <v>1318.6714199999999</v>
      </c>
      <c r="B11985">
        <v>1925.7741599999999</v>
      </c>
    </row>
    <row r="11986" spans="1:2">
      <c r="A11986">
        <v>1303.6155900000001</v>
      </c>
      <c r="B11986">
        <v>1938.9393299999999</v>
      </c>
    </row>
    <row r="11987" spans="1:2">
      <c r="A11987">
        <v>1303.6155900000001</v>
      </c>
      <c r="B11987">
        <v>1938.9393299999999</v>
      </c>
    </row>
    <row r="11988" spans="1:2">
      <c r="A11988">
        <v>1288.5597499999999</v>
      </c>
      <c r="B11988">
        <v>1952.1045099999999</v>
      </c>
    </row>
    <row r="11989" spans="1:2">
      <c r="A11989">
        <v>1288.5597499999999</v>
      </c>
      <c r="B11989">
        <v>1952.1045099999999</v>
      </c>
    </row>
    <row r="11990" spans="1:2">
      <c r="A11990">
        <v>1301.7776899999999</v>
      </c>
      <c r="B11990">
        <v>1937.0949700000001</v>
      </c>
    </row>
    <row r="11991" spans="1:2">
      <c r="A11991">
        <v>1301.7776899999999</v>
      </c>
      <c r="B11991">
        <v>1937.0949700000001</v>
      </c>
    </row>
    <row r="11992" spans="1:2">
      <c r="A11992">
        <v>1314.9956199999999</v>
      </c>
      <c r="B11992">
        <v>1922.0854400000001</v>
      </c>
    </row>
    <row r="11993" spans="1:2">
      <c r="A11993">
        <v>1314.9956199999999</v>
      </c>
      <c r="B11993">
        <v>1922.0854400000001</v>
      </c>
    </row>
    <row r="11994" spans="1:2">
      <c r="A11994">
        <v>1328.2135599999999</v>
      </c>
      <c r="B11994">
        <v>1907.0759</v>
      </c>
    </row>
    <row r="11995" spans="1:2">
      <c r="A11995">
        <v>1328.2135599999999</v>
      </c>
      <c r="B11995">
        <v>1907.0759</v>
      </c>
    </row>
    <row r="11996" spans="1:2">
      <c r="A11996">
        <v>1341.4314999999999</v>
      </c>
      <c r="B11996">
        <v>1892.06637</v>
      </c>
    </row>
    <row r="11997" spans="1:2">
      <c r="A11997">
        <v>1341.4314999999999</v>
      </c>
      <c r="B11997">
        <v>1892.06637</v>
      </c>
    </row>
    <row r="11998" spans="1:2">
      <c r="A11998">
        <v>1354.6494299999999</v>
      </c>
      <c r="B11998">
        <v>1877.05683</v>
      </c>
    </row>
    <row r="11999" spans="1:2">
      <c r="A11999">
        <v>1354.6494299999999</v>
      </c>
      <c r="B11999">
        <v>1877.05683</v>
      </c>
    </row>
    <row r="12000" spans="1:2">
      <c r="A12000">
        <v>1367.8673699999999</v>
      </c>
      <c r="B12000">
        <v>1862.0473</v>
      </c>
    </row>
    <row r="12001" spans="1:2">
      <c r="A12001">
        <v>1367.8673699999999</v>
      </c>
      <c r="B12001">
        <v>1862.0473</v>
      </c>
    </row>
    <row r="12002" spans="1:2">
      <c r="A12002">
        <v>1381.0853099999999</v>
      </c>
      <c r="B12002">
        <v>1847.0377599999999</v>
      </c>
    </row>
    <row r="12003" spans="1:2">
      <c r="A12003">
        <v>1381.0853099999999</v>
      </c>
      <c r="B12003">
        <v>1847.0377599999999</v>
      </c>
    </row>
    <row r="12004" spans="1:2">
      <c r="A12004">
        <v>1394.30324</v>
      </c>
      <c r="B12004">
        <v>1832.0282299999999</v>
      </c>
    </row>
    <row r="12005" spans="1:2">
      <c r="A12005">
        <v>1394.30324</v>
      </c>
      <c r="B12005">
        <v>1832.0282299999999</v>
      </c>
    </row>
    <row r="12006" spans="1:2">
      <c r="A12006">
        <v>1407.52118</v>
      </c>
      <c r="B12006">
        <v>1817.0186900000001</v>
      </c>
    </row>
    <row r="12007" spans="1:2">
      <c r="A12007">
        <v>1407.52118</v>
      </c>
      <c r="B12007">
        <v>1817.0186900000001</v>
      </c>
    </row>
    <row r="12008" spans="1:2">
      <c r="A12008">
        <v>1420.73912</v>
      </c>
      <c r="B12008">
        <v>1802.0091600000001</v>
      </c>
    </row>
    <row r="12009" spans="1:2">
      <c r="A12009">
        <v>1420.73912</v>
      </c>
      <c r="B12009">
        <v>1802.0091600000001</v>
      </c>
    </row>
    <row r="12010" spans="1:2">
      <c r="A12010">
        <v>1433.95705</v>
      </c>
      <c r="B12010">
        <v>1786.99962</v>
      </c>
    </row>
    <row r="12011" spans="1:2">
      <c r="A12011">
        <v>1433.95705</v>
      </c>
      <c r="B12011">
        <v>1786.99962</v>
      </c>
    </row>
    <row r="12012" spans="1:2">
      <c r="A12012">
        <v>1447.17499</v>
      </c>
      <c r="B12012">
        <v>1771.99009</v>
      </c>
    </row>
    <row r="12013" spans="1:2">
      <c r="A12013">
        <v>1447.17499</v>
      </c>
      <c r="B12013">
        <v>1771.99009</v>
      </c>
    </row>
    <row r="12014" spans="1:2">
      <c r="A12014">
        <v>1460.39293</v>
      </c>
      <c r="B12014">
        <v>1756.98055</v>
      </c>
    </row>
    <row r="12015" spans="1:2">
      <c r="A12015">
        <v>1460.39293</v>
      </c>
      <c r="B12015">
        <v>1756.98055</v>
      </c>
    </row>
    <row r="12016" spans="1:2">
      <c r="A12016">
        <v>1473.61086</v>
      </c>
      <c r="B12016">
        <v>1741.97102</v>
      </c>
    </row>
    <row r="12017" spans="1:2">
      <c r="A12017">
        <v>1473.61086</v>
      </c>
      <c r="B12017">
        <v>1741.97102</v>
      </c>
    </row>
    <row r="12018" spans="1:2">
      <c r="A12018">
        <v>1486.8288</v>
      </c>
      <c r="B12018">
        <v>1726.9614799999999</v>
      </c>
    </row>
    <row r="12019" spans="1:2">
      <c r="A12019">
        <v>1486.8288</v>
      </c>
      <c r="B12019">
        <v>1726.9614799999999</v>
      </c>
    </row>
    <row r="12020" spans="1:2">
      <c r="A12020">
        <v>1500.04674</v>
      </c>
      <c r="B12020">
        <v>1711.9519499999999</v>
      </c>
    </row>
    <row r="12021" spans="1:2">
      <c r="A12021">
        <v>1500.04674</v>
      </c>
      <c r="B12021">
        <v>1711.9519499999999</v>
      </c>
    </row>
    <row r="12022" spans="1:2">
      <c r="A12022">
        <v>1513.26468</v>
      </c>
      <c r="B12022">
        <v>1696.9424100000001</v>
      </c>
    </row>
    <row r="12023" spans="1:2">
      <c r="A12023">
        <v>1513.26468</v>
      </c>
      <c r="B12023">
        <v>1696.9424100000001</v>
      </c>
    </row>
    <row r="12024" spans="1:2">
      <c r="A12024">
        <v>1526.48261</v>
      </c>
      <c r="B12024">
        <v>1681.9328700000001</v>
      </c>
    </row>
    <row r="12025" spans="1:2">
      <c r="A12025">
        <v>1526.48261</v>
      </c>
      <c r="B12025">
        <v>1681.9328700000001</v>
      </c>
    </row>
    <row r="12026" spans="1:2">
      <c r="A12026">
        <v>1539.70055</v>
      </c>
      <c r="B12026">
        <v>1666.9233400000001</v>
      </c>
    </row>
    <row r="12027" spans="1:2">
      <c r="A12027">
        <v>1539.70055</v>
      </c>
      <c r="B12027">
        <v>1666.9233400000001</v>
      </c>
    </row>
    <row r="12028" spans="1:2">
      <c r="A12028">
        <v>1552.91849</v>
      </c>
      <c r="B12028">
        <v>1651.9138</v>
      </c>
    </row>
    <row r="12029" spans="1:2">
      <c r="A12029">
        <v>1552.91849</v>
      </c>
      <c r="B12029">
        <v>1651.9138</v>
      </c>
    </row>
    <row r="12030" spans="1:2">
      <c r="A12030">
        <v>1566.13642</v>
      </c>
      <c r="B12030">
        <v>1636.90427</v>
      </c>
    </row>
    <row r="12031" spans="1:2">
      <c r="A12031">
        <v>1566.13642</v>
      </c>
      <c r="B12031">
        <v>1636.90427</v>
      </c>
    </row>
    <row r="12032" spans="1:2">
      <c r="A12032">
        <v>1579.35436</v>
      </c>
      <c r="B12032">
        <v>1621.89473</v>
      </c>
    </row>
    <row r="12033" spans="1:2">
      <c r="A12033">
        <v>1579.35436</v>
      </c>
      <c r="B12033">
        <v>1621.89473</v>
      </c>
    </row>
    <row r="12034" spans="1:2">
      <c r="A12034">
        <v>1592.5723</v>
      </c>
      <c r="B12034">
        <v>1606.8851999999999</v>
      </c>
    </row>
    <row r="12035" spans="1:2">
      <c r="A12035">
        <v>1592.5723</v>
      </c>
      <c r="B12035">
        <v>1606.8851999999999</v>
      </c>
    </row>
    <row r="12036" spans="1:2">
      <c r="A12036">
        <v>1605.7902300000001</v>
      </c>
      <c r="B12036">
        <v>1591.8756599999999</v>
      </c>
    </row>
    <row r="12037" spans="1:2">
      <c r="A12037">
        <v>1605.7902300000001</v>
      </c>
      <c r="B12037">
        <v>1591.8756599999999</v>
      </c>
    </row>
    <row r="12038" spans="1:2">
      <c r="A12038">
        <v>1619.0081700000001</v>
      </c>
      <c r="B12038">
        <v>1576.8661300000001</v>
      </c>
    </row>
    <row r="12039" spans="1:2">
      <c r="A12039">
        <v>1619.0081700000001</v>
      </c>
      <c r="B12039">
        <v>1576.8661300000001</v>
      </c>
    </row>
    <row r="12040" spans="1:2">
      <c r="A12040">
        <v>1632.2261100000001</v>
      </c>
      <c r="B12040">
        <v>1561.8565900000001</v>
      </c>
    </row>
    <row r="12041" spans="1:2">
      <c r="A12041">
        <v>1632.2261100000001</v>
      </c>
      <c r="B12041">
        <v>1561.8565900000001</v>
      </c>
    </row>
    <row r="12042" spans="1:2">
      <c r="A12042">
        <v>1645.4440400000001</v>
      </c>
      <c r="B12042">
        <v>1546.8470600000001</v>
      </c>
    </row>
    <row r="12043" spans="1:2">
      <c r="A12043">
        <v>1645.4440400000001</v>
      </c>
      <c r="B12043">
        <v>1546.8470600000001</v>
      </c>
    </row>
    <row r="12044" spans="1:2">
      <c r="A12044">
        <v>1658.6619800000001</v>
      </c>
      <c r="B12044">
        <v>1531.83752</v>
      </c>
    </row>
    <row r="12045" spans="1:2">
      <c r="A12045">
        <v>1658.6619800000001</v>
      </c>
      <c r="B12045">
        <v>1531.83752</v>
      </c>
    </row>
    <row r="12046" spans="1:2">
      <c r="A12046">
        <v>1671.8799200000001</v>
      </c>
      <c r="B12046">
        <v>1516.82799</v>
      </c>
    </row>
    <row r="12047" spans="1:2">
      <c r="A12047">
        <v>1671.8799200000001</v>
      </c>
      <c r="B12047">
        <v>1516.82799</v>
      </c>
    </row>
    <row r="12048" spans="1:2">
      <c r="A12048">
        <v>1685.0978600000001</v>
      </c>
      <c r="B12048">
        <v>1501.81845</v>
      </c>
    </row>
    <row r="12049" spans="1:2">
      <c r="A12049">
        <v>1685.0978600000001</v>
      </c>
      <c r="B12049">
        <v>1501.81845</v>
      </c>
    </row>
    <row r="12050" spans="1:2">
      <c r="A12050">
        <v>1698.3157900000001</v>
      </c>
      <c r="B12050">
        <v>1486.8089199999999</v>
      </c>
    </row>
    <row r="12051" spans="1:2">
      <c r="A12051">
        <v>1698.3157900000001</v>
      </c>
      <c r="B12051">
        <v>1486.8089199999999</v>
      </c>
    </row>
    <row r="12052" spans="1:2">
      <c r="A12052">
        <v>1711.5337300000001</v>
      </c>
      <c r="B12052">
        <v>1471.7993799999999</v>
      </c>
    </row>
    <row r="12053" spans="1:2">
      <c r="A12053">
        <v>1711.5337300000001</v>
      </c>
      <c r="B12053">
        <v>1471.7993799999999</v>
      </c>
    </row>
    <row r="12054" spans="1:2">
      <c r="A12054">
        <v>1724.7516700000001</v>
      </c>
      <c r="B12054">
        <v>1456.7898499999999</v>
      </c>
    </row>
    <row r="12055" spans="1:2">
      <c r="A12055">
        <v>1724.7516700000001</v>
      </c>
      <c r="B12055">
        <v>1456.7898499999999</v>
      </c>
    </row>
    <row r="12056" spans="1:2">
      <c r="A12056">
        <v>1737.9695999999999</v>
      </c>
      <c r="B12056">
        <v>1441.7803100000001</v>
      </c>
    </row>
    <row r="12057" spans="1:2">
      <c r="A12057">
        <v>1737.9695999999999</v>
      </c>
      <c r="B12057">
        <v>1441.7803100000001</v>
      </c>
    </row>
    <row r="12058" spans="1:2">
      <c r="A12058">
        <v>1751.1875399999999</v>
      </c>
      <c r="B12058">
        <v>1426.7707800000001</v>
      </c>
    </row>
    <row r="12059" spans="1:2">
      <c r="A12059">
        <v>1751.1875399999999</v>
      </c>
      <c r="B12059">
        <v>1426.7707800000001</v>
      </c>
    </row>
    <row r="12060" spans="1:2">
      <c r="A12060">
        <v>1764.4054799999999</v>
      </c>
      <c r="B12060">
        <v>1411.76124</v>
      </c>
    </row>
    <row r="12061" spans="1:2">
      <c r="A12061">
        <v>1764.4054799999999</v>
      </c>
      <c r="B12061">
        <v>1411.76124</v>
      </c>
    </row>
    <row r="12062" spans="1:2">
      <c r="A12062">
        <v>1777.6234099999999</v>
      </c>
      <c r="B12062">
        <v>1396.75171</v>
      </c>
    </row>
    <row r="12063" spans="1:2">
      <c r="A12063">
        <v>1777.6234099999999</v>
      </c>
      <c r="B12063">
        <v>1396.75171</v>
      </c>
    </row>
    <row r="12064" spans="1:2">
      <c r="A12064">
        <v>1790.8413499999999</v>
      </c>
      <c r="B12064">
        <v>1381.74217</v>
      </c>
    </row>
    <row r="12065" spans="1:2">
      <c r="A12065">
        <v>1790.8413499999999</v>
      </c>
      <c r="B12065">
        <v>1381.74217</v>
      </c>
    </row>
    <row r="12066" spans="1:2">
      <c r="A12066">
        <v>1804.0592899999999</v>
      </c>
      <c r="B12066">
        <v>1366.7326399999999</v>
      </c>
    </row>
    <row r="12067" spans="1:2">
      <c r="A12067">
        <v>1804.0592899999999</v>
      </c>
      <c r="B12067">
        <v>1366.7326399999999</v>
      </c>
    </row>
    <row r="12068" spans="1:2">
      <c r="A12068">
        <v>1817.2772199999999</v>
      </c>
      <c r="B12068">
        <v>1351.7230999999999</v>
      </c>
    </row>
    <row r="12069" spans="1:2">
      <c r="A12069">
        <v>1817.2772199999999</v>
      </c>
      <c r="B12069">
        <v>1351.7230999999999</v>
      </c>
    </row>
    <row r="12070" spans="1:2">
      <c r="A12070">
        <v>1830.4951599999999</v>
      </c>
      <c r="B12070">
        <v>1336.7135699999999</v>
      </c>
    </row>
    <row r="12071" spans="1:2">
      <c r="A12071">
        <v>1830.4951599999999</v>
      </c>
      <c r="B12071">
        <v>1336.7135699999999</v>
      </c>
    </row>
    <row r="12072" spans="1:2">
      <c r="A12072">
        <v>1843.7130999999999</v>
      </c>
      <c r="B12072">
        <v>1321.7040300000001</v>
      </c>
    </row>
    <row r="12073" spans="1:2">
      <c r="A12073">
        <v>1843.7130999999999</v>
      </c>
      <c r="B12073">
        <v>1321.7040300000001</v>
      </c>
    </row>
    <row r="12074" spans="1:2">
      <c r="A12074">
        <v>1856.93103</v>
      </c>
      <c r="B12074">
        <v>1306.6945000000001</v>
      </c>
    </row>
    <row r="12075" spans="1:2">
      <c r="A12075">
        <v>1856.93103</v>
      </c>
      <c r="B12075">
        <v>1306.6945000000001</v>
      </c>
    </row>
    <row r="12076" spans="1:2">
      <c r="A12076">
        <v>1870.14897</v>
      </c>
      <c r="B12076">
        <v>1291.68496</v>
      </c>
    </row>
    <row r="12077" spans="1:2">
      <c r="A12077">
        <v>1870.14897</v>
      </c>
      <c r="B12077">
        <v>1291.68496</v>
      </c>
    </row>
    <row r="12078" spans="1:2">
      <c r="A12078">
        <v>1883.36691</v>
      </c>
      <c r="B12078">
        <v>1276.67543</v>
      </c>
    </row>
    <row r="12079" spans="1:2">
      <c r="A12079">
        <v>1883.36691</v>
      </c>
      <c r="B12079">
        <v>1276.67543</v>
      </c>
    </row>
    <row r="12080" spans="1:2">
      <c r="A12080">
        <v>1896.58485</v>
      </c>
      <c r="B12080">
        <v>1261.66589</v>
      </c>
    </row>
    <row r="12081" spans="1:2">
      <c r="A12081">
        <v>1896.58485</v>
      </c>
      <c r="B12081">
        <v>1261.66589</v>
      </c>
    </row>
    <row r="12082" spans="1:2">
      <c r="A12082">
        <v>1909.80278</v>
      </c>
      <c r="B12082">
        <v>1246.6563599999999</v>
      </c>
    </row>
    <row r="12083" spans="1:2">
      <c r="A12083">
        <v>1909.80278</v>
      </c>
      <c r="B12083">
        <v>1246.6563599999999</v>
      </c>
    </row>
    <row r="12084" spans="1:2">
      <c r="A12084">
        <v>1923.02072</v>
      </c>
      <c r="B12084">
        <v>1231.6468199999999</v>
      </c>
    </row>
    <row r="12085" spans="1:2">
      <c r="A12085">
        <v>1923.02072</v>
      </c>
      <c r="B12085">
        <v>1231.6468199999999</v>
      </c>
    </row>
    <row r="12086" spans="1:2">
      <c r="A12086">
        <v>1936.23866</v>
      </c>
      <c r="B12086">
        <v>1216.6372899999999</v>
      </c>
    </row>
    <row r="12087" spans="1:2">
      <c r="A12087">
        <v>1936.23866</v>
      </c>
      <c r="B12087">
        <v>1216.6372899999999</v>
      </c>
    </row>
    <row r="12088" spans="1:2">
      <c r="A12088">
        <v>1949.45659</v>
      </c>
      <c r="B12088">
        <v>1201.6277500000001</v>
      </c>
    </row>
    <row r="12089" spans="1:2">
      <c r="A12089">
        <v>1949.45659</v>
      </c>
      <c r="B12089">
        <v>1201.6277500000001</v>
      </c>
    </row>
    <row r="12090" spans="1:2">
      <c r="A12090">
        <v>1962.67453</v>
      </c>
      <c r="B12090">
        <v>1186.6182200000001</v>
      </c>
    </row>
    <row r="12091" spans="1:2">
      <c r="A12091">
        <v>1962.67453</v>
      </c>
      <c r="B12091">
        <v>1186.6182200000001</v>
      </c>
    </row>
    <row r="12092" spans="1:2">
      <c r="A12092">
        <v>1955.70767</v>
      </c>
      <c r="B12092">
        <v>1167.87087</v>
      </c>
    </row>
    <row r="12093" spans="1:2">
      <c r="A12093">
        <v>1955.70767</v>
      </c>
      <c r="B12093">
        <v>1167.87087</v>
      </c>
    </row>
    <row r="12094" spans="1:2">
      <c r="A12094">
        <v>1952.97037</v>
      </c>
      <c r="B12094">
        <v>1187.6826699999999</v>
      </c>
    </row>
    <row r="12095" spans="1:2">
      <c r="A12095">
        <v>1952.97037</v>
      </c>
      <c r="B12095">
        <v>1187.6826699999999</v>
      </c>
    </row>
    <row r="12096" spans="1:2">
      <c r="A12096">
        <v>1933.1467</v>
      </c>
      <c r="B12096">
        <v>1190.3326300000001</v>
      </c>
    </row>
    <row r="12097" spans="1:2">
      <c r="A12097">
        <v>1933.1467</v>
      </c>
      <c r="B12097">
        <v>1190.3326300000001</v>
      </c>
    </row>
    <row r="12098" spans="1:2">
      <c r="A12098">
        <v>1913.32303</v>
      </c>
      <c r="B12098">
        <v>1192.9825900000001</v>
      </c>
    </row>
    <row r="12099" spans="1:2">
      <c r="A12099">
        <v>1913.32303</v>
      </c>
      <c r="B12099">
        <v>1192.9825900000001</v>
      </c>
    </row>
    <row r="12100" spans="1:2">
      <c r="A12100">
        <v>1893.49937</v>
      </c>
      <c r="B12100">
        <v>1195.63255</v>
      </c>
    </row>
    <row r="12101" spans="1:2">
      <c r="A12101">
        <v>1893.49937</v>
      </c>
      <c r="B12101">
        <v>1195.63255</v>
      </c>
    </row>
    <row r="12102" spans="1:2">
      <c r="A12102">
        <v>1873.6757</v>
      </c>
      <c r="B12102">
        <v>1198.28251</v>
      </c>
    </row>
    <row r="12103" spans="1:2">
      <c r="A12103">
        <v>1873.6757</v>
      </c>
      <c r="B12103">
        <v>1198.28251</v>
      </c>
    </row>
    <row r="12104" spans="1:2">
      <c r="A12104">
        <v>1853.85204</v>
      </c>
      <c r="B12104">
        <v>1200.93247</v>
      </c>
    </row>
    <row r="12105" spans="1:2">
      <c r="A12105">
        <v>1853.85204</v>
      </c>
      <c r="B12105">
        <v>1200.93247</v>
      </c>
    </row>
    <row r="12106" spans="1:2">
      <c r="A12106">
        <v>1834.02837</v>
      </c>
      <c r="B12106">
        <v>1203.5824299999999</v>
      </c>
    </row>
    <row r="12107" spans="1:2">
      <c r="A12107">
        <v>1834.02837</v>
      </c>
      <c r="B12107">
        <v>1203.5824299999999</v>
      </c>
    </row>
    <row r="12108" spans="1:2">
      <c r="A12108">
        <v>1814.20471</v>
      </c>
      <c r="B12108">
        <v>1206.2323899999999</v>
      </c>
    </row>
    <row r="12109" spans="1:2">
      <c r="A12109">
        <v>1814.20471</v>
      </c>
      <c r="B12109">
        <v>1206.2323899999999</v>
      </c>
    </row>
    <row r="12110" spans="1:2">
      <c r="A12110">
        <v>1794.38104</v>
      </c>
      <c r="B12110">
        <v>1208.8823500000001</v>
      </c>
    </row>
    <row r="12111" spans="1:2">
      <c r="A12111">
        <v>1794.38104</v>
      </c>
      <c r="B12111">
        <v>1208.8823500000001</v>
      </c>
    </row>
    <row r="12112" spans="1:2">
      <c r="A12112">
        <v>1774.55738</v>
      </c>
      <c r="B12112">
        <v>1211.5323100000001</v>
      </c>
    </row>
    <row r="12113" spans="1:2">
      <c r="A12113">
        <v>1774.55738</v>
      </c>
      <c r="B12113">
        <v>1211.5323100000001</v>
      </c>
    </row>
    <row r="12114" spans="1:2">
      <c r="A12114">
        <v>1754.73371</v>
      </c>
      <c r="B12114">
        <v>1214.18227</v>
      </c>
    </row>
    <row r="12115" spans="1:2">
      <c r="A12115">
        <v>1754.73371</v>
      </c>
      <c r="B12115">
        <v>1214.18227</v>
      </c>
    </row>
    <row r="12116" spans="1:2">
      <c r="A12116">
        <v>1734.91005</v>
      </c>
      <c r="B12116">
        <v>1216.83223</v>
      </c>
    </row>
    <row r="12117" spans="1:2">
      <c r="A12117">
        <v>1734.91005</v>
      </c>
      <c r="B12117">
        <v>1216.83223</v>
      </c>
    </row>
    <row r="12118" spans="1:2">
      <c r="A12118">
        <v>1715.08638</v>
      </c>
      <c r="B12118">
        <v>1219.4821899999999</v>
      </c>
    </row>
    <row r="12119" spans="1:2">
      <c r="A12119">
        <v>1715.08638</v>
      </c>
      <c r="B12119">
        <v>1219.4821899999999</v>
      </c>
    </row>
    <row r="12120" spans="1:2">
      <c r="A12120">
        <v>1695.2627199999999</v>
      </c>
      <c r="B12120">
        <v>1222.1321499999999</v>
      </c>
    </row>
    <row r="12121" spans="1:2">
      <c r="A12121">
        <v>1695.2627199999999</v>
      </c>
      <c r="B12121">
        <v>1222.1321499999999</v>
      </c>
    </row>
    <row r="12122" spans="1:2">
      <c r="A12122">
        <v>1675.43905</v>
      </c>
      <c r="B12122">
        <v>1224.7821100000001</v>
      </c>
    </row>
    <row r="12123" spans="1:2">
      <c r="A12123">
        <v>1675.43905</v>
      </c>
      <c r="B12123">
        <v>1224.7821100000001</v>
      </c>
    </row>
    <row r="12124" spans="1:2">
      <c r="A12124">
        <v>1655.61538</v>
      </c>
      <c r="B12124">
        <v>1227.4320700000001</v>
      </c>
    </row>
    <row r="12125" spans="1:2">
      <c r="A12125">
        <v>1655.61538</v>
      </c>
      <c r="B12125">
        <v>1227.4320700000001</v>
      </c>
    </row>
    <row r="12126" spans="1:2">
      <c r="A12126">
        <v>1635.7917199999999</v>
      </c>
      <c r="B12126">
        <v>1230.08203</v>
      </c>
    </row>
    <row r="12127" spans="1:2">
      <c r="A12127">
        <v>1635.7917199999999</v>
      </c>
      <c r="B12127">
        <v>1230.08203</v>
      </c>
    </row>
    <row r="12128" spans="1:2">
      <c r="A12128">
        <v>1615.9680499999999</v>
      </c>
      <c r="B12128">
        <v>1232.73199</v>
      </c>
    </row>
    <row r="12129" spans="1:2">
      <c r="A12129">
        <v>1615.9680499999999</v>
      </c>
      <c r="B12129">
        <v>1232.73199</v>
      </c>
    </row>
    <row r="12130" spans="1:2">
      <c r="A12130">
        <v>1596.1443899999999</v>
      </c>
      <c r="B12130">
        <v>1235.38195</v>
      </c>
    </row>
    <row r="12131" spans="1:2">
      <c r="A12131">
        <v>1596.1443899999999</v>
      </c>
      <c r="B12131">
        <v>1235.38195</v>
      </c>
    </row>
    <row r="12132" spans="1:2">
      <c r="A12132">
        <v>1576.3207199999999</v>
      </c>
      <c r="B12132">
        <v>1238.0319099999999</v>
      </c>
    </row>
    <row r="12133" spans="1:2">
      <c r="A12133">
        <v>1576.3207199999999</v>
      </c>
      <c r="B12133">
        <v>1238.0319099999999</v>
      </c>
    </row>
    <row r="12134" spans="1:2">
      <c r="A12134">
        <v>1556.4970599999999</v>
      </c>
      <c r="B12134">
        <v>1240.6818699999999</v>
      </c>
    </row>
    <row r="12135" spans="1:2">
      <c r="A12135">
        <v>1556.4970599999999</v>
      </c>
      <c r="B12135">
        <v>1240.6818699999999</v>
      </c>
    </row>
    <row r="12136" spans="1:2">
      <c r="A12136">
        <v>1536.6733899999999</v>
      </c>
      <c r="B12136">
        <v>1243.3318300000001</v>
      </c>
    </row>
    <row r="12137" spans="1:2">
      <c r="A12137">
        <v>1536.6733899999999</v>
      </c>
      <c r="B12137">
        <v>1243.3318300000001</v>
      </c>
    </row>
    <row r="12138" spans="1:2">
      <c r="A12138">
        <v>1516.8497299999999</v>
      </c>
      <c r="B12138">
        <v>1245.9818</v>
      </c>
    </row>
    <row r="12139" spans="1:2">
      <c r="A12139">
        <v>1516.8497299999999</v>
      </c>
      <c r="B12139">
        <v>1245.9818</v>
      </c>
    </row>
    <row r="12140" spans="1:2">
      <c r="A12140">
        <v>1497.0260599999999</v>
      </c>
      <c r="B12140">
        <v>1248.63176</v>
      </c>
    </row>
    <row r="12141" spans="1:2">
      <c r="A12141">
        <v>1497.0260599999999</v>
      </c>
      <c r="B12141">
        <v>1248.63176</v>
      </c>
    </row>
    <row r="12142" spans="1:2">
      <c r="A12142">
        <v>1477.2023999999999</v>
      </c>
      <c r="B12142">
        <v>1251.28172</v>
      </c>
    </row>
    <row r="12143" spans="1:2">
      <c r="A12143">
        <v>1477.2023999999999</v>
      </c>
      <c r="B12143">
        <v>1251.28172</v>
      </c>
    </row>
    <row r="12144" spans="1:2">
      <c r="A12144">
        <v>1457.3787299999999</v>
      </c>
      <c r="B12144">
        <v>1253.9316799999999</v>
      </c>
    </row>
    <row r="12145" spans="1:2">
      <c r="A12145">
        <v>1457.3787299999999</v>
      </c>
      <c r="B12145">
        <v>1253.9316799999999</v>
      </c>
    </row>
    <row r="12146" spans="1:2">
      <c r="A12146">
        <v>1437.5550699999999</v>
      </c>
      <c r="B12146">
        <v>1256.5816400000001</v>
      </c>
    </row>
    <row r="12147" spans="1:2">
      <c r="A12147">
        <v>1437.5550699999999</v>
      </c>
      <c r="B12147">
        <v>1256.5816400000001</v>
      </c>
    </row>
    <row r="12148" spans="1:2">
      <c r="A12148">
        <v>1417.7313999999999</v>
      </c>
      <c r="B12148">
        <v>1259.2316000000001</v>
      </c>
    </row>
    <row r="12149" spans="1:2">
      <c r="A12149">
        <v>1417.7313999999999</v>
      </c>
      <c r="B12149">
        <v>1259.2316000000001</v>
      </c>
    </row>
    <row r="12150" spans="1:2">
      <c r="A12150">
        <v>1397.9077299999999</v>
      </c>
      <c r="B12150">
        <v>1261.88156</v>
      </c>
    </row>
    <row r="12151" spans="1:2">
      <c r="A12151">
        <v>1397.9077299999999</v>
      </c>
      <c r="B12151">
        <v>1261.88156</v>
      </c>
    </row>
    <row r="12152" spans="1:2">
      <c r="A12152">
        <v>1378.0840700000001</v>
      </c>
      <c r="B12152">
        <v>1264.53152</v>
      </c>
    </row>
    <row r="12153" spans="1:2">
      <c r="A12153">
        <v>1378.0840700000001</v>
      </c>
      <c r="B12153">
        <v>1264.53152</v>
      </c>
    </row>
    <row r="12154" spans="1:2">
      <c r="A12154">
        <v>1358.2603999999999</v>
      </c>
      <c r="B12154">
        <v>1267.18148</v>
      </c>
    </row>
    <row r="12155" spans="1:2">
      <c r="A12155">
        <v>1358.2603999999999</v>
      </c>
      <c r="B12155">
        <v>1267.18148</v>
      </c>
    </row>
    <row r="12156" spans="1:2">
      <c r="A12156">
        <v>1338.4367400000001</v>
      </c>
      <c r="B12156">
        <v>1269.8314399999999</v>
      </c>
    </row>
    <row r="12157" spans="1:2">
      <c r="A12157">
        <v>1338.4367400000001</v>
      </c>
      <c r="B12157">
        <v>1269.8314399999999</v>
      </c>
    </row>
    <row r="12158" spans="1:2">
      <c r="A12158">
        <v>1318.6130700000001</v>
      </c>
      <c r="B12158">
        <v>1272.4813999999999</v>
      </c>
    </row>
    <row r="12159" spans="1:2">
      <c r="A12159">
        <v>1318.6130700000001</v>
      </c>
      <c r="B12159">
        <v>1272.4813999999999</v>
      </c>
    </row>
    <row r="12160" spans="1:2">
      <c r="A12160">
        <v>1298.7894100000001</v>
      </c>
      <c r="B12160">
        <v>1275.1313600000001</v>
      </c>
    </row>
    <row r="12161" spans="1:2">
      <c r="A12161">
        <v>1298.7894100000001</v>
      </c>
      <c r="B12161">
        <v>1275.1313600000001</v>
      </c>
    </row>
    <row r="12162" spans="1:2">
      <c r="A12162">
        <v>1278.9657400000001</v>
      </c>
      <c r="B12162">
        <v>1277.7813200000001</v>
      </c>
    </row>
    <row r="12163" spans="1:2">
      <c r="A12163">
        <v>1278.9657400000001</v>
      </c>
      <c r="B12163">
        <v>1277.7813200000001</v>
      </c>
    </row>
    <row r="12164" spans="1:2">
      <c r="A12164">
        <v>1259.1420800000001</v>
      </c>
      <c r="B12164">
        <v>1280.43128</v>
      </c>
    </row>
    <row r="12165" spans="1:2">
      <c r="A12165">
        <v>1259.1420800000001</v>
      </c>
      <c r="B12165">
        <v>1280.43128</v>
      </c>
    </row>
    <row r="12166" spans="1:2">
      <c r="A12166">
        <v>1239.3184100000001</v>
      </c>
      <c r="B12166">
        <v>1283.08124</v>
      </c>
    </row>
    <row r="12167" spans="1:2">
      <c r="A12167">
        <v>1239.3184100000001</v>
      </c>
      <c r="B12167">
        <v>1283.08124</v>
      </c>
    </row>
    <row r="12168" spans="1:2">
      <c r="A12168">
        <v>1219.4947500000001</v>
      </c>
      <c r="B12168">
        <v>1285.7311999999999</v>
      </c>
    </row>
    <row r="12169" spans="1:2">
      <c r="A12169">
        <v>1219.4947500000001</v>
      </c>
      <c r="B12169">
        <v>1285.7311999999999</v>
      </c>
    </row>
    <row r="12170" spans="1:2">
      <c r="A12170">
        <v>1199.6710800000001</v>
      </c>
      <c r="B12170">
        <v>1288.3811599999999</v>
      </c>
    </row>
    <row r="12171" spans="1:2">
      <c r="A12171">
        <v>1199.6710800000001</v>
      </c>
      <c r="B12171">
        <v>1288.3811599999999</v>
      </c>
    </row>
    <row r="12172" spans="1:2">
      <c r="A12172">
        <v>1179.8474100000001</v>
      </c>
      <c r="B12172">
        <v>1291.0311200000001</v>
      </c>
    </row>
    <row r="12173" spans="1:2">
      <c r="A12173">
        <v>1179.8474100000001</v>
      </c>
      <c r="B12173">
        <v>1291.0311200000001</v>
      </c>
    </row>
    <row r="12174" spans="1:2">
      <c r="A12174">
        <v>1160.0237500000001</v>
      </c>
      <c r="B12174">
        <v>1293.6810800000001</v>
      </c>
    </row>
    <row r="12175" spans="1:2">
      <c r="A12175">
        <v>1160.0237500000001</v>
      </c>
      <c r="B12175">
        <v>1293.6810800000001</v>
      </c>
    </row>
    <row r="12176" spans="1:2">
      <c r="A12176">
        <v>1140.2000800000001</v>
      </c>
      <c r="B12176">
        <v>1296.33104</v>
      </c>
    </row>
    <row r="12177" spans="1:2">
      <c r="A12177">
        <v>1140.2000800000001</v>
      </c>
      <c r="B12177">
        <v>1296.33104</v>
      </c>
    </row>
    <row r="12178" spans="1:2">
      <c r="A12178">
        <v>1120.3764200000001</v>
      </c>
      <c r="B12178">
        <v>1298.981</v>
      </c>
    </row>
    <row r="12179" spans="1:2">
      <c r="A12179">
        <v>1120.3764200000001</v>
      </c>
      <c r="B12179">
        <v>1298.981</v>
      </c>
    </row>
    <row r="12180" spans="1:2">
      <c r="A12180">
        <v>1100.5527500000001</v>
      </c>
      <c r="B12180">
        <v>1301.63096</v>
      </c>
    </row>
    <row r="12181" spans="1:2">
      <c r="A12181">
        <v>1100.5527500000001</v>
      </c>
      <c r="B12181">
        <v>1301.63096</v>
      </c>
    </row>
    <row r="12182" spans="1:2">
      <c r="A12182">
        <v>1080.72909</v>
      </c>
      <c r="B12182">
        <v>1304.2809199999999</v>
      </c>
    </row>
    <row r="12183" spans="1:2">
      <c r="A12183">
        <v>1080.72909</v>
      </c>
      <c r="B12183">
        <v>1304.2809199999999</v>
      </c>
    </row>
    <row r="12184" spans="1:2">
      <c r="A12184">
        <v>1060.90542</v>
      </c>
      <c r="B12184">
        <v>1306.9308799999999</v>
      </c>
    </row>
    <row r="12185" spans="1:2">
      <c r="A12185">
        <v>1060.90542</v>
      </c>
      <c r="B12185">
        <v>1306.9308799999999</v>
      </c>
    </row>
    <row r="12186" spans="1:2">
      <c r="A12186">
        <v>1041.08176</v>
      </c>
      <c r="B12186">
        <v>1309.5808400000001</v>
      </c>
    </row>
    <row r="12187" spans="1:2">
      <c r="A12187">
        <v>1041.08176</v>
      </c>
      <c r="B12187">
        <v>1309.5808400000001</v>
      </c>
    </row>
    <row r="12188" spans="1:2">
      <c r="A12188">
        <v>1021.25809</v>
      </c>
      <c r="B12188">
        <v>1312.2308</v>
      </c>
    </row>
    <row r="12189" spans="1:2">
      <c r="A12189">
        <v>1021.25809</v>
      </c>
      <c r="B12189">
        <v>1312.2308</v>
      </c>
    </row>
    <row r="12190" spans="1:2">
      <c r="A12190">
        <v>1001.43443</v>
      </c>
      <c r="B12190">
        <v>1314.88076</v>
      </c>
    </row>
    <row r="12191" spans="1:2">
      <c r="A12191">
        <v>1001.43443</v>
      </c>
      <c r="B12191">
        <v>1314.88076</v>
      </c>
    </row>
    <row r="12192" spans="1:2">
      <c r="A12192">
        <v>981.61076000000003</v>
      </c>
      <c r="B12192">
        <v>1317.53072</v>
      </c>
    </row>
    <row r="12193" spans="1:2">
      <c r="A12193">
        <v>981.61076000000003</v>
      </c>
      <c r="B12193">
        <v>1317.53072</v>
      </c>
    </row>
    <row r="12194" spans="1:2">
      <c r="A12194">
        <v>961.78710000000001</v>
      </c>
      <c r="B12194">
        <v>1320.1806799999999</v>
      </c>
    </row>
    <row r="12195" spans="1:2">
      <c r="A12195">
        <v>961.78710000000001</v>
      </c>
      <c r="B12195">
        <v>1320.1806799999999</v>
      </c>
    </row>
    <row r="12196" spans="1:2">
      <c r="A12196">
        <v>941.96343000000002</v>
      </c>
      <c r="B12196">
        <v>1322.8306399999999</v>
      </c>
    </row>
    <row r="12197" spans="1:2">
      <c r="A12197">
        <v>941.96343000000002</v>
      </c>
      <c r="B12197">
        <v>1322.8306399999999</v>
      </c>
    </row>
    <row r="12198" spans="1:2">
      <c r="A12198">
        <v>922.13976000000002</v>
      </c>
      <c r="B12198">
        <v>1325.4806000000001</v>
      </c>
    </row>
    <row r="12199" spans="1:2">
      <c r="A12199">
        <v>922.13976000000002</v>
      </c>
      <c r="B12199">
        <v>1325.4806000000001</v>
      </c>
    </row>
    <row r="12200" spans="1:2">
      <c r="A12200">
        <v>902.31610000000001</v>
      </c>
      <c r="B12200">
        <v>1328.1305600000001</v>
      </c>
    </row>
    <row r="12201" spans="1:2">
      <c r="A12201">
        <v>902.31610000000001</v>
      </c>
      <c r="B12201">
        <v>1328.1305600000001</v>
      </c>
    </row>
    <row r="12202" spans="1:2">
      <c r="A12202">
        <v>882.49243000000001</v>
      </c>
      <c r="B12202">
        <v>1330.78053</v>
      </c>
    </row>
    <row r="12203" spans="1:2">
      <c r="A12203">
        <v>882.49243000000001</v>
      </c>
      <c r="B12203">
        <v>1330.78053</v>
      </c>
    </row>
    <row r="12204" spans="1:2">
      <c r="A12204">
        <v>862.66876999999999</v>
      </c>
      <c r="B12204">
        <v>1333.43049</v>
      </c>
    </row>
    <row r="12205" spans="1:2">
      <c r="A12205">
        <v>862.66876999999999</v>
      </c>
      <c r="B12205">
        <v>1333.43049</v>
      </c>
    </row>
    <row r="12206" spans="1:2">
      <c r="A12206">
        <v>842.8451</v>
      </c>
      <c r="B12206">
        <v>1336.0804499999999</v>
      </c>
    </row>
    <row r="12207" spans="1:2">
      <c r="A12207">
        <v>842.8451</v>
      </c>
      <c r="B12207">
        <v>1336.0804499999999</v>
      </c>
    </row>
    <row r="12208" spans="1:2">
      <c r="A12208">
        <v>823.02143999999998</v>
      </c>
      <c r="B12208">
        <v>1338.7304099999999</v>
      </c>
    </row>
    <row r="12209" spans="1:2">
      <c r="A12209">
        <v>823.02143999999998</v>
      </c>
      <c r="B12209">
        <v>1338.7304099999999</v>
      </c>
    </row>
    <row r="12210" spans="1:2">
      <c r="A12210">
        <v>803.19776999999999</v>
      </c>
      <c r="B12210">
        <v>1341.3803700000001</v>
      </c>
    </row>
    <row r="12211" spans="1:2">
      <c r="A12211">
        <v>803.19776999999999</v>
      </c>
      <c r="B12211">
        <v>1341.3803700000001</v>
      </c>
    </row>
    <row r="12212" spans="1:2">
      <c r="A12212">
        <v>783.37410999999997</v>
      </c>
      <c r="B12212">
        <v>1344.03033</v>
      </c>
    </row>
    <row r="12213" spans="1:2">
      <c r="A12213">
        <v>783.37410999999997</v>
      </c>
      <c r="B12213">
        <v>1344.03033</v>
      </c>
    </row>
    <row r="12214" spans="1:2">
      <c r="A12214">
        <v>763.55043999999998</v>
      </c>
      <c r="B12214">
        <v>1346.68029</v>
      </c>
    </row>
    <row r="12215" spans="1:2">
      <c r="A12215">
        <v>763.55043999999998</v>
      </c>
      <c r="B12215">
        <v>1346.68029</v>
      </c>
    </row>
    <row r="12216" spans="1:2">
      <c r="A12216">
        <v>743.72677999999996</v>
      </c>
      <c r="B12216">
        <v>1349.33025</v>
      </c>
    </row>
    <row r="12217" spans="1:2">
      <c r="A12217">
        <v>743.72677999999996</v>
      </c>
      <c r="B12217">
        <v>1349.33025</v>
      </c>
    </row>
    <row r="12218" spans="1:2">
      <c r="A12218">
        <v>723.90310999999997</v>
      </c>
      <c r="B12218">
        <v>1351.9802099999999</v>
      </c>
    </row>
    <row r="12219" spans="1:2">
      <c r="A12219">
        <v>723.90310999999997</v>
      </c>
      <c r="B12219">
        <v>1351.9802099999999</v>
      </c>
    </row>
    <row r="12220" spans="1:2">
      <c r="A12220">
        <v>704.07943999999998</v>
      </c>
      <c r="B12220">
        <v>1354.6301699999999</v>
      </c>
    </row>
    <row r="12221" spans="1:2">
      <c r="A12221">
        <v>704.07943999999998</v>
      </c>
      <c r="B12221">
        <v>1354.6301699999999</v>
      </c>
    </row>
    <row r="12222" spans="1:2">
      <c r="A12222">
        <v>684.25577999999996</v>
      </c>
      <c r="B12222">
        <v>1357.2801300000001</v>
      </c>
    </row>
    <row r="12223" spans="1:2">
      <c r="A12223">
        <v>684.25577999999996</v>
      </c>
      <c r="B12223">
        <v>1357.2801300000001</v>
      </c>
    </row>
    <row r="12224" spans="1:2">
      <c r="A12224">
        <v>664.43210999999997</v>
      </c>
      <c r="B12224">
        <v>1359.9300900000001</v>
      </c>
    </row>
    <row r="12225" spans="1:2">
      <c r="A12225">
        <v>664.43210999999997</v>
      </c>
      <c r="B12225">
        <v>1359.9300900000001</v>
      </c>
    </row>
    <row r="12226" spans="1:2">
      <c r="A12226">
        <v>644.60844999999995</v>
      </c>
      <c r="B12226">
        <v>1362.58005</v>
      </c>
    </row>
    <row r="12227" spans="1:2">
      <c r="A12227">
        <v>644.60844999999995</v>
      </c>
      <c r="B12227">
        <v>1362.58005</v>
      </c>
    </row>
    <row r="12228" spans="1:2">
      <c r="A12228">
        <v>624.78477999999996</v>
      </c>
      <c r="B12228">
        <v>1365.23001</v>
      </c>
    </row>
    <row r="12229" spans="1:2">
      <c r="A12229">
        <v>624.78477999999996</v>
      </c>
      <c r="B12229">
        <v>1365.23001</v>
      </c>
    </row>
    <row r="12230" spans="1:2">
      <c r="A12230">
        <v>604.96112000000005</v>
      </c>
      <c r="B12230">
        <v>1367.87997</v>
      </c>
    </row>
    <row r="12231" spans="1:2">
      <c r="A12231">
        <v>604.96112000000005</v>
      </c>
      <c r="B12231">
        <v>1367.87997</v>
      </c>
    </row>
    <row r="12232" spans="1:2">
      <c r="A12232">
        <v>585.13744999999994</v>
      </c>
      <c r="B12232">
        <v>1370.5299299999999</v>
      </c>
    </row>
    <row r="12233" spans="1:2">
      <c r="A12233">
        <v>585.13744999999994</v>
      </c>
      <c r="B12233">
        <v>1370.5299299999999</v>
      </c>
    </row>
    <row r="12234" spans="1:2">
      <c r="A12234">
        <v>565.31379000000004</v>
      </c>
      <c r="B12234">
        <v>1373.1798899999999</v>
      </c>
    </row>
    <row r="12235" spans="1:2">
      <c r="A12235">
        <v>565.31379000000004</v>
      </c>
      <c r="B12235">
        <v>1373.1798899999999</v>
      </c>
    </row>
    <row r="12236" spans="1:2">
      <c r="A12236">
        <v>545.49012000000005</v>
      </c>
      <c r="B12236">
        <v>1375.8298500000001</v>
      </c>
    </row>
    <row r="12237" spans="1:2">
      <c r="A12237">
        <v>545.49012000000005</v>
      </c>
      <c r="B12237">
        <v>1375.8298500000001</v>
      </c>
    </row>
    <row r="12238" spans="1:2">
      <c r="A12238">
        <v>525.66646000000003</v>
      </c>
      <c r="B12238">
        <v>1378.47981</v>
      </c>
    </row>
    <row r="12239" spans="1:2">
      <c r="A12239">
        <v>525.66646000000003</v>
      </c>
      <c r="B12239">
        <v>1378.47981</v>
      </c>
    </row>
    <row r="12240" spans="1:2">
      <c r="A12240">
        <v>505.84278999999998</v>
      </c>
      <c r="B12240">
        <v>1381.12977</v>
      </c>
    </row>
    <row r="12241" spans="1:2">
      <c r="A12241">
        <v>505.84278999999998</v>
      </c>
      <c r="B12241">
        <v>1381.12977</v>
      </c>
    </row>
    <row r="12242" spans="1:2">
      <c r="A12242">
        <v>486.01913000000002</v>
      </c>
      <c r="B12242">
        <v>1383.77973</v>
      </c>
    </row>
    <row r="12243" spans="1:2">
      <c r="A12243">
        <v>486.01913000000002</v>
      </c>
      <c r="B12243">
        <v>1383.77973</v>
      </c>
    </row>
    <row r="12244" spans="1:2">
      <c r="A12244">
        <v>466.19546000000003</v>
      </c>
      <c r="B12244">
        <v>1386.4296899999999</v>
      </c>
    </row>
    <row r="12245" spans="1:2">
      <c r="A12245">
        <v>466.19546000000003</v>
      </c>
      <c r="B12245">
        <v>1386.4296899999999</v>
      </c>
    </row>
    <row r="12246" spans="1:2">
      <c r="A12246">
        <v>446.37178999999998</v>
      </c>
      <c r="B12246">
        <v>1389.0796499999999</v>
      </c>
    </row>
    <row r="12247" spans="1:2">
      <c r="A12247">
        <v>446.37178999999998</v>
      </c>
      <c r="B12247">
        <v>1389.0796499999999</v>
      </c>
    </row>
    <row r="12248" spans="1:2">
      <c r="A12248">
        <v>426.54813000000001</v>
      </c>
      <c r="B12248">
        <v>1391.7296100000001</v>
      </c>
    </row>
    <row r="12249" spans="1:2">
      <c r="A12249">
        <v>426.54813000000001</v>
      </c>
      <c r="B12249">
        <v>1391.7296100000001</v>
      </c>
    </row>
    <row r="12250" spans="1:2">
      <c r="A12250">
        <v>406.72446000000002</v>
      </c>
      <c r="B12250">
        <v>1394.3795700000001</v>
      </c>
    </row>
    <row r="12251" spans="1:2">
      <c r="A12251">
        <v>406.72446000000002</v>
      </c>
      <c r="B12251">
        <v>1394.3795700000001</v>
      </c>
    </row>
    <row r="12252" spans="1:2">
      <c r="A12252">
        <v>386.9008</v>
      </c>
      <c r="B12252">
        <v>1397.02953</v>
      </c>
    </row>
    <row r="12253" spans="1:2">
      <c r="A12253">
        <v>386.9008</v>
      </c>
      <c r="B12253">
        <v>1397.02953</v>
      </c>
    </row>
    <row r="12254" spans="1:2">
      <c r="A12254">
        <v>367.07713000000001</v>
      </c>
      <c r="B12254">
        <v>1399.67949</v>
      </c>
    </row>
    <row r="12255" spans="1:2">
      <c r="A12255">
        <v>367.07713000000001</v>
      </c>
      <c r="B12255">
        <v>1399.67949</v>
      </c>
    </row>
    <row r="12256" spans="1:2">
      <c r="A12256">
        <v>347.25346999999999</v>
      </c>
      <c r="B12256">
        <v>1402.32945</v>
      </c>
    </row>
    <row r="12257" spans="1:2">
      <c r="A12257">
        <v>347.25346999999999</v>
      </c>
      <c r="B12257">
        <v>1402.32945</v>
      </c>
    </row>
    <row r="12258" spans="1:2">
      <c r="A12258">
        <v>327.4298</v>
      </c>
      <c r="B12258">
        <v>1404.9794099999999</v>
      </c>
    </row>
    <row r="12259" spans="1:2">
      <c r="A12259">
        <v>327.4298</v>
      </c>
      <c r="B12259">
        <v>1404.9794099999999</v>
      </c>
    </row>
    <row r="12260" spans="1:2">
      <c r="A12260">
        <v>307.60613999999998</v>
      </c>
      <c r="B12260">
        <v>1407.6293700000001</v>
      </c>
    </row>
    <row r="12261" spans="1:2">
      <c r="A12261">
        <v>307.60613999999998</v>
      </c>
      <c r="B12261">
        <v>1407.6293700000001</v>
      </c>
    </row>
    <row r="12262" spans="1:2">
      <c r="A12262">
        <v>287.78246999999999</v>
      </c>
      <c r="B12262">
        <v>1410.2793300000001</v>
      </c>
    </row>
    <row r="12263" spans="1:2">
      <c r="A12263">
        <v>287.78246999999999</v>
      </c>
      <c r="B12263">
        <v>1410.2793300000001</v>
      </c>
    </row>
    <row r="12264" spans="1:2">
      <c r="A12264">
        <v>267.95881000000003</v>
      </c>
      <c r="B12264">
        <v>1412.9293</v>
      </c>
    </row>
    <row r="12265" spans="1:2">
      <c r="A12265">
        <v>267.95881000000003</v>
      </c>
      <c r="B12265">
        <v>1412.9293</v>
      </c>
    </row>
    <row r="12266" spans="1:2">
      <c r="A12266">
        <v>248.13514000000001</v>
      </c>
      <c r="B12266">
        <v>1415.57926</v>
      </c>
    </row>
    <row r="12267" spans="1:2">
      <c r="A12267">
        <v>248.13514000000001</v>
      </c>
      <c r="B12267">
        <v>1415.57926</v>
      </c>
    </row>
    <row r="12268" spans="1:2">
      <c r="A12268">
        <v>228.31147000000001</v>
      </c>
      <c r="B12268">
        <v>1418.2292199999999</v>
      </c>
    </row>
    <row r="12269" spans="1:2">
      <c r="A12269">
        <v>228.31147000000001</v>
      </c>
      <c r="B12269">
        <v>1418.2292199999999</v>
      </c>
    </row>
    <row r="12270" spans="1:2">
      <c r="A12270">
        <v>208.48781</v>
      </c>
      <c r="B12270">
        <v>1420.8791799999999</v>
      </c>
    </row>
    <row r="12271" spans="1:2">
      <c r="A12271">
        <v>208.48781</v>
      </c>
      <c r="B12271">
        <v>1420.8791799999999</v>
      </c>
    </row>
    <row r="12272" spans="1:2">
      <c r="A12272">
        <v>188.66414</v>
      </c>
      <c r="B12272">
        <v>1423.5291400000001</v>
      </c>
    </row>
    <row r="12273" spans="1:2">
      <c r="A12273">
        <v>188.66414</v>
      </c>
      <c r="B12273">
        <v>1423.5291400000001</v>
      </c>
    </row>
    <row r="12274" spans="1:2">
      <c r="A12274">
        <v>168.84048000000001</v>
      </c>
      <c r="B12274">
        <v>1426.1791000000001</v>
      </c>
    </row>
    <row r="12275" spans="1:2">
      <c r="A12275">
        <v>168.84048000000001</v>
      </c>
      <c r="B12275">
        <v>1426.1791000000001</v>
      </c>
    </row>
    <row r="12276" spans="1:2">
      <c r="A12276">
        <v>149.01680999999999</v>
      </c>
      <c r="B12276">
        <v>1428.82906</v>
      </c>
    </row>
    <row r="12277" spans="1:2">
      <c r="A12277">
        <v>149.01680999999999</v>
      </c>
      <c r="B12277">
        <v>1428.82906</v>
      </c>
    </row>
    <row r="12278" spans="1:2">
      <c r="A12278">
        <v>129.19315</v>
      </c>
      <c r="B12278">
        <v>1431.47902</v>
      </c>
    </row>
    <row r="12279" spans="1:2">
      <c r="A12279">
        <v>129.19315</v>
      </c>
      <c r="B12279">
        <v>1431.47902</v>
      </c>
    </row>
    <row r="12280" spans="1:2">
      <c r="A12280">
        <v>109.36948</v>
      </c>
      <c r="B12280">
        <v>1434.12898</v>
      </c>
    </row>
    <row r="12281" spans="1:2">
      <c r="A12281">
        <v>109.36948</v>
      </c>
      <c r="B12281">
        <v>1434.12898</v>
      </c>
    </row>
    <row r="12282" spans="1:2">
      <c r="A12282">
        <v>89.545820000000006</v>
      </c>
      <c r="B12282">
        <v>1436.7789399999999</v>
      </c>
    </row>
    <row r="12283" spans="1:2">
      <c r="A12283">
        <v>89.545820000000006</v>
      </c>
      <c r="B12283">
        <v>1436.7789399999999</v>
      </c>
    </row>
    <row r="12284" spans="1:2">
      <c r="A12284">
        <v>69.722149999999999</v>
      </c>
      <c r="B12284">
        <v>1439.4289000000001</v>
      </c>
    </row>
    <row r="12285" spans="1:2">
      <c r="A12285">
        <v>69.722149999999999</v>
      </c>
      <c r="B12285">
        <v>1439.4289000000001</v>
      </c>
    </row>
    <row r="12286" spans="1:2">
      <c r="A12286">
        <v>49.898490000000002</v>
      </c>
      <c r="B12286">
        <v>1442.0788600000001</v>
      </c>
    </row>
    <row r="12287" spans="1:2">
      <c r="A12287">
        <v>49.898490000000002</v>
      </c>
      <c r="B12287">
        <v>1442.0788600000001</v>
      </c>
    </row>
    <row r="12288" spans="1:2">
      <c r="A12288">
        <v>58.274549999999998</v>
      </c>
      <c r="B12288">
        <v>1460.2403999999999</v>
      </c>
    </row>
    <row r="12289" spans="1:2">
      <c r="A12289">
        <v>58.274549999999998</v>
      </c>
      <c r="B12289">
        <v>1460.2403999999999</v>
      </c>
    </row>
    <row r="12290" spans="1:2">
      <c r="A12290">
        <v>66.65061</v>
      </c>
      <c r="B12290">
        <v>1478.40194</v>
      </c>
    </row>
    <row r="12291" spans="1:2">
      <c r="A12291">
        <v>66.65061</v>
      </c>
      <c r="B12291">
        <v>1478.40194</v>
      </c>
    </row>
    <row r="12292" spans="1:2">
      <c r="A12292">
        <v>75.026669999999996</v>
      </c>
      <c r="B12292">
        <v>1496.56348</v>
      </c>
    </row>
    <row r="12293" spans="1:2">
      <c r="A12293">
        <v>75.026669999999996</v>
      </c>
      <c r="B12293">
        <v>1496.56348</v>
      </c>
    </row>
    <row r="12294" spans="1:2">
      <c r="A12294">
        <v>83.402730000000005</v>
      </c>
      <c r="B12294">
        <v>1514.7250200000001</v>
      </c>
    </row>
    <row r="12295" spans="1:2">
      <c r="A12295">
        <v>83.402730000000005</v>
      </c>
      <c r="B12295">
        <v>1514.7250200000001</v>
      </c>
    </row>
    <row r="12296" spans="1:2">
      <c r="A12296">
        <v>91.778790000000001</v>
      </c>
      <c r="B12296">
        <v>1532.8865699999999</v>
      </c>
    </row>
    <row r="12297" spans="1:2">
      <c r="A12297">
        <v>91.778790000000001</v>
      </c>
      <c r="B12297">
        <v>1532.8865699999999</v>
      </c>
    </row>
    <row r="12298" spans="1:2">
      <c r="A12298">
        <v>100.15486</v>
      </c>
      <c r="B12298">
        <v>1551.04811</v>
      </c>
    </row>
    <row r="12299" spans="1:2">
      <c r="A12299">
        <v>100.15486</v>
      </c>
      <c r="B12299">
        <v>1551.04811</v>
      </c>
    </row>
    <row r="12300" spans="1:2">
      <c r="A12300">
        <v>108.53091999999999</v>
      </c>
      <c r="B12300">
        <v>1569.20965</v>
      </c>
    </row>
    <row r="12301" spans="1:2">
      <c r="A12301">
        <v>108.53091999999999</v>
      </c>
      <c r="B12301">
        <v>1569.20965</v>
      </c>
    </row>
    <row r="12302" spans="1:2">
      <c r="A12302">
        <v>116.90698</v>
      </c>
      <c r="B12302">
        <v>1587.3711900000001</v>
      </c>
    </row>
    <row r="12303" spans="1:2">
      <c r="A12303">
        <v>116.90698</v>
      </c>
      <c r="B12303">
        <v>1587.3711900000001</v>
      </c>
    </row>
    <row r="12304" spans="1:2">
      <c r="A12304">
        <v>125.28304</v>
      </c>
      <c r="B12304">
        <v>1605.5327299999999</v>
      </c>
    </row>
    <row r="12305" spans="1:2">
      <c r="A12305">
        <v>125.28304</v>
      </c>
      <c r="B12305">
        <v>1605.5327299999999</v>
      </c>
    </row>
    <row r="12306" spans="1:2">
      <c r="A12306">
        <v>133.6591</v>
      </c>
      <c r="B12306">
        <v>1623.69427</v>
      </c>
    </row>
    <row r="12307" spans="1:2">
      <c r="A12307">
        <v>133.6591</v>
      </c>
      <c r="B12307">
        <v>1623.69427</v>
      </c>
    </row>
    <row r="12308" spans="1:2">
      <c r="A12308">
        <v>142.03515999999999</v>
      </c>
      <c r="B12308">
        <v>1641.85582</v>
      </c>
    </row>
    <row r="12309" spans="1:2">
      <c r="A12309">
        <v>142.03515999999999</v>
      </c>
      <c r="B12309">
        <v>1641.85582</v>
      </c>
    </row>
    <row r="12310" spans="1:2">
      <c r="A12310">
        <v>150.41122999999999</v>
      </c>
      <c r="B12310">
        <v>1660.0173600000001</v>
      </c>
    </row>
    <row r="12311" spans="1:2">
      <c r="A12311">
        <v>150.41122999999999</v>
      </c>
      <c r="B12311">
        <v>1660.0173600000001</v>
      </c>
    </row>
    <row r="12312" spans="1:2">
      <c r="A12312">
        <v>158.78729000000001</v>
      </c>
      <c r="B12312">
        <v>1678.1789000000001</v>
      </c>
    </row>
    <row r="12313" spans="1:2">
      <c r="A12313">
        <v>158.78729000000001</v>
      </c>
      <c r="B12313">
        <v>1678.1789000000001</v>
      </c>
    </row>
    <row r="12314" spans="1:2">
      <c r="A12314">
        <v>167.16335000000001</v>
      </c>
      <c r="B12314">
        <v>1696.3404399999999</v>
      </c>
    </row>
    <row r="12315" spans="1:2">
      <c r="A12315">
        <v>167.16335000000001</v>
      </c>
      <c r="B12315">
        <v>1696.3404399999999</v>
      </c>
    </row>
    <row r="12316" spans="1:2">
      <c r="A12316">
        <v>175.53941</v>
      </c>
      <c r="B12316">
        <v>1714.50198</v>
      </c>
    </row>
    <row r="12317" spans="1:2">
      <c r="A12317">
        <v>175.53941</v>
      </c>
      <c r="B12317">
        <v>1714.50198</v>
      </c>
    </row>
    <row r="12318" spans="1:2">
      <c r="A12318">
        <v>183.91547</v>
      </c>
      <c r="B12318">
        <v>1732.6635200000001</v>
      </c>
    </row>
    <row r="12319" spans="1:2">
      <c r="A12319">
        <v>183.91547</v>
      </c>
      <c r="B12319">
        <v>1732.6635200000001</v>
      </c>
    </row>
    <row r="12320" spans="1:2">
      <c r="A12320">
        <v>192.29152999999999</v>
      </c>
      <c r="B12320">
        <v>1750.8250599999999</v>
      </c>
    </row>
    <row r="12321" spans="1:2">
      <c r="A12321">
        <v>192.29152999999999</v>
      </c>
      <c r="B12321">
        <v>1750.8250599999999</v>
      </c>
    </row>
    <row r="12322" spans="1:2">
      <c r="A12322">
        <v>200.66759999999999</v>
      </c>
      <c r="B12322">
        <v>1768.9866099999999</v>
      </c>
    </row>
    <row r="12323" spans="1:2">
      <c r="A12323">
        <v>200.66759999999999</v>
      </c>
      <c r="B12323">
        <v>1768.9866099999999</v>
      </c>
    </row>
    <row r="12324" spans="1:2">
      <c r="A12324">
        <v>209.04365999999999</v>
      </c>
      <c r="B12324">
        <v>1787.14815</v>
      </c>
    </row>
    <row r="12325" spans="1:2">
      <c r="A12325">
        <v>209.04365999999999</v>
      </c>
      <c r="B12325">
        <v>1787.14815</v>
      </c>
    </row>
    <row r="12326" spans="1:2">
      <c r="A12326">
        <v>217.41972000000001</v>
      </c>
      <c r="B12326">
        <v>1805.30969</v>
      </c>
    </row>
    <row r="12327" spans="1:2">
      <c r="A12327">
        <v>217.41972000000001</v>
      </c>
      <c r="B12327">
        <v>1805.30969</v>
      </c>
    </row>
    <row r="12328" spans="1:2">
      <c r="A12328">
        <v>225.79578000000001</v>
      </c>
      <c r="B12328">
        <v>1823.4712300000001</v>
      </c>
    </row>
    <row r="12329" spans="1:2">
      <c r="A12329">
        <v>225.79578000000001</v>
      </c>
      <c r="B12329">
        <v>1823.4712300000001</v>
      </c>
    </row>
    <row r="12330" spans="1:2">
      <c r="A12330">
        <v>234.17184</v>
      </c>
      <c r="B12330">
        <v>1841.6327699999999</v>
      </c>
    </row>
    <row r="12331" spans="1:2">
      <c r="A12331">
        <v>234.17184</v>
      </c>
      <c r="B12331">
        <v>1841.6327699999999</v>
      </c>
    </row>
    <row r="12332" spans="1:2">
      <c r="A12332">
        <v>242.5479</v>
      </c>
      <c r="B12332">
        <v>1859.79431</v>
      </c>
    </row>
    <row r="12333" spans="1:2">
      <c r="A12333">
        <v>242.5479</v>
      </c>
      <c r="B12333">
        <v>1859.79431</v>
      </c>
    </row>
    <row r="12334" spans="1:2">
      <c r="A12334">
        <v>250.92397</v>
      </c>
      <c r="B12334">
        <v>1877.95586</v>
      </c>
    </row>
    <row r="12335" spans="1:2">
      <c r="A12335">
        <v>250.92397</v>
      </c>
      <c r="B12335">
        <v>1877.95586</v>
      </c>
    </row>
    <row r="12336" spans="1:2">
      <c r="A12336">
        <v>259.30002999999999</v>
      </c>
      <c r="B12336">
        <v>1896.1174000000001</v>
      </c>
    </row>
    <row r="12337" spans="1:2">
      <c r="A12337">
        <v>259.30002999999999</v>
      </c>
      <c r="B12337">
        <v>1896.1174000000001</v>
      </c>
    </row>
    <row r="12338" spans="1:2">
      <c r="A12338">
        <v>267.67608999999999</v>
      </c>
      <c r="B12338">
        <v>1914.2789399999999</v>
      </c>
    </row>
    <row r="12339" spans="1:2">
      <c r="A12339">
        <v>267.67608999999999</v>
      </c>
      <c r="B12339">
        <v>1914.2789399999999</v>
      </c>
    </row>
    <row r="12340" spans="1:2">
      <c r="A12340">
        <v>276.05214999999998</v>
      </c>
      <c r="B12340">
        <v>1932.44048</v>
      </c>
    </row>
    <row r="12341" spans="1:2">
      <c r="A12341">
        <v>276.05214999999998</v>
      </c>
      <c r="B12341">
        <v>1932.44048</v>
      </c>
    </row>
    <row r="12342" spans="1:2">
      <c r="A12342">
        <v>284.42820999999998</v>
      </c>
      <c r="B12342">
        <v>1950.60202</v>
      </c>
    </row>
    <row r="12343" spans="1:2">
      <c r="A12343">
        <v>284.42820999999998</v>
      </c>
      <c r="B12343">
        <v>1950.60202</v>
      </c>
    </row>
    <row r="12344" spans="1:2">
      <c r="A12344">
        <v>303.48635000000002</v>
      </c>
      <c r="B12344">
        <v>1944.53676</v>
      </c>
    </row>
    <row r="12345" spans="1:2">
      <c r="A12345">
        <v>303.48635000000002</v>
      </c>
      <c r="B12345">
        <v>1944.53676</v>
      </c>
    </row>
    <row r="12346" spans="1:2">
      <c r="A12346">
        <v>322.54449</v>
      </c>
      <c r="B12346">
        <v>1938.4715000000001</v>
      </c>
    </row>
    <row r="12347" spans="1:2">
      <c r="A12347">
        <v>322.54449</v>
      </c>
      <c r="B12347">
        <v>1938.4715000000001</v>
      </c>
    </row>
    <row r="12348" spans="1:2">
      <c r="A12348">
        <v>341.60262999999998</v>
      </c>
      <c r="B12348">
        <v>1932.40625</v>
      </c>
    </row>
    <row r="12349" spans="1:2">
      <c r="A12349">
        <v>341.60262999999998</v>
      </c>
      <c r="B12349">
        <v>1932.40625</v>
      </c>
    </row>
    <row r="12350" spans="1:2">
      <c r="A12350">
        <v>360.66077000000001</v>
      </c>
      <c r="B12350">
        <v>1926.3409899999999</v>
      </c>
    </row>
    <row r="12351" spans="1:2">
      <c r="A12351">
        <v>360.66077000000001</v>
      </c>
      <c r="B12351">
        <v>1926.3409899999999</v>
      </c>
    </row>
    <row r="12352" spans="1:2">
      <c r="A12352">
        <v>379.71890000000002</v>
      </c>
      <c r="B12352">
        <v>1920.2757300000001</v>
      </c>
    </row>
    <row r="12353" spans="1:2">
      <c r="A12353">
        <v>379.71890000000002</v>
      </c>
      <c r="B12353">
        <v>1920.2757300000001</v>
      </c>
    </row>
    <row r="12354" spans="1:2">
      <c r="A12354">
        <v>398.77704</v>
      </c>
      <c r="B12354">
        <v>1914.21047</v>
      </c>
    </row>
    <row r="12355" spans="1:2">
      <c r="A12355">
        <v>398.77704</v>
      </c>
      <c r="B12355">
        <v>1914.21047</v>
      </c>
    </row>
    <row r="12356" spans="1:2">
      <c r="A12356">
        <v>417.83517999999998</v>
      </c>
      <c r="B12356">
        <v>1908.1452099999999</v>
      </c>
    </row>
    <row r="12357" spans="1:2">
      <c r="A12357">
        <v>417.83517999999998</v>
      </c>
      <c r="B12357">
        <v>1908.1452099999999</v>
      </c>
    </row>
    <row r="12358" spans="1:2">
      <c r="A12358">
        <v>436.89332000000002</v>
      </c>
      <c r="B12358">
        <v>1902.0799500000001</v>
      </c>
    </row>
    <row r="12359" spans="1:2">
      <c r="A12359">
        <v>436.89332000000002</v>
      </c>
      <c r="B12359">
        <v>1902.0799500000001</v>
      </c>
    </row>
    <row r="12360" spans="1:2">
      <c r="A12360">
        <v>455.95146</v>
      </c>
      <c r="B12360">
        <v>1896.01469</v>
      </c>
    </row>
    <row r="12361" spans="1:2">
      <c r="A12361">
        <v>455.95146</v>
      </c>
      <c r="B12361">
        <v>1896.01469</v>
      </c>
    </row>
    <row r="12362" spans="1:2">
      <c r="A12362">
        <v>475.00959999999998</v>
      </c>
      <c r="B12362">
        <v>1889.9494400000001</v>
      </c>
    </row>
    <row r="12363" spans="1:2">
      <c r="A12363">
        <v>475.00959999999998</v>
      </c>
      <c r="B12363">
        <v>1889.9494400000001</v>
      </c>
    </row>
    <row r="12364" spans="1:2">
      <c r="A12364">
        <v>494.06772999999998</v>
      </c>
      <c r="B12364">
        <v>1883.88418</v>
      </c>
    </row>
    <row r="12365" spans="1:2">
      <c r="A12365">
        <v>494.06772999999998</v>
      </c>
      <c r="B12365">
        <v>1883.88418</v>
      </c>
    </row>
    <row r="12366" spans="1:2">
      <c r="A12366">
        <v>513.12586999999996</v>
      </c>
      <c r="B12366">
        <v>1877.8189199999999</v>
      </c>
    </row>
    <row r="12367" spans="1:2">
      <c r="A12367">
        <v>513.12586999999996</v>
      </c>
      <c r="B12367">
        <v>1877.8189199999999</v>
      </c>
    </row>
    <row r="12368" spans="1:2">
      <c r="A12368">
        <v>532.18400999999994</v>
      </c>
      <c r="B12368">
        <v>1871.7536600000001</v>
      </c>
    </row>
    <row r="12369" spans="1:2">
      <c r="A12369">
        <v>532.18400999999994</v>
      </c>
      <c r="B12369">
        <v>1871.7536600000001</v>
      </c>
    </row>
    <row r="12370" spans="1:2">
      <c r="A12370">
        <v>551.24215000000004</v>
      </c>
      <c r="B12370">
        <v>1865.6884</v>
      </c>
    </row>
    <row r="12371" spans="1:2">
      <c r="A12371">
        <v>551.24215000000004</v>
      </c>
      <c r="B12371">
        <v>1865.6884</v>
      </c>
    </row>
    <row r="12372" spans="1:2">
      <c r="A12372">
        <v>570.30029000000002</v>
      </c>
      <c r="B12372">
        <v>1859.6231399999999</v>
      </c>
    </row>
    <row r="12373" spans="1:2">
      <c r="A12373">
        <v>570.30029000000002</v>
      </c>
      <c r="B12373">
        <v>1859.6231399999999</v>
      </c>
    </row>
    <row r="12374" spans="1:2">
      <c r="A12374">
        <v>589.35843</v>
      </c>
      <c r="B12374">
        <v>1853.5578800000001</v>
      </c>
    </row>
    <row r="12375" spans="1:2">
      <c r="A12375">
        <v>589.35843</v>
      </c>
      <c r="B12375">
        <v>1853.5578800000001</v>
      </c>
    </row>
    <row r="12376" spans="1:2">
      <c r="A12376">
        <v>608.41656999999998</v>
      </c>
      <c r="B12376">
        <v>1847.49263</v>
      </c>
    </row>
    <row r="12377" spans="1:2">
      <c r="A12377">
        <v>608.41656999999998</v>
      </c>
      <c r="B12377">
        <v>1847.49263</v>
      </c>
    </row>
    <row r="12378" spans="1:2">
      <c r="A12378">
        <v>627.47469999999998</v>
      </c>
      <c r="B12378">
        <v>1841.4273700000001</v>
      </c>
    </row>
    <row r="12379" spans="1:2">
      <c r="A12379">
        <v>627.47469999999998</v>
      </c>
      <c r="B12379">
        <v>1841.4273700000001</v>
      </c>
    </row>
    <row r="12380" spans="1:2">
      <c r="A12380">
        <v>646.53283999999996</v>
      </c>
      <c r="B12380">
        <v>1835.36211</v>
      </c>
    </row>
    <row r="12381" spans="1:2">
      <c r="A12381">
        <v>646.53283999999996</v>
      </c>
      <c r="B12381">
        <v>1835.36211</v>
      </c>
    </row>
    <row r="12382" spans="1:2">
      <c r="A12382">
        <v>665.59097999999994</v>
      </c>
      <c r="B12382">
        <v>1829.2968499999999</v>
      </c>
    </row>
    <row r="12383" spans="1:2">
      <c r="A12383">
        <v>665.59097999999994</v>
      </c>
      <c r="B12383">
        <v>1829.2968499999999</v>
      </c>
    </row>
    <row r="12384" spans="1:2">
      <c r="A12384">
        <v>684.64912000000004</v>
      </c>
      <c r="B12384">
        <v>1823.2315900000001</v>
      </c>
    </row>
    <row r="12385" spans="1:2">
      <c r="A12385">
        <v>684.64912000000004</v>
      </c>
      <c r="B12385">
        <v>1823.2315900000001</v>
      </c>
    </row>
    <row r="12386" spans="1:2">
      <c r="A12386">
        <v>703.70726000000002</v>
      </c>
      <c r="B12386">
        <v>1817.16633</v>
      </c>
    </row>
    <row r="12387" spans="1:2">
      <c r="A12387">
        <v>703.70726000000002</v>
      </c>
      <c r="B12387">
        <v>1817.16633</v>
      </c>
    </row>
    <row r="12388" spans="1:2">
      <c r="A12388">
        <v>722.7654</v>
      </c>
      <c r="B12388">
        <v>1811.1010699999999</v>
      </c>
    </row>
    <row r="12389" spans="1:2">
      <c r="A12389">
        <v>722.7654</v>
      </c>
      <c r="B12389">
        <v>1811.1010699999999</v>
      </c>
    </row>
    <row r="12390" spans="1:2">
      <c r="A12390">
        <v>741.82353000000001</v>
      </c>
      <c r="B12390">
        <v>1805.0358200000001</v>
      </c>
    </row>
    <row r="12391" spans="1:2">
      <c r="A12391">
        <v>741.82353000000001</v>
      </c>
      <c r="B12391">
        <v>1805.0358200000001</v>
      </c>
    </row>
    <row r="12392" spans="1:2">
      <c r="A12392">
        <v>760.88166999999999</v>
      </c>
      <c r="B12392">
        <v>1798.97056</v>
      </c>
    </row>
    <row r="12393" spans="1:2">
      <c r="A12393">
        <v>760.88166999999999</v>
      </c>
      <c r="B12393">
        <v>1798.97056</v>
      </c>
    </row>
    <row r="12394" spans="1:2">
      <c r="A12394">
        <v>779.93980999999997</v>
      </c>
      <c r="B12394">
        <v>1792.9052999999999</v>
      </c>
    </row>
    <row r="12395" spans="1:2">
      <c r="A12395">
        <v>779.93980999999997</v>
      </c>
      <c r="B12395">
        <v>1792.9052999999999</v>
      </c>
    </row>
    <row r="12396" spans="1:2">
      <c r="A12396">
        <v>798.99794999999995</v>
      </c>
      <c r="B12396">
        <v>1786.84004</v>
      </c>
    </row>
    <row r="12397" spans="1:2">
      <c r="A12397">
        <v>798.99794999999995</v>
      </c>
      <c r="B12397">
        <v>1786.84004</v>
      </c>
    </row>
    <row r="12398" spans="1:2">
      <c r="A12398">
        <v>818.05609000000004</v>
      </c>
      <c r="B12398">
        <v>1780.77478</v>
      </c>
    </row>
    <row r="12399" spans="1:2">
      <c r="A12399">
        <v>818.05609000000004</v>
      </c>
      <c r="B12399">
        <v>1780.77478</v>
      </c>
    </row>
    <row r="12400" spans="1:2">
      <c r="A12400">
        <v>837.11423000000002</v>
      </c>
      <c r="B12400">
        <v>1774.7095200000001</v>
      </c>
    </row>
    <row r="12401" spans="1:2">
      <c r="A12401">
        <v>837.11423000000002</v>
      </c>
      <c r="B12401">
        <v>1774.7095200000001</v>
      </c>
    </row>
    <row r="12402" spans="1:2">
      <c r="A12402">
        <v>856.17236000000003</v>
      </c>
      <c r="B12402">
        <v>1768.64427</v>
      </c>
    </row>
    <row r="12403" spans="1:2">
      <c r="A12403">
        <v>856.17236000000003</v>
      </c>
      <c r="B12403">
        <v>1768.64427</v>
      </c>
    </row>
    <row r="12404" spans="1:2">
      <c r="A12404">
        <v>875.23050000000001</v>
      </c>
      <c r="B12404">
        <v>1762.5790099999999</v>
      </c>
    </row>
    <row r="12405" spans="1:2">
      <c r="A12405">
        <v>875.23050000000001</v>
      </c>
      <c r="B12405">
        <v>1762.5790099999999</v>
      </c>
    </row>
    <row r="12406" spans="1:2">
      <c r="A12406">
        <v>894.28863999999999</v>
      </c>
      <c r="B12406">
        <v>1756.5137500000001</v>
      </c>
    </row>
    <row r="12407" spans="1:2">
      <c r="A12407">
        <v>894.28863999999999</v>
      </c>
      <c r="B12407">
        <v>1756.5137500000001</v>
      </c>
    </row>
    <row r="12408" spans="1:2">
      <c r="A12408">
        <v>913.34677999999997</v>
      </c>
      <c r="B12408">
        <v>1750.44849</v>
      </c>
    </row>
    <row r="12409" spans="1:2">
      <c r="A12409">
        <v>913.34677999999997</v>
      </c>
      <c r="B12409">
        <v>1750.44849</v>
      </c>
    </row>
    <row r="12410" spans="1:2">
      <c r="A12410">
        <v>932.40491999999995</v>
      </c>
      <c r="B12410">
        <v>1744.3832299999999</v>
      </c>
    </row>
    <row r="12411" spans="1:2">
      <c r="A12411">
        <v>932.40491999999995</v>
      </c>
      <c r="B12411">
        <v>1744.3832299999999</v>
      </c>
    </row>
    <row r="12412" spans="1:2">
      <c r="A12412">
        <v>951.46306000000004</v>
      </c>
      <c r="B12412">
        <v>1738.3179700000001</v>
      </c>
    </row>
    <row r="12413" spans="1:2">
      <c r="A12413">
        <v>951.46306000000004</v>
      </c>
      <c r="B12413">
        <v>1738.3179700000001</v>
      </c>
    </row>
    <row r="12414" spans="1:2">
      <c r="A12414">
        <v>970.52119000000005</v>
      </c>
      <c r="B12414">
        <v>1732.25271</v>
      </c>
    </row>
    <row r="12415" spans="1:2">
      <c r="A12415">
        <v>970.52119000000005</v>
      </c>
      <c r="B12415">
        <v>1732.25271</v>
      </c>
    </row>
    <row r="12416" spans="1:2">
      <c r="A12416">
        <v>989.57933000000003</v>
      </c>
      <c r="B12416">
        <v>1726.1874600000001</v>
      </c>
    </row>
    <row r="12417" spans="1:2">
      <c r="A12417">
        <v>989.57933000000003</v>
      </c>
      <c r="B12417">
        <v>1726.1874600000001</v>
      </c>
    </row>
    <row r="12418" spans="1:2">
      <c r="A12418">
        <v>1008.63747</v>
      </c>
      <c r="B12418">
        <v>1720.1222</v>
      </c>
    </row>
    <row r="12419" spans="1:2">
      <c r="A12419">
        <v>1008.63747</v>
      </c>
      <c r="B12419">
        <v>1720.1222</v>
      </c>
    </row>
    <row r="12420" spans="1:2">
      <c r="A12420">
        <v>1027.69561</v>
      </c>
      <c r="B12420">
        <v>1714.0569399999999</v>
      </c>
    </row>
    <row r="12421" spans="1:2">
      <c r="A12421">
        <v>1027.69561</v>
      </c>
      <c r="B12421">
        <v>1714.0569399999999</v>
      </c>
    </row>
    <row r="12422" spans="1:2">
      <c r="A12422">
        <v>1046.7537500000001</v>
      </c>
      <c r="B12422">
        <v>1707.9916800000001</v>
      </c>
    </row>
    <row r="12423" spans="1:2">
      <c r="A12423">
        <v>1046.7537500000001</v>
      </c>
      <c r="B12423">
        <v>1707.9916800000001</v>
      </c>
    </row>
    <row r="12424" spans="1:2">
      <c r="A12424">
        <v>1065.8118899999999</v>
      </c>
      <c r="B12424">
        <v>1701.92642</v>
      </c>
    </row>
    <row r="12425" spans="1:2">
      <c r="A12425">
        <v>1065.8118899999999</v>
      </c>
      <c r="B12425">
        <v>1701.92642</v>
      </c>
    </row>
    <row r="12426" spans="1:2">
      <c r="A12426">
        <v>1084.8700200000001</v>
      </c>
      <c r="B12426">
        <v>1695.8611599999999</v>
      </c>
    </row>
    <row r="12427" spans="1:2">
      <c r="A12427">
        <v>1084.8700200000001</v>
      </c>
      <c r="B12427">
        <v>1695.8611599999999</v>
      </c>
    </row>
    <row r="12428" spans="1:2">
      <c r="A12428">
        <v>1103.9281599999999</v>
      </c>
      <c r="B12428">
        <v>1689.7959000000001</v>
      </c>
    </row>
    <row r="12429" spans="1:2">
      <c r="A12429">
        <v>1103.9281599999999</v>
      </c>
      <c r="B12429">
        <v>1689.7959000000001</v>
      </c>
    </row>
    <row r="12430" spans="1:2">
      <c r="A12430">
        <v>1122.9863</v>
      </c>
      <c r="B12430">
        <v>1683.73065</v>
      </c>
    </row>
    <row r="12431" spans="1:2">
      <c r="A12431">
        <v>1122.9863</v>
      </c>
      <c r="B12431">
        <v>1683.73065</v>
      </c>
    </row>
    <row r="12432" spans="1:2">
      <c r="A12432">
        <v>1142.0444399999999</v>
      </c>
      <c r="B12432">
        <v>1677.6653899999999</v>
      </c>
    </row>
    <row r="12433" spans="1:2">
      <c r="A12433">
        <v>1142.0444399999999</v>
      </c>
      <c r="B12433">
        <v>1677.6653899999999</v>
      </c>
    </row>
    <row r="12434" spans="1:2">
      <c r="A12434">
        <v>1161.10258</v>
      </c>
      <c r="B12434">
        <v>1671.60013</v>
      </c>
    </row>
    <row r="12435" spans="1:2">
      <c r="A12435">
        <v>1161.10258</v>
      </c>
      <c r="B12435">
        <v>1671.60013</v>
      </c>
    </row>
    <row r="12436" spans="1:2">
      <c r="A12436">
        <v>1180.1607200000001</v>
      </c>
      <c r="B12436">
        <v>1665.53487</v>
      </c>
    </row>
    <row r="12437" spans="1:2">
      <c r="A12437">
        <v>1180.1607200000001</v>
      </c>
      <c r="B12437">
        <v>1665.53487</v>
      </c>
    </row>
    <row r="12438" spans="1:2">
      <c r="A12438">
        <v>1199.2188599999999</v>
      </c>
      <c r="B12438">
        <v>1659.4696100000001</v>
      </c>
    </row>
    <row r="12439" spans="1:2">
      <c r="A12439">
        <v>1199.2188599999999</v>
      </c>
      <c r="B12439">
        <v>1659.4696100000001</v>
      </c>
    </row>
    <row r="12440" spans="1:2">
      <c r="A12440">
        <v>1218.2769900000001</v>
      </c>
      <c r="B12440">
        <v>1653.40435</v>
      </c>
    </row>
    <row r="12441" spans="1:2">
      <c r="A12441">
        <v>1218.2769900000001</v>
      </c>
      <c r="B12441">
        <v>1653.40435</v>
      </c>
    </row>
    <row r="12442" spans="1:2">
      <c r="A12442">
        <v>1237.3351299999999</v>
      </c>
      <c r="B12442">
        <v>1647.3390899999999</v>
      </c>
    </row>
    <row r="12443" spans="1:2">
      <c r="A12443">
        <v>1237.3351299999999</v>
      </c>
      <c r="B12443">
        <v>1647.3390899999999</v>
      </c>
    </row>
    <row r="12444" spans="1:2">
      <c r="A12444">
        <v>1256.39327</v>
      </c>
      <c r="B12444">
        <v>1641.2738400000001</v>
      </c>
    </row>
    <row r="12445" spans="1:2">
      <c r="A12445">
        <v>1256.39327</v>
      </c>
      <c r="B12445">
        <v>1641.2738400000001</v>
      </c>
    </row>
    <row r="12446" spans="1:2">
      <c r="A12446">
        <v>1275.4514099999999</v>
      </c>
      <c r="B12446">
        <v>1635.20858</v>
      </c>
    </row>
    <row r="12447" spans="1:2">
      <c r="A12447">
        <v>1275.4514099999999</v>
      </c>
      <c r="B12447">
        <v>1635.20858</v>
      </c>
    </row>
    <row r="12448" spans="1:2">
      <c r="A12448">
        <v>1294.50955</v>
      </c>
      <c r="B12448">
        <v>1629.1433199999999</v>
      </c>
    </row>
    <row r="12449" spans="1:2">
      <c r="A12449">
        <v>1294.50955</v>
      </c>
      <c r="B12449">
        <v>1629.1433199999999</v>
      </c>
    </row>
    <row r="12450" spans="1:2">
      <c r="A12450">
        <v>1313.5676900000001</v>
      </c>
      <c r="B12450">
        <v>1623.0780600000001</v>
      </c>
    </row>
    <row r="12451" spans="1:2">
      <c r="A12451">
        <v>1313.5676900000001</v>
      </c>
      <c r="B12451">
        <v>1623.0780600000001</v>
      </c>
    </row>
    <row r="12452" spans="1:2">
      <c r="A12452">
        <v>1332.62582</v>
      </c>
      <c r="B12452">
        <v>1617.0128</v>
      </c>
    </row>
    <row r="12453" spans="1:2">
      <c r="A12453">
        <v>1332.62582</v>
      </c>
      <c r="B12453">
        <v>1617.0128</v>
      </c>
    </row>
    <row r="12454" spans="1:2">
      <c r="A12454">
        <v>1351.6839600000001</v>
      </c>
      <c r="B12454">
        <v>1610.9475399999999</v>
      </c>
    </row>
    <row r="12455" spans="1:2">
      <c r="A12455">
        <v>1351.6839600000001</v>
      </c>
      <c r="B12455">
        <v>1610.9475399999999</v>
      </c>
    </row>
    <row r="12456" spans="1:2">
      <c r="A12456">
        <v>1370.7420999999999</v>
      </c>
      <c r="B12456">
        <v>1604.88228</v>
      </c>
    </row>
    <row r="12457" spans="1:2">
      <c r="A12457">
        <v>1370.7420999999999</v>
      </c>
      <c r="B12457">
        <v>1604.88228</v>
      </c>
    </row>
    <row r="12458" spans="1:2">
      <c r="A12458">
        <v>1389.80024</v>
      </c>
      <c r="B12458">
        <v>1598.8170299999999</v>
      </c>
    </row>
    <row r="12459" spans="1:2">
      <c r="A12459">
        <v>1389.80024</v>
      </c>
      <c r="B12459">
        <v>1598.8170299999999</v>
      </c>
    </row>
    <row r="12460" spans="1:2">
      <c r="A12460">
        <v>1408.8583799999999</v>
      </c>
      <c r="B12460">
        <v>1592.7517700000001</v>
      </c>
    </row>
    <row r="12461" spans="1:2">
      <c r="A12461">
        <v>1408.8583799999999</v>
      </c>
      <c r="B12461">
        <v>1592.7517700000001</v>
      </c>
    </row>
    <row r="12462" spans="1:2">
      <c r="A12462">
        <v>1427.91652</v>
      </c>
      <c r="B12462">
        <v>1586.68651</v>
      </c>
    </row>
    <row r="12463" spans="1:2">
      <c r="A12463">
        <v>1427.91652</v>
      </c>
      <c r="B12463">
        <v>1586.68651</v>
      </c>
    </row>
    <row r="12464" spans="1:2">
      <c r="A12464">
        <v>1446.9746500000001</v>
      </c>
      <c r="B12464">
        <v>1580.6212499999999</v>
      </c>
    </row>
    <row r="12465" spans="1:2">
      <c r="A12465">
        <v>1446.9746500000001</v>
      </c>
      <c r="B12465">
        <v>1580.6212499999999</v>
      </c>
    </row>
    <row r="12466" spans="1:2">
      <c r="A12466">
        <v>1466.03279</v>
      </c>
      <c r="B12466">
        <v>1574.5559900000001</v>
      </c>
    </row>
    <row r="12467" spans="1:2">
      <c r="A12467">
        <v>1466.03279</v>
      </c>
      <c r="B12467">
        <v>1574.5559900000001</v>
      </c>
    </row>
    <row r="12468" spans="1:2">
      <c r="A12468">
        <v>1485.0909300000001</v>
      </c>
      <c r="B12468">
        <v>1568.49073</v>
      </c>
    </row>
    <row r="12469" spans="1:2">
      <c r="A12469">
        <v>1485.0909300000001</v>
      </c>
      <c r="B12469">
        <v>1568.49073</v>
      </c>
    </row>
    <row r="12470" spans="1:2">
      <c r="A12470">
        <v>1504.1490699999999</v>
      </c>
      <c r="B12470">
        <v>1562.4254699999999</v>
      </c>
    </row>
    <row r="12471" spans="1:2">
      <c r="A12471">
        <v>1504.1490699999999</v>
      </c>
      <c r="B12471">
        <v>1562.4254699999999</v>
      </c>
    </row>
    <row r="12472" spans="1:2">
      <c r="A12472">
        <v>1523.20721</v>
      </c>
      <c r="B12472">
        <v>1556.36022</v>
      </c>
    </row>
    <row r="12473" spans="1:2">
      <c r="A12473">
        <v>1523.20721</v>
      </c>
      <c r="B12473">
        <v>1556.36022</v>
      </c>
    </row>
    <row r="12474" spans="1:2">
      <c r="A12474">
        <v>1542.2653499999999</v>
      </c>
      <c r="B12474">
        <v>1550.2949599999999</v>
      </c>
    </row>
    <row r="12475" spans="1:2">
      <c r="A12475">
        <v>1542.2653499999999</v>
      </c>
      <c r="B12475">
        <v>1550.2949599999999</v>
      </c>
    </row>
    <row r="12476" spans="1:2">
      <c r="A12476">
        <v>1561.32348</v>
      </c>
      <c r="B12476">
        <v>1544.2297000000001</v>
      </c>
    </row>
    <row r="12477" spans="1:2">
      <c r="A12477">
        <v>1561.32348</v>
      </c>
      <c r="B12477">
        <v>1544.2297000000001</v>
      </c>
    </row>
    <row r="12478" spans="1:2">
      <c r="A12478">
        <v>1580.3816200000001</v>
      </c>
      <c r="B12478">
        <v>1538.16444</v>
      </c>
    </row>
    <row r="12479" spans="1:2">
      <c r="A12479">
        <v>1580.3816200000001</v>
      </c>
      <c r="B12479">
        <v>1538.16444</v>
      </c>
    </row>
    <row r="12480" spans="1:2">
      <c r="A12480">
        <v>1599.43976</v>
      </c>
      <c r="B12480">
        <v>1532.0991799999999</v>
      </c>
    </row>
    <row r="12481" spans="1:2">
      <c r="A12481">
        <v>1599.43976</v>
      </c>
      <c r="B12481">
        <v>1532.0991799999999</v>
      </c>
    </row>
    <row r="12482" spans="1:2">
      <c r="A12482">
        <v>1618.4979000000001</v>
      </c>
      <c r="B12482">
        <v>1526.0339200000001</v>
      </c>
    </row>
    <row r="12483" spans="1:2">
      <c r="A12483">
        <v>1618.4979000000001</v>
      </c>
      <c r="B12483">
        <v>1526.0339200000001</v>
      </c>
    </row>
    <row r="12484" spans="1:2">
      <c r="A12484">
        <v>1637.5560399999999</v>
      </c>
      <c r="B12484">
        <v>1519.96866</v>
      </c>
    </row>
    <row r="12485" spans="1:2">
      <c r="A12485">
        <v>1637.5560399999999</v>
      </c>
      <c r="B12485">
        <v>1519.96866</v>
      </c>
    </row>
    <row r="12486" spans="1:2">
      <c r="A12486">
        <v>1656.61418</v>
      </c>
      <c r="B12486">
        <v>1513.9034099999999</v>
      </c>
    </row>
    <row r="12487" spans="1:2">
      <c r="A12487">
        <v>1656.61418</v>
      </c>
      <c r="B12487">
        <v>1513.9034099999999</v>
      </c>
    </row>
    <row r="12488" spans="1:2">
      <c r="A12488">
        <v>1675.6723099999999</v>
      </c>
      <c r="B12488">
        <v>1507.83815</v>
      </c>
    </row>
    <row r="12489" spans="1:2">
      <c r="A12489">
        <v>1675.6723099999999</v>
      </c>
      <c r="B12489">
        <v>1507.83815</v>
      </c>
    </row>
    <row r="12490" spans="1:2">
      <c r="A12490">
        <v>1694.73045</v>
      </c>
      <c r="B12490">
        <v>1501.77289</v>
      </c>
    </row>
    <row r="12491" spans="1:2">
      <c r="A12491">
        <v>1694.73045</v>
      </c>
      <c r="B12491">
        <v>1501.77289</v>
      </c>
    </row>
    <row r="12492" spans="1:2">
      <c r="A12492">
        <v>1713.7885900000001</v>
      </c>
      <c r="B12492">
        <v>1495.7076300000001</v>
      </c>
    </row>
    <row r="12493" spans="1:2">
      <c r="A12493">
        <v>1713.7885900000001</v>
      </c>
      <c r="B12493">
        <v>1495.7076300000001</v>
      </c>
    </row>
    <row r="12494" spans="1:2">
      <c r="A12494">
        <v>1732.84673</v>
      </c>
      <c r="B12494">
        <v>1489.64237</v>
      </c>
    </row>
    <row r="12495" spans="1:2">
      <c r="A12495">
        <v>1732.84673</v>
      </c>
      <c r="B12495">
        <v>1489.64237</v>
      </c>
    </row>
    <row r="12496" spans="1:2">
      <c r="A12496">
        <v>1751.9048700000001</v>
      </c>
      <c r="B12496">
        <v>1483.5771099999999</v>
      </c>
    </row>
    <row r="12497" spans="1:2">
      <c r="A12497">
        <v>1751.9048700000001</v>
      </c>
      <c r="B12497">
        <v>1483.5771099999999</v>
      </c>
    </row>
    <row r="12498" spans="1:2">
      <c r="A12498">
        <v>1770.9630099999999</v>
      </c>
      <c r="B12498">
        <v>1477.5118500000001</v>
      </c>
    </row>
    <row r="12499" spans="1:2">
      <c r="A12499">
        <v>1770.9630099999999</v>
      </c>
      <c r="B12499">
        <v>1477.5118500000001</v>
      </c>
    </row>
    <row r="12500" spans="1:2">
      <c r="A12500">
        <v>1790.0211400000001</v>
      </c>
      <c r="B12500">
        <v>1471.4466</v>
      </c>
    </row>
    <row r="12501" spans="1:2">
      <c r="A12501">
        <v>1790.0211400000001</v>
      </c>
      <c r="B12501">
        <v>1471.4466</v>
      </c>
    </row>
    <row r="12502" spans="1:2">
      <c r="A12502">
        <v>1809.0792799999999</v>
      </c>
      <c r="B12502">
        <v>1465.3813399999999</v>
      </c>
    </row>
    <row r="12503" spans="1:2">
      <c r="A12503">
        <v>1809.0792799999999</v>
      </c>
      <c r="B12503">
        <v>1465.3813399999999</v>
      </c>
    </row>
    <row r="12504" spans="1:2">
      <c r="A12504">
        <v>1828.13742</v>
      </c>
      <c r="B12504">
        <v>1459.3160800000001</v>
      </c>
    </row>
    <row r="12505" spans="1:2">
      <c r="A12505">
        <v>1828.13742</v>
      </c>
      <c r="B12505">
        <v>1459.3160800000001</v>
      </c>
    </row>
    <row r="12506" spans="1:2">
      <c r="A12506">
        <v>1847.1955599999999</v>
      </c>
      <c r="B12506">
        <v>1453.25082</v>
      </c>
    </row>
    <row r="12507" spans="1:2">
      <c r="A12507">
        <v>1847.1955599999999</v>
      </c>
      <c r="B12507">
        <v>1453.25082</v>
      </c>
    </row>
    <row r="12508" spans="1:2">
      <c r="A12508">
        <v>1866.2537</v>
      </c>
      <c r="B12508">
        <v>1447.1855599999999</v>
      </c>
    </row>
    <row r="12509" spans="1:2">
      <c r="A12509">
        <v>1866.2537</v>
      </c>
      <c r="B12509">
        <v>1447.1855599999999</v>
      </c>
    </row>
    <row r="12510" spans="1:2">
      <c r="A12510">
        <v>1885.3118400000001</v>
      </c>
      <c r="B12510">
        <v>1441.1203</v>
      </c>
    </row>
    <row r="12511" spans="1:2">
      <c r="A12511">
        <v>1885.3118400000001</v>
      </c>
      <c r="B12511">
        <v>1441.1203</v>
      </c>
    </row>
    <row r="12512" spans="1:2">
      <c r="A12512">
        <v>1904.3699799999999</v>
      </c>
      <c r="B12512">
        <v>1435.05504</v>
      </c>
    </row>
    <row r="12513" spans="1:2">
      <c r="A12513">
        <v>1904.3699799999999</v>
      </c>
      <c r="B12513">
        <v>1435.05504</v>
      </c>
    </row>
    <row r="12514" spans="1:2">
      <c r="A12514">
        <v>1923.4281100000001</v>
      </c>
      <c r="B12514">
        <v>1428.9897900000001</v>
      </c>
    </row>
    <row r="12515" spans="1:2">
      <c r="A12515">
        <v>1923.4281100000001</v>
      </c>
      <c r="B12515">
        <v>1428.9897900000001</v>
      </c>
    </row>
    <row r="12516" spans="1:2">
      <c r="A12516">
        <v>1942.4862499999999</v>
      </c>
      <c r="B12516">
        <v>1422.92453</v>
      </c>
    </row>
    <row r="12517" spans="1:2">
      <c r="A12517">
        <v>1942.4862499999999</v>
      </c>
      <c r="B12517">
        <v>1422.92453</v>
      </c>
    </row>
    <row r="12518" spans="1:2">
      <c r="A12518">
        <v>1961.54439</v>
      </c>
      <c r="B12518">
        <v>1416.8592699999999</v>
      </c>
    </row>
    <row r="12519" spans="1:2">
      <c r="A12519">
        <v>1961.54439</v>
      </c>
      <c r="B12519">
        <v>1416.8592699999999</v>
      </c>
    </row>
    <row r="12520" spans="1:2">
      <c r="A12520">
        <v>1957.6433</v>
      </c>
      <c r="B12520">
        <v>1436.4751200000001</v>
      </c>
    </row>
    <row r="12521" spans="1:2">
      <c r="A12521">
        <v>1957.6433</v>
      </c>
      <c r="B12521">
        <v>1436.4751200000001</v>
      </c>
    </row>
    <row r="12522" spans="1:2">
      <c r="A12522">
        <v>1944.12832</v>
      </c>
      <c r="B12522">
        <v>1421.7324699999999</v>
      </c>
    </row>
    <row r="12523" spans="1:2">
      <c r="A12523">
        <v>1944.12832</v>
      </c>
      <c r="B12523">
        <v>1421.7324699999999</v>
      </c>
    </row>
    <row r="12524" spans="1:2">
      <c r="A12524">
        <v>1930.6133500000001</v>
      </c>
      <c r="B12524">
        <v>1406.98983</v>
      </c>
    </row>
    <row r="12525" spans="1:2">
      <c r="A12525">
        <v>1930.6133500000001</v>
      </c>
      <c r="B12525">
        <v>1406.98983</v>
      </c>
    </row>
    <row r="12526" spans="1:2">
      <c r="A12526">
        <v>1917.0983799999999</v>
      </c>
      <c r="B12526">
        <v>1392.24719</v>
      </c>
    </row>
    <row r="12527" spans="1:2">
      <c r="A12527">
        <v>1917.0983799999999</v>
      </c>
      <c r="B12527">
        <v>1392.24719</v>
      </c>
    </row>
    <row r="12528" spans="1:2">
      <c r="A12528">
        <v>1903.58341</v>
      </c>
      <c r="B12528">
        <v>1377.5045399999999</v>
      </c>
    </row>
    <row r="12529" spans="1:2">
      <c r="A12529">
        <v>1903.58341</v>
      </c>
      <c r="B12529">
        <v>1377.5045399999999</v>
      </c>
    </row>
    <row r="12530" spans="1:2">
      <c r="A12530">
        <v>1890.06843</v>
      </c>
      <c r="B12530">
        <v>1362.7619</v>
      </c>
    </row>
    <row r="12531" spans="1:2">
      <c r="A12531">
        <v>1890.06843</v>
      </c>
      <c r="B12531">
        <v>1362.7619</v>
      </c>
    </row>
    <row r="12532" spans="1:2">
      <c r="A12532">
        <v>1876.5534600000001</v>
      </c>
      <c r="B12532">
        <v>1348.01926</v>
      </c>
    </row>
    <row r="12533" spans="1:2">
      <c r="A12533">
        <v>1876.5534600000001</v>
      </c>
      <c r="B12533">
        <v>1348.01926</v>
      </c>
    </row>
    <row r="12534" spans="1:2">
      <c r="A12534">
        <v>1863.0384899999999</v>
      </c>
      <c r="B12534">
        <v>1333.2766200000001</v>
      </c>
    </row>
    <row r="12535" spans="1:2">
      <c r="A12535">
        <v>1863.0384899999999</v>
      </c>
      <c r="B12535">
        <v>1333.2766200000001</v>
      </c>
    </row>
    <row r="12536" spans="1:2">
      <c r="A12536">
        <v>1849.52352</v>
      </c>
      <c r="B12536">
        <v>1318.53397</v>
      </c>
    </row>
    <row r="12537" spans="1:2">
      <c r="A12537">
        <v>1849.52352</v>
      </c>
      <c r="B12537">
        <v>1318.53397</v>
      </c>
    </row>
    <row r="12538" spans="1:2">
      <c r="A12538">
        <v>1836.00854</v>
      </c>
      <c r="B12538">
        <v>1303.79133</v>
      </c>
    </row>
    <row r="12539" spans="1:2">
      <c r="A12539">
        <v>1836.00854</v>
      </c>
      <c r="B12539">
        <v>1303.79133</v>
      </c>
    </row>
    <row r="12540" spans="1:2">
      <c r="A12540">
        <v>1822.4935700000001</v>
      </c>
      <c r="B12540">
        <v>1289.0486900000001</v>
      </c>
    </row>
    <row r="12541" spans="1:2">
      <c r="A12541">
        <v>1822.4935700000001</v>
      </c>
      <c r="B12541">
        <v>1289.0486900000001</v>
      </c>
    </row>
    <row r="12542" spans="1:2">
      <c r="A12542">
        <v>1808.9785999999999</v>
      </c>
      <c r="B12542">
        <v>1274.3060399999999</v>
      </c>
    </row>
    <row r="12543" spans="1:2">
      <c r="A12543">
        <v>1808.9785999999999</v>
      </c>
      <c r="B12543">
        <v>1274.3060399999999</v>
      </c>
    </row>
    <row r="12544" spans="1:2">
      <c r="A12544">
        <v>1795.46363</v>
      </c>
      <c r="B12544">
        <v>1259.5634</v>
      </c>
    </row>
    <row r="12545" spans="1:2">
      <c r="A12545">
        <v>1795.46363</v>
      </c>
      <c r="B12545">
        <v>1259.5634</v>
      </c>
    </row>
    <row r="12546" spans="1:2">
      <c r="A12546">
        <v>1781.94865</v>
      </c>
      <c r="B12546">
        <v>1244.8207600000001</v>
      </c>
    </row>
    <row r="12547" spans="1:2">
      <c r="A12547">
        <v>1781.94865</v>
      </c>
      <c r="B12547">
        <v>1244.8207600000001</v>
      </c>
    </row>
    <row r="12548" spans="1:2">
      <c r="A12548">
        <v>1768.4336800000001</v>
      </c>
      <c r="B12548">
        <v>1230.0781199999999</v>
      </c>
    </row>
    <row r="12549" spans="1:2">
      <c r="A12549">
        <v>1768.4336800000001</v>
      </c>
      <c r="B12549">
        <v>1230.0781199999999</v>
      </c>
    </row>
    <row r="12550" spans="1:2">
      <c r="A12550">
        <v>1754.9187099999999</v>
      </c>
      <c r="B12550">
        <v>1215.33547</v>
      </c>
    </row>
    <row r="12551" spans="1:2">
      <c r="A12551">
        <v>1754.9187099999999</v>
      </c>
      <c r="B12551">
        <v>1215.33547</v>
      </c>
    </row>
    <row r="12552" spans="1:2">
      <c r="A12552">
        <v>1741.40374</v>
      </c>
      <c r="B12552">
        <v>1200.59283</v>
      </c>
    </row>
    <row r="12553" spans="1:2">
      <c r="A12553">
        <v>1741.40374</v>
      </c>
      <c r="B12553">
        <v>1200.59283</v>
      </c>
    </row>
    <row r="12554" spans="1:2">
      <c r="A12554">
        <v>1727.88876</v>
      </c>
      <c r="B12554">
        <v>1185.8501900000001</v>
      </c>
    </row>
    <row r="12555" spans="1:2">
      <c r="A12555">
        <v>1727.88876</v>
      </c>
      <c r="B12555">
        <v>1185.8501900000001</v>
      </c>
    </row>
    <row r="12556" spans="1:2">
      <c r="A12556">
        <v>1714.3737900000001</v>
      </c>
      <c r="B12556">
        <v>1171.10754</v>
      </c>
    </row>
    <row r="12557" spans="1:2">
      <c r="A12557">
        <v>1714.3737900000001</v>
      </c>
      <c r="B12557">
        <v>1171.10754</v>
      </c>
    </row>
    <row r="12558" spans="1:2">
      <c r="A12558">
        <v>1700.8588199999999</v>
      </c>
      <c r="B12558">
        <v>1156.3649</v>
      </c>
    </row>
    <row r="12559" spans="1:2">
      <c r="A12559">
        <v>1700.8588199999999</v>
      </c>
      <c r="B12559">
        <v>1156.3649</v>
      </c>
    </row>
    <row r="12560" spans="1:2">
      <c r="A12560">
        <v>1687.34385</v>
      </c>
      <c r="B12560">
        <v>1141.6222600000001</v>
      </c>
    </row>
    <row r="12561" spans="1:2">
      <c r="A12561">
        <v>1687.34385</v>
      </c>
      <c r="B12561">
        <v>1141.6222600000001</v>
      </c>
    </row>
    <row r="12562" spans="1:2">
      <c r="A12562">
        <v>1673.8288700000001</v>
      </c>
      <c r="B12562">
        <v>1126.8796199999999</v>
      </c>
    </row>
    <row r="12563" spans="1:2">
      <c r="A12563">
        <v>1673.8288700000001</v>
      </c>
      <c r="B12563">
        <v>1126.8796199999999</v>
      </c>
    </row>
    <row r="12564" spans="1:2">
      <c r="A12564">
        <v>1660.3139000000001</v>
      </c>
      <c r="B12564">
        <v>1112.13697</v>
      </c>
    </row>
    <row r="12565" spans="1:2">
      <c r="A12565">
        <v>1660.3139000000001</v>
      </c>
      <c r="B12565">
        <v>1112.13697</v>
      </c>
    </row>
    <row r="12566" spans="1:2">
      <c r="A12566">
        <v>1646.7989299999999</v>
      </c>
      <c r="B12566">
        <v>1097.3943300000001</v>
      </c>
    </row>
    <row r="12567" spans="1:2">
      <c r="A12567">
        <v>1646.7989299999999</v>
      </c>
      <c r="B12567">
        <v>1097.3943300000001</v>
      </c>
    </row>
    <row r="12568" spans="1:2">
      <c r="A12568">
        <v>1633.28396</v>
      </c>
      <c r="B12568">
        <v>1082.6516899999999</v>
      </c>
    </row>
    <row r="12569" spans="1:2">
      <c r="A12569">
        <v>1633.28396</v>
      </c>
      <c r="B12569">
        <v>1082.6516899999999</v>
      </c>
    </row>
    <row r="12570" spans="1:2">
      <c r="A12570">
        <v>1619.7689800000001</v>
      </c>
      <c r="B12570">
        <v>1067.90904</v>
      </c>
    </row>
    <row r="12571" spans="1:2">
      <c r="A12571">
        <v>1619.7689800000001</v>
      </c>
      <c r="B12571">
        <v>1067.90904</v>
      </c>
    </row>
    <row r="12572" spans="1:2">
      <c r="A12572">
        <v>1606.2540100000001</v>
      </c>
      <c r="B12572">
        <v>1053.1664000000001</v>
      </c>
    </row>
    <row r="12573" spans="1:2">
      <c r="A12573">
        <v>1606.2540100000001</v>
      </c>
      <c r="B12573">
        <v>1053.1664000000001</v>
      </c>
    </row>
    <row r="12574" spans="1:2">
      <c r="A12574">
        <v>1592.7390399999999</v>
      </c>
      <c r="B12574">
        <v>1038.4237599999999</v>
      </c>
    </row>
    <row r="12575" spans="1:2">
      <c r="A12575">
        <v>1592.7390399999999</v>
      </c>
      <c r="B12575">
        <v>1038.4237599999999</v>
      </c>
    </row>
    <row r="12576" spans="1:2">
      <c r="A12576">
        <v>1579.22407</v>
      </c>
      <c r="B12576">
        <v>1023.68112</v>
      </c>
    </row>
    <row r="12577" spans="1:2">
      <c r="A12577">
        <v>1579.22407</v>
      </c>
      <c r="B12577">
        <v>1023.68112</v>
      </c>
    </row>
    <row r="12578" spans="1:2">
      <c r="A12578">
        <v>1565.7090900000001</v>
      </c>
      <c r="B12578">
        <v>1008.9384700000001</v>
      </c>
    </row>
    <row r="12579" spans="1:2">
      <c r="A12579">
        <v>1565.7090900000001</v>
      </c>
      <c r="B12579">
        <v>1008.9384700000001</v>
      </c>
    </row>
    <row r="12580" spans="1:2">
      <c r="A12580">
        <v>1552.1941200000001</v>
      </c>
      <c r="B12580">
        <v>994.19583</v>
      </c>
    </row>
    <row r="12581" spans="1:2">
      <c r="A12581">
        <v>1552.1941200000001</v>
      </c>
      <c r="B12581">
        <v>994.19583</v>
      </c>
    </row>
    <row r="12582" spans="1:2">
      <c r="A12582">
        <v>1538.6791499999999</v>
      </c>
      <c r="B12582">
        <v>979.45318999999995</v>
      </c>
    </row>
    <row r="12583" spans="1:2">
      <c r="A12583">
        <v>1538.6791499999999</v>
      </c>
      <c r="B12583">
        <v>979.45318999999995</v>
      </c>
    </row>
    <row r="12584" spans="1:2">
      <c r="A12584">
        <v>1525.16418</v>
      </c>
      <c r="B12584">
        <v>964.71054000000004</v>
      </c>
    </row>
    <row r="12585" spans="1:2">
      <c r="A12585">
        <v>1525.16418</v>
      </c>
      <c r="B12585">
        <v>964.71054000000004</v>
      </c>
    </row>
    <row r="12586" spans="1:2">
      <c r="A12586">
        <v>1511.6492000000001</v>
      </c>
      <c r="B12586">
        <v>949.96789999999999</v>
      </c>
    </row>
    <row r="12587" spans="1:2">
      <c r="A12587">
        <v>1511.6492000000001</v>
      </c>
      <c r="B12587">
        <v>949.96789999999999</v>
      </c>
    </row>
    <row r="12588" spans="1:2">
      <c r="A12588">
        <v>1498.1342299999999</v>
      </c>
      <c r="B12588">
        <v>935.22526000000005</v>
      </c>
    </row>
    <row r="12589" spans="1:2">
      <c r="A12589">
        <v>1498.1342299999999</v>
      </c>
      <c r="B12589">
        <v>935.22526000000005</v>
      </c>
    </row>
    <row r="12590" spans="1:2">
      <c r="A12590">
        <v>1484.6192599999999</v>
      </c>
      <c r="B12590">
        <v>920.48261000000002</v>
      </c>
    </row>
    <row r="12591" spans="1:2">
      <c r="A12591">
        <v>1484.6192599999999</v>
      </c>
      <c r="B12591">
        <v>920.48261000000002</v>
      </c>
    </row>
    <row r="12592" spans="1:2">
      <c r="A12592">
        <v>1471.10429</v>
      </c>
      <c r="B12592">
        <v>905.73996999999997</v>
      </c>
    </row>
    <row r="12593" spans="1:2">
      <c r="A12593">
        <v>1471.10429</v>
      </c>
      <c r="B12593">
        <v>905.73996999999997</v>
      </c>
    </row>
    <row r="12594" spans="1:2">
      <c r="A12594">
        <v>1457.5893100000001</v>
      </c>
      <c r="B12594">
        <v>890.99733000000003</v>
      </c>
    </row>
    <row r="12595" spans="1:2">
      <c r="A12595">
        <v>1457.5893100000001</v>
      </c>
      <c r="B12595">
        <v>890.99733000000003</v>
      </c>
    </row>
    <row r="12596" spans="1:2">
      <c r="A12596">
        <v>1444.0743399999999</v>
      </c>
      <c r="B12596">
        <v>876.25468999999998</v>
      </c>
    </row>
    <row r="12597" spans="1:2">
      <c r="A12597">
        <v>1444.0743399999999</v>
      </c>
      <c r="B12597">
        <v>876.25468999999998</v>
      </c>
    </row>
    <row r="12598" spans="1:2">
      <c r="A12598">
        <v>1430.5593699999999</v>
      </c>
      <c r="B12598">
        <v>861.51203999999996</v>
      </c>
    </row>
    <row r="12599" spans="1:2">
      <c r="A12599">
        <v>1430.5593699999999</v>
      </c>
      <c r="B12599">
        <v>861.51203999999996</v>
      </c>
    </row>
    <row r="12600" spans="1:2">
      <c r="A12600">
        <v>1417.0444</v>
      </c>
      <c r="B12600">
        <v>846.76940000000002</v>
      </c>
    </row>
    <row r="12601" spans="1:2">
      <c r="A12601">
        <v>1417.0444</v>
      </c>
      <c r="B12601">
        <v>846.76940000000002</v>
      </c>
    </row>
    <row r="12602" spans="1:2">
      <c r="A12602">
        <v>1403.5294200000001</v>
      </c>
      <c r="B12602">
        <v>832.02675999999997</v>
      </c>
    </row>
    <row r="12603" spans="1:2">
      <c r="A12603">
        <v>1403.5294200000001</v>
      </c>
      <c r="B12603">
        <v>832.02675999999997</v>
      </c>
    </row>
    <row r="12604" spans="1:2">
      <c r="A12604">
        <v>1390.0144499999999</v>
      </c>
      <c r="B12604">
        <v>817.28411000000006</v>
      </c>
    </row>
    <row r="12605" spans="1:2">
      <c r="A12605">
        <v>1390.0144499999999</v>
      </c>
      <c r="B12605">
        <v>817.28411000000006</v>
      </c>
    </row>
    <row r="12606" spans="1:2">
      <c r="A12606">
        <v>1376.4994799999999</v>
      </c>
      <c r="B12606">
        <v>802.54147</v>
      </c>
    </row>
    <row r="12607" spans="1:2">
      <c r="A12607">
        <v>1376.4994799999999</v>
      </c>
      <c r="B12607">
        <v>802.54147</v>
      </c>
    </row>
    <row r="12608" spans="1:2">
      <c r="A12608">
        <v>1362.98451</v>
      </c>
      <c r="B12608">
        <v>787.79882999999995</v>
      </c>
    </row>
    <row r="12609" spans="1:2">
      <c r="A12609">
        <v>1362.98451</v>
      </c>
      <c r="B12609">
        <v>787.79882999999995</v>
      </c>
    </row>
    <row r="12610" spans="1:2">
      <c r="A12610">
        <v>1349.4695300000001</v>
      </c>
      <c r="B12610">
        <v>773.05619000000002</v>
      </c>
    </row>
    <row r="12611" spans="1:2">
      <c r="A12611">
        <v>1349.4695300000001</v>
      </c>
      <c r="B12611">
        <v>773.05619000000002</v>
      </c>
    </row>
    <row r="12612" spans="1:2">
      <c r="A12612">
        <v>1335.9545599999999</v>
      </c>
      <c r="B12612">
        <v>758.31353999999999</v>
      </c>
    </row>
    <row r="12613" spans="1:2">
      <c r="A12613">
        <v>1335.9545599999999</v>
      </c>
      <c r="B12613">
        <v>758.31353999999999</v>
      </c>
    </row>
    <row r="12614" spans="1:2">
      <c r="A12614">
        <v>1322.43959</v>
      </c>
      <c r="B12614">
        <v>743.57090000000005</v>
      </c>
    </row>
    <row r="12615" spans="1:2">
      <c r="A12615">
        <v>1322.43959</v>
      </c>
      <c r="B12615">
        <v>743.57090000000005</v>
      </c>
    </row>
    <row r="12616" spans="1:2">
      <c r="A12616">
        <v>1308.92462</v>
      </c>
      <c r="B12616">
        <v>728.82826</v>
      </c>
    </row>
    <row r="12617" spans="1:2">
      <c r="A12617">
        <v>1308.92462</v>
      </c>
      <c r="B12617">
        <v>728.82826</v>
      </c>
    </row>
    <row r="12618" spans="1:2">
      <c r="A12618">
        <v>1295.4096400000001</v>
      </c>
      <c r="B12618">
        <v>714.08560999999997</v>
      </c>
    </row>
    <row r="12619" spans="1:2">
      <c r="A12619">
        <v>1295.4096400000001</v>
      </c>
      <c r="B12619">
        <v>714.08560999999997</v>
      </c>
    </row>
    <row r="12620" spans="1:2">
      <c r="A12620">
        <v>1281.8946699999999</v>
      </c>
      <c r="B12620">
        <v>699.34297000000004</v>
      </c>
    </row>
    <row r="12621" spans="1:2">
      <c r="A12621">
        <v>1281.8946699999999</v>
      </c>
      <c r="B12621">
        <v>699.34297000000004</v>
      </c>
    </row>
    <row r="12622" spans="1:2">
      <c r="A12622">
        <v>1268.3797</v>
      </c>
      <c r="B12622">
        <v>684.60032999999999</v>
      </c>
    </row>
    <row r="12623" spans="1:2">
      <c r="A12623">
        <v>1268.3797</v>
      </c>
      <c r="B12623">
        <v>684.60032999999999</v>
      </c>
    </row>
    <row r="12624" spans="1:2">
      <c r="A12624">
        <v>1254.86473</v>
      </c>
      <c r="B12624">
        <v>669.85769000000005</v>
      </c>
    </row>
    <row r="12625" spans="1:2">
      <c r="A12625">
        <v>1254.86473</v>
      </c>
      <c r="B12625">
        <v>669.85769000000005</v>
      </c>
    </row>
    <row r="12626" spans="1:2">
      <c r="A12626">
        <v>1241.3497500000001</v>
      </c>
      <c r="B12626">
        <v>655.11504000000002</v>
      </c>
    </row>
    <row r="12627" spans="1:2">
      <c r="A12627">
        <v>1241.3497500000001</v>
      </c>
      <c r="B12627">
        <v>655.11504000000002</v>
      </c>
    </row>
    <row r="12628" spans="1:2">
      <c r="A12628">
        <v>1227.8347799999999</v>
      </c>
      <c r="B12628">
        <v>640.37239999999997</v>
      </c>
    </row>
    <row r="12629" spans="1:2">
      <c r="A12629">
        <v>1227.8347799999999</v>
      </c>
      <c r="B12629">
        <v>640.37239999999997</v>
      </c>
    </row>
    <row r="12630" spans="1:2">
      <c r="A12630">
        <v>1214.31981</v>
      </c>
      <c r="B12630">
        <v>625.62976000000003</v>
      </c>
    </row>
    <row r="12631" spans="1:2">
      <c r="A12631">
        <v>1214.31981</v>
      </c>
      <c r="B12631">
        <v>625.62976000000003</v>
      </c>
    </row>
    <row r="12632" spans="1:2">
      <c r="A12632">
        <v>1200.80484</v>
      </c>
      <c r="B12632">
        <v>610.88711000000001</v>
      </c>
    </row>
    <row r="12633" spans="1:2">
      <c r="A12633">
        <v>1200.80484</v>
      </c>
      <c r="B12633">
        <v>610.88711000000001</v>
      </c>
    </row>
    <row r="12634" spans="1:2">
      <c r="A12634">
        <v>1187.2898600000001</v>
      </c>
      <c r="B12634">
        <v>596.14446999999996</v>
      </c>
    </row>
    <row r="12635" spans="1:2">
      <c r="A12635">
        <v>1187.2898600000001</v>
      </c>
      <c r="B12635">
        <v>596.14446999999996</v>
      </c>
    </row>
    <row r="12636" spans="1:2">
      <c r="A12636">
        <v>1173.7748899999999</v>
      </c>
      <c r="B12636">
        <v>581.40183000000002</v>
      </c>
    </row>
    <row r="12637" spans="1:2">
      <c r="A12637">
        <v>1173.7748899999999</v>
      </c>
      <c r="B12637">
        <v>581.40183000000002</v>
      </c>
    </row>
    <row r="12638" spans="1:2">
      <c r="A12638">
        <v>1160.25992</v>
      </c>
      <c r="B12638">
        <v>566.65918999999997</v>
      </c>
    </row>
    <row r="12639" spans="1:2">
      <c r="A12639">
        <v>1160.25992</v>
      </c>
      <c r="B12639">
        <v>566.65918999999997</v>
      </c>
    </row>
    <row r="12640" spans="1:2">
      <c r="A12640">
        <v>1146.74495</v>
      </c>
      <c r="B12640">
        <v>551.91654000000005</v>
      </c>
    </row>
    <row r="12641" spans="1:2">
      <c r="A12641">
        <v>1146.74495</v>
      </c>
      <c r="B12641">
        <v>551.91654000000005</v>
      </c>
    </row>
    <row r="12642" spans="1:2">
      <c r="A12642">
        <v>1133.2299700000001</v>
      </c>
      <c r="B12642">
        <v>537.1739</v>
      </c>
    </row>
    <row r="12643" spans="1:2">
      <c r="A12643">
        <v>1133.2299700000001</v>
      </c>
      <c r="B12643">
        <v>537.1739</v>
      </c>
    </row>
    <row r="12644" spans="1:2">
      <c r="A12644">
        <v>1119.7149999999999</v>
      </c>
      <c r="B12644">
        <v>522.43125999999995</v>
      </c>
    </row>
    <row r="12645" spans="1:2">
      <c r="A12645">
        <v>1119.7149999999999</v>
      </c>
      <c r="B12645">
        <v>522.43125999999995</v>
      </c>
    </row>
    <row r="12646" spans="1:2">
      <c r="A12646">
        <v>1106.20003</v>
      </c>
      <c r="B12646">
        <v>507.68860999999998</v>
      </c>
    </row>
    <row r="12647" spans="1:2">
      <c r="A12647">
        <v>1106.20003</v>
      </c>
      <c r="B12647">
        <v>507.68860999999998</v>
      </c>
    </row>
    <row r="12648" spans="1:2">
      <c r="A12648">
        <v>1092.68506</v>
      </c>
      <c r="B12648">
        <v>492.94596999999999</v>
      </c>
    </row>
    <row r="12649" spans="1:2">
      <c r="A12649">
        <v>1092.68506</v>
      </c>
      <c r="B12649">
        <v>492.94596999999999</v>
      </c>
    </row>
    <row r="12650" spans="1:2">
      <c r="A12650">
        <v>1079.1700800000001</v>
      </c>
      <c r="B12650">
        <v>478.20332999999999</v>
      </c>
    </row>
    <row r="12651" spans="1:2">
      <c r="A12651">
        <v>1079.1700800000001</v>
      </c>
      <c r="B12651">
        <v>478.20332999999999</v>
      </c>
    </row>
    <row r="12652" spans="1:2">
      <c r="A12652">
        <v>1065.6551099999999</v>
      </c>
      <c r="B12652">
        <v>463.46069</v>
      </c>
    </row>
    <row r="12653" spans="1:2">
      <c r="A12653">
        <v>1065.6551099999999</v>
      </c>
      <c r="B12653">
        <v>463.46069</v>
      </c>
    </row>
    <row r="12654" spans="1:2">
      <c r="A12654">
        <v>1052.14014</v>
      </c>
      <c r="B12654">
        <v>448.71803999999997</v>
      </c>
    </row>
    <row r="12655" spans="1:2">
      <c r="A12655">
        <v>1052.14014</v>
      </c>
      <c r="B12655">
        <v>448.71803999999997</v>
      </c>
    </row>
    <row r="12656" spans="1:2">
      <c r="A12656">
        <v>1038.62517</v>
      </c>
      <c r="B12656">
        <v>433.97539999999998</v>
      </c>
    </row>
    <row r="12657" spans="1:2">
      <c r="A12657">
        <v>1038.62517</v>
      </c>
      <c r="B12657">
        <v>433.97539999999998</v>
      </c>
    </row>
    <row r="12658" spans="1:2">
      <c r="A12658">
        <v>1025.1101900000001</v>
      </c>
      <c r="B12658">
        <v>419.23275999999998</v>
      </c>
    </row>
    <row r="12659" spans="1:2">
      <c r="A12659">
        <v>1025.1101900000001</v>
      </c>
      <c r="B12659">
        <v>419.23275999999998</v>
      </c>
    </row>
    <row r="12660" spans="1:2">
      <c r="A12660">
        <v>1011.59522</v>
      </c>
      <c r="B12660">
        <v>404.49011000000002</v>
      </c>
    </row>
    <row r="12661" spans="1:2">
      <c r="A12661">
        <v>1011.59522</v>
      </c>
      <c r="B12661">
        <v>404.49011000000002</v>
      </c>
    </row>
    <row r="12662" spans="1:2">
      <c r="A12662">
        <v>998.08024999999998</v>
      </c>
      <c r="B12662">
        <v>389.74747000000002</v>
      </c>
    </row>
    <row r="12663" spans="1:2">
      <c r="A12663">
        <v>998.08024999999998</v>
      </c>
      <c r="B12663">
        <v>389.74747000000002</v>
      </c>
    </row>
    <row r="12664" spans="1:2">
      <c r="A12664">
        <v>984.56528000000003</v>
      </c>
      <c r="B12664">
        <v>375.00483000000003</v>
      </c>
    </row>
    <row r="12665" spans="1:2">
      <c r="A12665">
        <v>984.56528000000003</v>
      </c>
      <c r="B12665">
        <v>375.00483000000003</v>
      </c>
    </row>
    <row r="12666" spans="1:2">
      <c r="A12666">
        <v>971.05029999999999</v>
      </c>
      <c r="B12666">
        <v>360.26218999999998</v>
      </c>
    </row>
    <row r="12667" spans="1:2">
      <c r="A12667">
        <v>971.05029999999999</v>
      </c>
      <c r="B12667">
        <v>360.26218999999998</v>
      </c>
    </row>
    <row r="12668" spans="1:2">
      <c r="A12668">
        <v>957.53533000000004</v>
      </c>
      <c r="B12668">
        <v>345.51954000000001</v>
      </c>
    </row>
    <row r="12669" spans="1:2">
      <c r="A12669">
        <v>957.53533000000004</v>
      </c>
      <c r="B12669">
        <v>345.51954000000001</v>
      </c>
    </row>
    <row r="12670" spans="1:2">
      <c r="A12670">
        <v>944.02035999999998</v>
      </c>
      <c r="B12670">
        <v>330.77690000000001</v>
      </c>
    </row>
    <row r="12671" spans="1:2">
      <c r="A12671">
        <v>944.02035999999998</v>
      </c>
      <c r="B12671">
        <v>330.77690000000001</v>
      </c>
    </row>
    <row r="12672" spans="1:2">
      <c r="A12672">
        <v>930.50539000000003</v>
      </c>
      <c r="B12672">
        <v>316.03426000000002</v>
      </c>
    </row>
    <row r="12673" spans="1:2">
      <c r="A12673">
        <v>930.50539000000003</v>
      </c>
      <c r="B12673">
        <v>316.03426000000002</v>
      </c>
    </row>
    <row r="12674" spans="1:2">
      <c r="A12674">
        <v>916.99041</v>
      </c>
      <c r="B12674">
        <v>301.29160999999999</v>
      </c>
    </row>
    <row r="12675" spans="1:2">
      <c r="A12675">
        <v>916.99041</v>
      </c>
      <c r="B12675">
        <v>301.29160999999999</v>
      </c>
    </row>
    <row r="12676" spans="1:2">
      <c r="A12676">
        <v>903.47544000000005</v>
      </c>
      <c r="B12676">
        <v>286.54897</v>
      </c>
    </row>
    <row r="12677" spans="1:2">
      <c r="A12677">
        <v>903.47544000000005</v>
      </c>
      <c r="B12677">
        <v>286.54897</v>
      </c>
    </row>
    <row r="12678" spans="1:2">
      <c r="A12678">
        <v>889.96046999999999</v>
      </c>
      <c r="B12678">
        <v>271.80633</v>
      </c>
    </row>
    <row r="12679" spans="1:2">
      <c r="A12679">
        <v>889.96046999999999</v>
      </c>
      <c r="B12679">
        <v>271.80633</v>
      </c>
    </row>
    <row r="12680" spans="1:2">
      <c r="A12680">
        <v>876.44550000000004</v>
      </c>
      <c r="B12680">
        <v>257.06369000000001</v>
      </c>
    </row>
    <row r="12681" spans="1:2">
      <c r="A12681">
        <v>876.44550000000004</v>
      </c>
      <c r="B12681">
        <v>257.06369000000001</v>
      </c>
    </row>
    <row r="12682" spans="1:2">
      <c r="A12682">
        <v>862.93052999999998</v>
      </c>
      <c r="B12682">
        <v>242.32104000000001</v>
      </c>
    </row>
    <row r="12683" spans="1:2">
      <c r="A12683">
        <v>862.93052999999998</v>
      </c>
      <c r="B12683">
        <v>242.32104000000001</v>
      </c>
    </row>
    <row r="12684" spans="1:2">
      <c r="A12684">
        <v>849.41555000000005</v>
      </c>
      <c r="B12684">
        <v>227.57839999999999</v>
      </c>
    </row>
    <row r="12685" spans="1:2">
      <c r="A12685">
        <v>849.41555000000005</v>
      </c>
      <c r="B12685">
        <v>227.57839999999999</v>
      </c>
    </row>
    <row r="12686" spans="1:2">
      <c r="A12686">
        <v>835.90057999999999</v>
      </c>
      <c r="B12686">
        <v>212.83575999999999</v>
      </c>
    </row>
    <row r="12687" spans="1:2">
      <c r="A12687">
        <v>835.90057999999999</v>
      </c>
      <c r="B12687">
        <v>212.83575999999999</v>
      </c>
    </row>
    <row r="12688" spans="1:2">
      <c r="A12688">
        <v>822.38561000000004</v>
      </c>
      <c r="B12688">
        <v>198.09311</v>
      </c>
    </row>
    <row r="12689" spans="1:2">
      <c r="A12689">
        <v>822.38561000000004</v>
      </c>
      <c r="B12689">
        <v>198.09311</v>
      </c>
    </row>
    <row r="12690" spans="1:2">
      <c r="A12690">
        <v>808.87063999999998</v>
      </c>
      <c r="B12690">
        <v>183.35047</v>
      </c>
    </row>
    <row r="12691" spans="1:2">
      <c r="A12691">
        <v>808.87063999999998</v>
      </c>
      <c r="B12691">
        <v>183.35047</v>
      </c>
    </row>
    <row r="12692" spans="1:2">
      <c r="A12692">
        <v>795.35565999999994</v>
      </c>
      <c r="B12692">
        <v>168.60783000000001</v>
      </c>
    </row>
    <row r="12693" spans="1:2">
      <c r="A12693">
        <v>795.35565999999994</v>
      </c>
      <c r="B12693">
        <v>168.60783000000001</v>
      </c>
    </row>
    <row r="12694" spans="1:2">
      <c r="A12694">
        <v>781.84069</v>
      </c>
      <c r="B12694">
        <v>153.86519000000001</v>
      </c>
    </row>
    <row r="12695" spans="1:2">
      <c r="A12695">
        <v>781.84069</v>
      </c>
      <c r="B12695">
        <v>153.86519000000001</v>
      </c>
    </row>
    <row r="12696" spans="1:2">
      <c r="A12696">
        <v>768.32572000000005</v>
      </c>
      <c r="B12696">
        <v>139.12253999999999</v>
      </c>
    </row>
    <row r="12697" spans="1:2">
      <c r="A12697">
        <v>768.32572000000005</v>
      </c>
      <c r="B12697">
        <v>139.12253999999999</v>
      </c>
    </row>
    <row r="12698" spans="1:2">
      <c r="A12698">
        <v>754.81074999999998</v>
      </c>
      <c r="B12698">
        <v>124.37990000000001</v>
      </c>
    </row>
    <row r="12699" spans="1:2">
      <c r="A12699">
        <v>754.81074999999998</v>
      </c>
      <c r="B12699">
        <v>124.37990000000001</v>
      </c>
    </row>
    <row r="12700" spans="1:2">
      <c r="A12700">
        <v>741.29576999999995</v>
      </c>
      <c r="B12700">
        <v>109.63726</v>
      </c>
    </row>
    <row r="12701" spans="1:2">
      <c r="A12701">
        <v>741.29576999999995</v>
      </c>
      <c r="B12701">
        <v>109.63726</v>
      </c>
    </row>
    <row r="12702" spans="1:2">
      <c r="A12702">
        <v>727.7808</v>
      </c>
      <c r="B12702">
        <v>94.89461</v>
      </c>
    </row>
    <row r="12703" spans="1:2">
      <c r="A12703">
        <v>727.7808</v>
      </c>
      <c r="B12703">
        <v>94.89461</v>
      </c>
    </row>
    <row r="12704" spans="1:2">
      <c r="A12704">
        <v>714.26583000000005</v>
      </c>
      <c r="B12704">
        <v>80.151970000000006</v>
      </c>
    </row>
    <row r="12705" spans="1:2">
      <c r="A12705">
        <v>714.26583000000005</v>
      </c>
      <c r="B12705">
        <v>80.151970000000006</v>
      </c>
    </row>
    <row r="12706" spans="1:2">
      <c r="A12706">
        <v>700.75085999999999</v>
      </c>
      <c r="B12706">
        <v>65.409329999999997</v>
      </c>
    </row>
    <row r="12707" spans="1:2">
      <c r="A12707">
        <v>700.75085999999999</v>
      </c>
      <c r="B12707">
        <v>65.409329999999997</v>
      </c>
    </row>
    <row r="12708" spans="1:2">
      <c r="A12708">
        <v>687.23587999999995</v>
      </c>
      <c r="B12708">
        <v>50.666679999999999</v>
      </c>
    </row>
    <row r="12709" spans="1:2">
      <c r="A12709">
        <v>687.23587999999995</v>
      </c>
      <c r="B12709">
        <v>50.666679999999999</v>
      </c>
    </row>
    <row r="12710" spans="1:2">
      <c r="A12710">
        <v>673.72091</v>
      </c>
      <c r="B12710">
        <v>35.924039999999998</v>
      </c>
    </row>
    <row r="12711" spans="1:2">
      <c r="A12711">
        <v>673.72091</v>
      </c>
      <c r="B12711">
        <v>35.924039999999998</v>
      </c>
    </row>
    <row r="12712" spans="1:2">
      <c r="A12712">
        <v>678.22469000000001</v>
      </c>
      <c r="B12712">
        <v>55.410339999999998</v>
      </c>
    </row>
    <row r="12713" spans="1:2">
      <c r="A12713">
        <v>678.22469000000001</v>
      </c>
      <c r="B12713">
        <v>55.410339999999998</v>
      </c>
    </row>
    <row r="12714" spans="1:2">
      <c r="A12714">
        <v>682.72847000000002</v>
      </c>
      <c r="B12714">
        <v>74.896649999999994</v>
      </c>
    </row>
    <row r="12715" spans="1:2">
      <c r="A12715">
        <v>682.72847000000002</v>
      </c>
      <c r="B12715">
        <v>74.896649999999994</v>
      </c>
    </row>
    <row r="12716" spans="1:2">
      <c r="A12716">
        <v>687.23224000000005</v>
      </c>
      <c r="B12716">
        <v>94.382949999999994</v>
      </c>
    </row>
    <row r="12717" spans="1:2">
      <c r="A12717">
        <v>687.23224000000005</v>
      </c>
      <c r="B12717">
        <v>94.382949999999994</v>
      </c>
    </row>
    <row r="12718" spans="1:2">
      <c r="A12718">
        <v>691.73602000000005</v>
      </c>
      <c r="B12718">
        <v>113.86924999999999</v>
      </c>
    </row>
    <row r="12719" spans="1:2">
      <c r="A12719">
        <v>691.73602000000005</v>
      </c>
      <c r="B12719">
        <v>113.86924999999999</v>
      </c>
    </row>
    <row r="12720" spans="1:2">
      <c r="A12720">
        <v>696.23979999999995</v>
      </c>
      <c r="B12720">
        <v>133.35554999999999</v>
      </c>
    </row>
    <row r="12721" spans="1:2">
      <c r="A12721">
        <v>696.23979999999995</v>
      </c>
      <c r="B12721">
        <v>133.35554999999999</v>
      </c>
    </row>
    <row r="12722" spans="1:2">
      <c r="A12722">
        <v>700.74357999999995</v>
      </c>
      <c r="B12722">
        <v>152.84186</v>
      </c>
    </row>
    <row r="12723" spans="1:2">
      <c r="A12723">
        <v>700.74357999999995</v>
      </c>
      <c r="B12723">
        <v>152.84186</v>
      </c>
    </row>
    <row r="12724" spans="1:2">
      <c r="A12724">
        <v>705.24734999999998</v>
      </c>
      <c r="B12724">
        <v>172.32816</v>
      </c>
    </row>
    <row r="12725" spans="1:2">
      <c r="A12725">
        <v>705.24734999999998</v>
      </c>
      <c r="B12725">
        <v>172.32816</v>
      </c>
    </row>
    <row r="12726" spans="1:2">
      <c r="A12726">
        <v>709.75112999999999</v>
      </c>
      <c r="B12726">
        <v>191.81446</v>
      </c>
    </row>
    <row r="12727" spans="1:2">
      <c r="A12727">
        <v>709.75112999999999</v>
      </c>
      <c r="B12727">
        <v>191.81446</v>
      </c>
    </row>
    <row r="12728" spans="1:2">
      <c r="A12728">
        <v>714.25491</v>
      </c>
      <c r="B12728">
        <v>211.30076</v>
      </c>
    </row>
    <row r="12729" spans="1:2">
      <c r="A12729">
        <v>714.25491</v>
      </c>
      <c r="B12729">
        <v>211.30076</v>
      </c>
    </row>
    <row r="12730" spans="1:2">
      <c r="A12730">
        <v>718.75869</v>
      </c>
      <c r="B12730">
        <v>230.78707</v>
      </c>
    </row>
    <row r="12731" spans="1:2">
      <c r="A12731">
        <v>718.75869</v>
      </c>
      <c r="B12731">
        <v>230.78707</v>
      </c>
    </row>
    <row r="12732" spans="1:2">
      <c r="A12732">
        <v>723.26246000000003</v>
      </c>
      <c r="B12732">
        <v>250.27337</v>
      </c>
    </row>
    <row r="12733" spans="1:2">
      <c r="A12733">
        <v>723.26246000000003</v>
      </c>
      <c r="B12733">
        <v>250.27337</v>
      </c>
    </row>
    <row r="12734" spans="1:2">
      <c r="A12734">
        <v>727.76624000000004</v>
      </c>
      <c r="B12734">
        <v>269.75967000000003</v>
      </c>
    </row>
    <row r="12735" spans="1:2">
      <c r="A12735">
        <v>727.76624000000004</v>
      </c>
      <c r="B12735">
        <v>269.75967000000003</v>
      </c>
    </row>
    <row r="12736" spans="1:2">
      <c r="A12736">
        <v>732.27002000000005</v>
      </c>
      <c r="B12736">
        <v>289.24597999999997</v>
      </c>
    </row>
    <row r="12737" spans="1:2">
      <c r="A12737">
        <v>732.27002000000005</v>
      </c>
      <c r="B12737">
        <v>289.24597999999997</v>
      </c>
    </row>
    <row r="12738" spans="1:2">
      <c r="A12738">
        <v>736.77380000000005</v>
      </c>
      <c r="B12738">
        <v>308.73228</v>
      </c>
    </row>
    <row r="12739" spans="1:2">
      <c r="A12739">
        <v>736.77380000000005</v>
      </c>
      <c r="B12739">
        <v>308.73228</v>
      </c>
    </row>
    <row r="12740" spans="1:2">
      <c r="A12740">
        <v>741.27757999999994</v>
      </c>
      <c r="B12740">
        <v>328.21857999999997</v>
      </c>
    </row>
    <row r="12741" spans="1:2">
      <c r="A12741">
        <v>741.27757999999994</v>
      </c>
      <c r="B12741">
        <v>328.21857999999997</v>
      </c>
    </row>
    <row r="12742" spans="1:2">
      <c r="A12742">
        <v>745.78134999999997</v>
      </c>
      <c r="B12742">
        <v>347.70488</v>
      </c>
    </row>
    <row r="12743" spans="1:2">
      <c r="A12743">
        <v>745.78134999999997</v>
      </c>
      <c r="B12743">
        <v>347.70488</v>
      </c>
    </row>
    <row r="12744" spans="1:2">
      <c r="A12744">
        <v>750.28512999999998</v>
      </c>
      <c r="B12744">
        <v>367.19119000000001</v>
      </c>
    </row>
    <row r="12745" spans="1:2">
      <c r="A12745">
        <v>750.28512999999998</v>
      </c>
      <c r="B12745">
        <v>367.19119000000001</v>
      </c>
    </row>
    <row r="12746" spans="1:2">
      <c r="A12746">
        <v>754.78890999999999</v>
      </c>
      <c r="B12746">
        <v>386.67748999999998</v>
      </c>
    </row>
    <row r="12747" spans="1:2">
      <c r="A12747">
        <v>754.78890999999999</v>
      </c>
      <c r="B12747">
        <v>386.67748999999998</v>
      </c>
    </row>
    <row r="12748" spans="1:2">
      <c r="A12748">
        <v>759.29268999999999</v>
      </c>
      <c r="B12748">
        <v>406.16379000000001</v>
      </c>
    </row>
    <row r="12749" spans="1:2">
      <c r="A12749">
        <v>759.29268999999999</v>
      </c>
      <c r="B12749">
        <v>406.16379000000001</v>
      </c>
    </row>
    <row r="12750" spans="1:2">
      <c r="A12750">
        <v>763.79646000000002</v>
      </c>
      <c r="B12750">
        <v>425.65008999999998</v>
      </c>
    </row>
    <row r="12751" spans="1:2">
      <c r="A12751">
        <v>763.79646000000002</v>
      </c>
      <c r="B12751">
        <v>425.65008999999998</v>
      </c>
    </row>
    <row r="12752" spans="1:2">
      <c r="A12752">
        <v>768.30024000000003</v>
      </c>
      <c r="B12752">
        <v>445.13639999999998</v>
      </c>
    </row>
    <row r="12753" spans="1:2">
      <c r="A12753">
        <v>768.30024000000003</v>
      </c>
      <c r="B12753">
        <v>445.13639999999998</v>
      </c>
    </row>
    <row r="12754" spans="1:2">
      <c r="A12754">
        <v>772.80402000000004</v>
      </c>
      <c r="B12754">
        <v>464.62270000000001</v>
      </c>
    </row>
    <row r="12755" spans="1:2">
      <c r="A12755">
        <v>772.80402000000004</v>
      </c>
      <c r="B12755">
        <v>464.62270000000001</v>
      </c>
    </row>
    <row r="12756" spans="1:2">
      <c r="A12756">
        <v>777.30780000000004</v>
      </c>
      <c r="B12756">
        <v>484.10899999999998</v>
      </c>
    </row>
    <row r="12757" spans="1:2">
      <c r="A12757">
        <v>777.30780000000004</v>
      </c>
      <c r="B12757">
        <v>484.10899999999998</v>
      </c>
    </row>
    <row r="12758" spans="1:2">
      <c r="A12758">
        <v>781.81156999999996</v>
      </c>
      <c r="B12758">
        <v>503.59530000000001</v>
      </c>
    </row>
    <row r="12759" spans="1:2">
      <c r="A12759">
        <v>781.81156999999996</v>
      </c>
      <c r="B12759">
        <v>503.59530000000001</v>
      </c>
    </row>
    <row r="12760" spans="1:2">
      <c r="A12760">
        <v>786.31534999999997</v>
      </c>
      <c r="B12760">
        <v>523.08160999999996</v>
      </c>
    </row>
    <row r="12761" spans="1:2">
      <c r="A12761">
        <v>786.31534999999997</v>
      </c>
      <c r="B12761">
        <v>523.08160999999996</v>
      </c>
    </row>
    <row r="12762" spans="1:2">
      <c r="A12762">
        <v>790.81912999999997</v>
      </c>
      <c r="B12762">
        <v>542.56790999999998</v>
      </c>
    </row>
    <row r="12763" spans="1:2">
      <c r="A12763">
        <v>790.81912999999997</v>
      </c>
      <c r="B12763">
        <v>542.56790999999998</v>
      </c>
    </row>
    <row r="12764" spans="1:2">
      <c r="A12764">
        <v>795.32290999999998</v>
      </c>
      <c r="B12764">
        <v>562.05421000000001</v>
      </c>
    </row>
    <row r="12765" spans="1:2">
      <c r="A12765">
        <v>795.32290999999998</v>
      </c>
      <c r="B12765">
        <v>562.05421000000001</v>
      </c>
    </row>
    <row r="12766" spans="1:2">
      <c r="A12766">
        <v>799.82668000000001</v>
      </c>
      <c r="B12766">
        <v>581.54051000000004</v>
      </c>
    </row>
    <row r="12767" spans="1:2">
      <c r="A12767">
        <v>799.82668000000001</v>
      </c>
      <c r="B12767">
        <v>581.54051000000004</v>
      </c>
    </row>
    <row r="12768" spans="1:2">
      <c r="A12768">
        <v>804.33046000000002</v>
      </c>
      <c r="B12768">
        <v>601.02682000000004</v>
      </c>
    </row>
    <row r="12769" spans="1:2">
      <c r="A12769">
        <v>804.33046000000002</v>
      </c>
      <c r="B12769">
        <v>601.02682000000004</v>
      </c>
    </row>
    <row r="12770" spans="1:2">
      <c r="A12770">
        <v>808.83424000000002</v>
      </c>
      <c r="B12770">
        <v>620.51311999999996</v>
      </c>
    </row>
    <row r="12771" spans="1:2">
      <c r="A12771">
        <v>808.83424000000002</v>
      </c>
      <c r="B12771">
        <v>620.51311999999996</v>
      </c>
    </row>
    <row r="12772" spans="1:2">
      <c r="A12772">
        <v>813.33802000000003</v>
      </c>
      <c r="B12772">
        <v>639.99941999999999</v>
      </c>
    </row>
    <row r="12773" spans="1:2">
      <c r="A12773">
        <v>813.33802000000003</v>
      </c>
      <c r="B12773">
        <v>639.99941999999999</v>
      </c>
    </row>
    <row r="12774" spans="1:2">
      <c r="A12774">
        <v>817.84178999999995</v>
      </c>
      <c r="B12774">
        <v>659.48572000000001</v>
      </c>
    </row>
    <row r="12775" spans="1:2">
      <c r="A12775">
        <v>817.84178999999995</v>
      </c>
      <c r="B12775">
        <v>659.48572000000001</v>
      </c>
    </row>
    <row r="12776" spans="1:2">
      <c r="A12776">
        <v>822.34556999999995</v>
      </c>
      <c r="B12776">
        <v>678.97203000000002</v>
      </c>
    </row>
    <row r="12777" spans="1:2">
      <c r="A12777">
        <v>822.34556999999995</v>
      </c>
      <c r="B12777">
        <v>678.97203000000002</v>
      </c>
    </row>
    <row r="12778" spans="1:2">
      <c r="A12778">
        <v>826.84934999999996</v>
      </c>
      <c r="B12778">
        <v>698.45833000000005</v>
      </c>
    </row>
    <row r="12779" spans="1:2">
      <c r="A12779">
        <v>826.84934999999996</v>
      </c>
      <c r="B12779">
        <v>698.45833000000005</v>
      </c>
    </row>
    <row r="12780" spans="1:2">
      <c r="A12780">
        <v>831.35312999999996</v>
      </c>
      <c r="B12780">
        <v>717.94462999999996</v>
      </c>
    </row>
    <row r="12781" spans="1:2">
      <c r="A12781">
        <v>831.35312999999996</v>
      </c>
      <c r="B12781">
        <v>717.94462999999996</v>
      </c>
    </row>
    <row r="12782" spans="1:2">
      <c r="A12782">
        <v>835.85690999999997</v>
      </c>
      <c r="B12782">
        <v>737.43092999999999</v>
      </c>
    </row>
    <row r="12783" spans="1:2">
      <c r="A12783">
        <v>835.85690999999997</v>
      </c>
      <c r="B12783">
        <v>737.43092999999999</v>
      </c>
    </row>
    <row r="12784" spans="1:2">
      <c r="A12784">
        <v>840.36068</v>
      </c>
      <c r="B12784">
        <v>756.91723999999999</v>
      </c>
    </row>
    <row r="12785" spans="1:2">
      <c r="A12785">
        <v>840.36068</v>
      </c>
      <c r="B12785">
        <v>756.91723999999999</v>
      </c>
    </row>
    <row r="12786" spans="1:2">
      <c r="A12786">
        <v>844.86446000000001</v>
      </c>
      <c r="B12786">
        <v>776.40354000000002</v>
      </c>
    </row>
    <row r="12787" spans="1:2">
      <c r="A12787">
        <v>844.86446000000001</v>
      </c>
      <c r="B12787">
        <v>776.40354000000002</v>
      </c>
    </row>
    <row r="12788" spans="1:2">
      <c r="A12788">
        <v>849.36824000000001</v>
      </c>
      <c r="B12788">
        <v>795.88984000000005</v>
      </c>
    </row>
    <row r="12789" spans="1:2">
      <c r="A12789">
        <v>849.36824000000001</v>
      </c>
      <c r="B12789">
        <v>795.88984000000005</v>
      </c>
    </row>
    <row r="12790" spans="1:2">
      <c r="A12790">
        <v>853.87202000000002</v>
      </c>
      <c r="B12790">
        <v>815.37613999999996</v>
      </c>
    </row>
    <row r="12791" spans="1:2">
      <c r="A12791">
        <v>853.87202000000002</v>
      </c>
      <c r="B12791">
        <v>815.37613999999996</v>
      </c>
    </row>
    <row r="12792" spans="1:2">
      <c r="A12792">
        <v>858.37579000000005</v>
      </c>
      <c r="B12792">
        <v>834.86244999999997</v>
      </c>
    </row>
    <row r="12793" spans="1:2">
      <c r="A12793">
        <v>858.37579000000005</v>
      </c>
      <c r="B12793">
        <v>834.86244999999997</v>
      </c>
    </row>
    <row r="12794" spans="1:2">
      <c r="A12794">
        <v>862.87956999999994</v>
      </c>
      <c r="B12794">
        <v>854.34875</v>
      </c>
    </row>
    <row r="12795" spans="1:2">
      <c r="A12795">
        <v>862.87956999999994</v>
      </c>
      <c r="B12795">
        <v>854.34875</v>
      </c>
    </row>
    <row r="12796" spans="1:2">
      <c r="A12796">
        <v>867.38334999999995</v>
      </c>
      <c r="B12796">
        <v>873.83505000000002</v>
      </c>
    </row>
    <row r="12797" spans="1:2">
      <c r="A12797">
        <v>867.38334999999995</v>
      </c>
      <c r="B12797">
        <v>873.83505000000002</v>
      </c>
    </row>
    <row r="12798" spans="1:2">
      <c r="A12798">
        <v>871.88712999999996</v>
      </c>
      <c r="B12798">
        <v>893.32135000000005</v>
      </c>
    </row>
    <row r="12799" spans="1:2">
      <c r="A12799">
        <v>871.88712999999996</v>
      </c>
      <c r="B12799">
        <v>893.32135000000005</v>
      </c>
    </row>
    <row r="12800" spans="1:2">
      <c r="A12800">
        <v>876.39089999999999</v>
      </c>
      <c r="B12800">
        <v>912.80766000000006</v>
      </c>
    </row>
    <row r="12801" spans="1:2">
      <c r="A12801">
        <v>876.39089999999999</v>
      </c>
      <c r="B12801">
        <v>912.80766000000006</v>
      </c>
    </row>
    <row r="12802" spans="1:2">
      <c r="A12802">
        <v>880.89467999999999</v>
      </c>
      <c r="B12802">
        <v>932.29395999999997</v>
      </c>
    </row>
    <row r="12803" spans="1:2">
      <c r="A12803">
        <v>880.89467999999999</v>
      </c>
      <c r="B12803">
        <v>932.29395999999997</v>
      </c>
    </row>
    <row r="12804" spans="1:2">
      <c r="A12804">
        <v>885.39846</v>
      </c>
      <c r="B12804">
        <v>951.78026</v>
      </c>
    </row>
    <row r="12805" spans="1:2">
      <c r="A12805">
        <v>885.39846</v>
      </c>
      <c r="B12805">
        <v>951.78026</v>
      </c>
    </row>
    <row r="12806" spans="1:2">
      <c r="A12806">
        <v>889.90224000000001</v>
      </c>
      <c r="B12806">
        <v>971.26656000000003</v>
      </c>
    </row>
    <row r="12807" spans="1:2">
      <c r="A12807">
        <v>889.90224000000001</v>
      </c>
      <c r="B12807">
        <v>971.26656000000003</v>
      </c>
    </row>
    <row r="12808" spans="1:2">
      <c r="A12808">
        <v>894.40601000000004</v>
      </c>
      <c r="B12808">
        <v>990.75287000000003</v>
      </c>
    </row>
    <row r="12809" spans="1:2">
      <c r="A12809">
        <v>894.40601000000004</v>
      </c>
      <c r="B12809">
        <v>990.75287000000003</v>
      </c>
    </row>
    <row r="12810" spans="1:2">
      <c r="A12810">
        <v>898.90979000000004</v>
      </c>
      <c r="B12810">
        <v>1010.2391699999999</v>
      </c>
    </row>
    <row r="12811" spans="1:2">
      <c r="A12811">
        <v>898.90979000000004</v>
      </c>
      <c r="B12811">
        <v>1010.2391699999999</v>
      </c>
    </row>
    <row r="12812" spans="1:2">
      <c r="A12812">
        <v>903.41357000000005</v>
      </c>
      <c r="B12812">
        <v>1029.7254700000001</v>
      </c>
    </row>
    <row r="12813" spans="1:2">
      <c r="A12813">
        <v>903.41357000000005</v>
      </c>
      <c r="B12813">
        <v>1029.7254700000001</v>
      </c>
    </row>
    <row r="12814" spans="1:2">
      <c r="A12814">
        <v>907.91735000000006</v>
      </c>
      <c r="B12814">
        <v>1049.2117699999999</v>
      </c>
    </row>
    <row r="12815" spans="1:2">
      <c r="A12815">
        <v>907.91735000000006</v>
      </c>
      <c r="B12815">
        <v>1049.2117699999999</v>
      </c>
    </row>
    <row r="12816" spans="1:2">
      <c r="A12816">
        <v>912.42112999999995</v>
      </c>
      <c r="B12816">
        <v>1068.6980799999999</v>
      </c>
    </row>
    <row r="12817" spans="1:2">
      <c r="A12817">
        <v>912.42112999999995</v>
      </c>
      <c r="B12817">
        <v>1068.6980799999999</v>
      </c>
    </row>
    <row r="12818" spans="1:2">
      <c r="A12818">
        <v>916.92489999999998</v>
      </c>
      <c r="B12818">
        <v>1088.1843799999999</v>
      </c>
    </row>
    <row r="12819" spans="1:2">
      <c r="A12819">
        <v>916.92489999999998</v>
      </c>
      <c r="B12819">
        <v>1088.1843799999999</v>
      </c>
    </row>
    <row r="12820" spans="1:2">
      <c r="A12820">
        <v>921.42867999999999</v>
      </c>
      <c r="B12820">
        <v>1107.6706799999999</v>
      </c>
    </row>
    <row r="12821" spans="1:2">
      <c r="A12821">
        <v>921.42867999999999</v>
      </c>
      <c r="B12821">
        <v>1107.6706799999999</v>
      </c>
    </row>
    <row r="12822" spans="1:2">
      <c r="A12822">
        <v>925.93245999999999</v>
      </c>
      <c r="B12822">
        <v>1127.15698</v>
      </c>
    </row>
    <row r="12823" spans="1:2">
      <c r="A12823">
        <v>925.93245999999999</v>
      </c>
      <c r="B12823">
        <v>1127.15698</v>
      </c>
    </row>
    <row r="12824" spans="1:2">
      <c r="A12824">
        <v>930.43624</v>
      </c>
      <c r="B12824">
        <v>1146.64329</v>
      </c>
    </row>
    <row r="12825" spans="1:2">
      <c r="A12825">
        <v>930.43624</v>
      </c>
      <c r="B12825">
        <v>1146.64329</v>
      </c>
    </row>
    <row r="12826" spans="1:2">
      <c r="A12826">
        <v>934.94001000000003</v>
      </c>
      <c r="B12826">
        <v>1166.12959</v>
      </c>
    </row>
    <row r="12827" spans="1:2">
      <c r="A12827">
        <v>934.94001000000003</v>
      </c>
      <c r="B12827">
        <v>1166.12959</v>
      </c>
    </row>
    <row r="12828" spans="1:2">
      <c r="A12828">
        <v>939.44379000000004</v>
      </c>
      <c r="B12828">
        <v>1185.61589</v>
      </c>
    </row>
    <row r="12829" spans="1:2">
      <c r="A12829">
        <v>939.44379000000004</v>
      </c>
      <c r="B12829">
        <v>1185.61589</v>
      </c>
    </row>
    <row r="12830" spans="1:2">
      <c r="A12830">
        <v>943.94757000000004</v>
      </c>
      <c r="B12830">
        <v>1205.1021900000001</v>
      </c>
    </row>
    <row r="12831" spans="1:2">
      <c r="A12831">
        <v>943.94757000000004</v>
      </c>
      <c r="B12831">
        <v>1205.1021900000001</v>
      </c>
    </row>
    <row r="12832" spans="1:2">
      <c r="A12832">
        <v>948.45135000000005</v>
      </c>
      <c r="B12832">
        <v>1224.5885000000001</v>
      </c>
    </row>
    <row r="12833" spans="1:2">
      <c r="A12833">
        <v>948.45135000000005</v>
      </c>
      <c r="B12833">
        <v>1224.5885000000001</v>
      </c>
    </row>
    <row r="12834" spans="1:2">
      <c r="A12834">
        <v>952.95511999999997</v>
      </c>
      <c r="B12834">
        <v>1244.0748000000001</v>
      </c>
    </row>
    <row r="12835" spans="1:2">
      <c r="A12835">
        <v>952.95511999999997</v>
      </c>
      <c r="B12835">
        <v>1244.0748000000001</v>
      </c>
    </row>
    <row r="12836" spans="1:2">
      <c r="A12836">
        <v>957.45889999999997</v>
      </c>
      <c r="B12836">
        <v>1263.5610999999999</v>
      </c>
    </row>
    <row r="12837" spans="1:2">
      <c r="A12837">
        <v>957.45889999999997</v>
      </c>
      <c r="B12837">
        <v>1263.5610999999999</v>
      </c>
    </row>
    <row r="12838" spans="1:2">
      <c r="A12838">
        <v>961.96267999999998</v>
      </c>
      <c r="B12838">
        <v>1283.0474099999999</v>
      </c>
    </row>
    <row r="12839" spans="1:2">
      <c r="A12839">
        <v>961.96267999999998</v>
      </c>
      <c r="B12839">
        <v>1283.0474099999999</v>
      </c>
    </row>
    <row r="12840" spans="1:2">
      <c r="A12840">
        <v>966.46645999999998</v>
      </c>
      <c r="B12840">
        <v>1302.5337099999999</v>
      </c>
    </row>
    <row r="12841" spans="1:2">
      <c r="A12841">
        <v>966.46645999999998</v>
      </c>
      <c r="B12841">
        <v>1302.5337099999999</v>
      </c>
    </row>
    <row r="12842" spans="1:2">
      <c r="A12842">
        <v>970.97023000000002</v>
      </c>
      <c r="B12842">
        <v>1322.02001</v>
      </c>
    </row>
    <row r="12843" spans="1:2">
      <c r="A12843">
        <v>970.97023000000002</v>
      </c>
      <c r="B12843">
        <v>1322.02001</v>
      </c>
    </row>
    <row r="12844" spans="1:2">
      <c r="A12844">
        <v>975.47401000000002</v>
      </c>
      <c r="B12844">
        <v>1341.50631</v>
      </c>
    </row>
    <row r="12845" spans="1:2">
      <c r="A12845">
        <v>975.47401000000002</v>
      </c>
      <c r="B12845">
        <v>1341.50631</v>
      </c>
    </row>
    <row r="12846" spans="1:2">
      <c r="A12846">
        <v>979.97779000000003</v>
      </c>
      <c r="B12846">
        <v>1360.99262</v>
      </c>
    </row>
    <row r="12847" spans="1:2">
      <c r="A12847">
        <v>979.97779000000003</v>
      </c>
      <c r="B12847">
        <v>1360.99262</v>
      </c>
    </row>
    <row r="12848" spans="1:2">
      <c r="A12848">
        <v>984.48157000000003</v>
      </c>
      <c r="B12848">
        <v>1380.47892</v>
      </c>
    </row>
    <row r="12849" spans="1:2">
      <c r="A12849">
        <v>984.48157000000003</v>
      </c>
      <c r="B12849">
        <v>1380.47892</v>
      </c>
    </row>
    <row r="12850" spans="1:2">
      <c r="A12850">
        <v>988.98535000000004</v>
      </c>
      <c r="B12850">
        <v>1399.96522</v>
      </c>
    </row>
    <row r="12851" spans="1:2">
      <c r="A12851">
        <v>988.98535000000004</v>
      </c>
      <c r="B12851">
        <v>1399.96522</v>
      </c>
    </row>
    <row r="12852" spans="1:2">
      <c r="A12852">
        <v>993.48911999999996</v>
      </c>
      <c r="B12852">
        <v>1419.4515200000001</v>
      </c>
    </row>
    <row r="12853" spans="1:2">
      <c r="A12853">
        <v>993.48911999999996</v>
      </c>
      <c r="B12853">
        <v>1419.4515200000001</v>
      </c>
    </row>
    <row r="12854" spans="1:2">
      <c r="A12854">
        <v>997.99289999999996</v>
      </c>
      <c r="B12854">
        <v>1438.9378300000001</v>
      </c>
    </row>
    <row r="12855" spans="1:2">
      <c r="A12855">
        <v>997.99289999999996</v>
      </c>
      <c r="B12855">
        <v>1438.9378300000001</v>
      </c>
    </row>
    <row r="12856" spans="1:2">
      <c r="A12856">
        <v>1002.49668</v>
      </c>
      <c r="B12856">
        <v>1458.4241300000001</v>
      </c>
    </row>
    <row r="12857" spans="1:2">
      <c r="A12857">
        <v>1002.49668</v>
      </c>
      <c r="B12857">
        <v>1458.4241300000001</v>
      </c>
    </row>
    <row r="12858" spans="1:2">
      <c r="A12858">
        <v>1007.00046</v>
      </c>
      <c r="B12858">
        <v>1477.9104299999999</v>
      </c>
    </row>
    <row r="12859" spans="1:2">
      <c r="A12859">
        <v>1007.00046</v>
      </c>
      <c r="B12859">
        <v>1477.9104299999999</v>
      </c>
    </row>
    <row r="12860" spans="1:2">
      <c r="A12860">
        <v>1011.50423</v>
      </c>
      <c r="B12860">
        <v>1497.3967299999999</v>
      </c>
    </row>
    <row r="12861" spans="1:2">
      <c r="A12861">
        <v>1011.50423</v>
      </c>
      <c r="B12861">
        <v>1497.3967299999999</v>
      </c>
    </row>
    <row r="12862" spans="1:2">
      <c r="A12862">
        <v>1016.00801</v>
      </c>
      <c r="B12862">
        <v>1516.8830399999999</v>
      </c>
    </row>
    <row r="12863" spans="1:2">
      <c r="A12863">
        <v>1016.00801</v>
      </c>
      <c r="B12863">
        <v>1516.8830399999999</v>
      </c>
    </row>
    <row r="12864" spans="1:2">
      <c r="A12864">
        <v>1020.51179</v>
      </c>
      <c r="B12864">
        <v>1536.36934</v>
      </c>
    </row>
    <row r="12865" spans="1:2">
      <c r="A12865">
        <v>1020.51179</v>
      </c>
      <c r="B12865">
        <v>1536.36934</v>
      </c>
    </row>
    <row r="12866" spans="1:2">
      <c r="A12866">
        <v>1025.01557</v>
      </c>
      <c r="B12866">
        <v>1555.85564</v>
      </c>
    </row>
    <row r="12867" spans="1:2">
      <c r="A12867">
        <v>1025.01557</v>
      </c>
      <c r="B12867">
        <v>1555.85564</v>
      </c>
    </row>
    <row r="12868" spans="1:2">
      <c r="A12868">
        <v>1029.5193400000001</v>
      </c>
      <c r="B12868">
        <v>1575.34194</v>
      </c>
    </row>
    <row r="12869" spans="1:2">
      <c r="A12869">
        <v>1029.5193400000001</v>
      </c>
      <c r="B12869">
        <v>1575.34194</v>
      </c>
    </row>
    <row r="12870" spans="1:2">
      <c r="A12870">
        <v>1034.0231200000001</v>
      </c>
      <c r="B12870">
        <v>1594.82825</v>
      </c>
    </row>
    <row r="12871" spans="1:2">
      <c r="A12871">
        <v>1034.0231200000001</v>
      </c>
      <c r="B12871">
        <v>1594.82825</v>
      </c>
    </row>
    <row r="12872" spans="1:2">
      <c r="A12872">
        <v>1038.5269000000001</v>
      </c>
      <c r="B12872">
        <v>1614.3145500000001</v>
      </c>
    </row>
    <row r="12873" spans="1:2">
      <c r="A12873">
        <v>1038.5269000000001</v>
      </c>
      <c r="B12873">
        <v>1614.3145500000001</v>
      </c>
    </row>
    <row r="12874" spans="1:2">
      <c r="A12874">
        <v>1043.0306800000001</v>
      </c>
      <c r="B12874">
        <v>1633.8008500000001</v>
      </c>
    </row>
    <row r="12875" spans="1:2">
      <c r="A12875">
        <v>1043.0306800000001</v>
      </c>
      <c r="B12875">
        <v>1633.8008500000001</v>
      </c>
    </row>
    <row r="12876" spans="1:2">
      <c r="A12876">
        <v>1047.5344500000001</v>
      </c>
      <c r="B12876">
        <v>1653.2871500000001</v>
      </c>
    </row>
    <row r="12877" spans="1:2">
      <c r="A12877">
        <v>1047.5344500000001</v>
      </c>
      <c r="B12877">
        <v>1653.2871500000001</v>
      </c>
    </row>
    <row r="12878" spans="1:2">
      <c r="A12878">
        <v>1052.0382300000001</v>
      </c>
      <c r="B12878">
        <v>1672.7734599999999</v>
      </c>
    </row>
    <row r="12879" spans="1:2">
      <c r="A12879">
        <v>1052.0382300000001</v>
      </c>
      <c r="B12879">
        <v>1672.7734599999999</v>
      </c>
    </row>
    <row r="12880" spans="1:2">
      <c r="A12880">
        <v>1056.5420099999999</v>
      </c>
      <c r="B12880">
        <v>1692.2597599999999</v>
      </c>
    </row>
    <row r="12881" spans="1:2">
      <c r="A12881">
        <v>1056.5420099999999</v>
      </c>
      <c r="B12881">
        <v>1692.2597599999999</v>
      </c>
    </row>
    <row r="12882" spans="1:2">
      <c r="A12882">
        <v>1061.0457899999999</v>
      </c>
      <c r="B12882">
        <v>1711.7460599999999</v>
      </c>
    </row>
    <row r="12883" spans="1:2">
      <c r="A12883">
        <v>1061.0457899999999</v>
      </c>
      <c r="B12883">
        <v>1711.7460599999999</v>
      </c>
    </row>
    <row r="12884" spans="1:2">
      <c r="A12884">
        <v>1065.5495699999999</v>
      </c>
      <c r="B12884">
        <v>1731.23236</v>
      </c>
    </row>
    <row r="12885" spans="1:2">
      <c r="A12885">
        <v>1065.5495699999999</v>
      </c>
      <c r="B12885">
        <v>1731.23236</v>
      </c>
    </row>
    <row r="12886" spans="1:2">
      <c r="A12886">
        <v>1070.0533399999999</v>
      </c>
      <c r="B12886">
        <v>1750.71867</v>
      </c>
    </row>
    <row r="12887" spans="1:2">
      <c r="A12887">
        <v>1070.0533399999999</v>
      </c>
      <c r="B12887">
        <v>1750.71867</v>
      </c>
    </row>
    <row r="12888" spans="1:2">
      <c r="A12888">
        <v>1074.5571199999999</v>
      </c>
      <c r="B12888">
        <v>1770.20497</v>
      </c>
    </row>
    <row r="12889" spans="1:2">
      <c r="A12889">
        <v>1074.5571199999999</v>
      </c>
      <c r="B12889">
        <v>1770.20497</v>
      </c>
    </row>
    <row r="12890" spans="1:2">
      <c r="A12890">
        <v>1079.0608999999999</v>
      </c>
      <c r="B12890">
        <v>1789.69127</v>
      </c>
    </row>
    <row r="12891" spans="1:2">
      <c r="A12891">
        <v>1079.0608999999999</v>
      </c>
      <c r="B12891">
        <v>1789.69127</v>
      </c>
    </row>
    <row r="12892" spans="1:2">
      <c r="A12892">
        <v>1083.56468</v>
      </c>
      <c r="B12892">
        <v>1809.1775700000001</v>
      </c>
    </row>
    <row r="12893" spans="1:2">
      <c r="A12893">
        <v>1083.56468</v>
      </c>
      <c r="B12893">
        <v>1809.1775700000001</v>
      </c>
    </row>
    <row r="12894" spans="1:2">
      <c r="A12894">
        <v>1088.06845</v>
      </c>
      <c r="B12894">
        <v>1828.6638800000001</v>
      </c>
    </row>
    <row r="12895" spans="1:2">
      <c r="A12895">
        <v>1088.06845</v>
      </c>
      <c r="B12895">
        <v>1828.6638800000001</v>
      </c>
    </row>
    <row r="12896" spans="1:2">
      <c r="A12896">
        <v>1092.57223</v>
      </c>
      <c r="B12896">
        <v>1848.1501800000001</v>
      </c>
    </row>
    <row r="12897" spans="1:2">
      <c r="A12897">
        <v>1092.57223</v>
      </c>
      <c r="B12897">
        <v>1848.1501800000001</v>
      </c>
    </row>
    <row r="12898" spans="1:2">
      <c r="A12898">
        <v>1097.07601</v>
      </c>
      <c r="B12898">
        <v>1867.6364799999999</v>
      </c>
    </row>
    <row r="12899" spans="1:2">
      <c r="A12899">
        <v>1097.07601</v>
      </c>
      <c r="B12899">
        <v>1867.6364799999999</v>
      </c>
    </row>
    <row r="12900" spans="1:2">
      <c r="A12900">
        <v>1101.57979</v>
      </c>
      <c r="B12900">
        <v>1887.1227799999999</v>
      </c>
    </row>
    <row r="12901" spans="1:2">
      <c r="A12901">
        <v>1101.57979</v>
      </c>
      <c r="B12901">
        <v>1887.1227799999999</v>
      </c>
    </row>
    <row r="12902" spans="1:2">
      <c r="A12902">
        <v>1106.08356</v>
      </c>
      <c r="B12902">
        <v>1906.6090899999999</v>
      </c>
    </row>
    <row r="12903" spans="1:2">
      <c r="A12903">
        <v>1106.08356</v>
      </c>
      <c r="B12903">
        <v>1906.6090899999999</v>
      </c>
    </row>
    <row r="12904" spans="1:2">
      <c r="A12904">
        <v>1110.58734</v>
      </c>
      <c r="B12904">
        <v>1926.09539</v>
      </c>
    </row>
    <row r="12905" spans="1:2">
      <c r="A12905">
        <v>1110.58734</v>
      </c>
      <c r="B12905">
        <v>1926.09539</v>
      </c>
    </row>
    <row r="12906" spans="1:2">
      <c r="A12906">
        <v>1115.09112</v>
      </c>
      <c r="B12906">
        <v>1945.58169</v>
      </c>
    </row>
    <row r="12907" spans="1:2">
      <c r="A12907">
        <v>1115.09112</v>
      </c>
      <c r="B12907">
        <v>1945.58169</v>
      </c>
    </row>
    <row r="12908" spans="1:2">
      <c r="A12908">
        <v>1119.5949000000001</v>
      </c>
      <c r="B12908">
        <v>1965.06799</v>
      </c>
    </row>
    <row r="12909" spans="1:2">
      <c r="A12909">
        <v>1119.5949000000001</v>
      </c>
      <c r="B12909">
        <v>1965.06799</v>
      </c>
    </row>
    <row r="12910" spans="1:2">
      <c r="A12910">
        <v>1139.59483</v>
      </c>
      <c r="B12910">
        <v>1965.0166899999999</v>
      </c>
    </row>
    <row r="12911" spans="1:2">
      <c r="A12911">
        <v>1139.59483</v>
      </c>
      <c r="B12911">
        <v>1965.0166899999999</v>
      </c>
    </row>
    <row r="12912" spans="1:2">
      <c r="A12912">
        <v>1119.97183</v>
      </c>
      <c r="B12912">
        <v>1961.15175</v>
      </c>
    </row>
    <row r="12913" spans="1:2">
      <c r="A12913">
        <v>1119.97183</v>
      </c>
      <c r="B12913">
        <v>1961.15175</v>
      </c>
    </row>
    <row r="12914" spans="1:2">
      <c r="A12914">
        <v>1125.3292799999999</v>
      </c>
      <c r="B12914">
        <v>1941.88267</v>
      </c>
    </row>
    <row r="12915" spans="1:2">
      <c r="A12915">
        <v>1125.3292799999999</v>
      </c>
      <c r="B12915">
        <v>1941.88267</v>
      </c>
    </row>
    <row r="12916" spans="1:2">
      <c r="A12916">
        <v>1130.6867299999999</v>
      </c>
      <c r="B12916">
        <v>1922.61358</v>
      </c>
    </row>
    <row r="12917" spans="1:2">
      <c r="A12917">
        <v>1130.6867299999999</v>
      </c>
      <c r="B12917">
        <v>1922.61358</v>
      </c>
    </row>
    <row r="12918" spans="1:2">
      <c r="A12918">
        <v>1136.0441800000001</v>
      </c>
      <c r="B12918">
        <v>1903.34449</v>
      </c>
    </row>
    <row r="12919" spans="1:2">
      <c r="A12919">
        <v>1136.0441800000001</v>
      </c>
      <c r="B12919">
        <v>1903.34449</v>
      </c>
    </row>
    <row r="12920" spans="1:2">
      <c r="A12920">
        <v>1141.40164</v>
      </c>
      <c r="B12920">
        <v>1884.0753999999999</v>
      </c>
    </row>
    <row r="12921" spans="1:2">
      <c r="A12921">
        <v>1141.40164</v>
      </c>
      <c r="B12921">
        <v>1884.0753999999999</v>
      </c>
    </row>
    <row r="12922" spans="1:2">
      <c r="A12922">
        <v>1146.75909</v>
      </c>
      <c r="B12922">
        <v>1864.8063199999999</v>
      </c>
    </row>
    <row r="12923" spans="1:2">
      <c r="A12923">
        <v>1146.75909</v>
      </c>
      <c r="B12923">
        <v>1864.8063199999999</v>
      </c>
    </row>
    <row r="12924" spans="1:2">
      <c r="A12924">
        <v>1152.11654</v>
      </c>
      <c r="B12924">
        <v>1845.5372299999999</v>
      </c>
    </row>
    <row r="12925" spans="1:2">
      <c r="A12925">
        <v>1152.11654</v>
      </c>
      <c r="B12925">
        <v>1845.5372299999999</v>
      </c>
    </row>
    <row r="12926" spans="1:2">
      <c r="A12926">
        <v>1157.47399</v>
      </c>
      <c r="B12926">
        <v>1826.2681399999999</v>
      </c>
    </row>
    <row r="12927" spans="1:2">
      <c r="A12927">
        <v>1157.47399</v>
      </c>
      <c r="B12927">
        <v>1826.2681399999999</v>
      </c>
    </row>
    <row r="12928" spans="1:2">
      <c r="A12928">
        <v>1162.8314399999999</v>
      </c>
      <c r="B12928">
        <v>1806.9990600000001</v>
      </c>
    </row>
    <row r="12929" spans="1:2">
      <c r="A12929">
        <v>1162.8314399999999</v>
      </c>
      <c r="B12929">
        <v>1806.9990600000001</v>
      </c>
    </row>
    <row r="12930" spans="1:2">
      <c r="A12930">
        <v>1168.1889000000001</v>
      </c>
      <c r="B12930">
        <v>1787.7299700000001</v>
      </c>
    </row>
    <row r="12931" spans="1:2">
      <c r="A12931">
        <v>1168.1889000000001</v>
      </c>
      <c r="B12931">
        <v>1787.7299700000001</v>
      </c>
    </row>
    <row r="12932" spans="1:2">
      <c r="A12932">
        <v>1173.5463500000001</v>
      </c>
      <c r="B12932">
        <v>1768.4608800000001</v>
      </c>
    </row>
    <row r="12933" spans="1:2">
      <c r="A12933">
        <v>1173.5463500000001</v>
      </c>
      <c r="B12933">
        <v>1768.4608800000001</v>
      </c>
    </row>
    <row r="12934" spans="1:2">
      <c r="A12934">
        <v>1178.9038</v>
      </c>
      <c r="B12934">
        <v>1749.1918000000001</v>
      </c>
    </row>
    <row r="12935" spans="1:2">
      <c r="A12935">
        <v>1178.9038</v>
      </c>
      <c r="B12935">
        <v>1749.1918000000001</v>
      </c>
    </row>
    <row r="12936" spans="1:2">
      <c r="A12936">
        <v>1184.26125</v>
      </c>
      <c r="B12936">
        <v>1729.9227100000001</v>
      </c>
    </row>
    <row r="12937" spans="1:2">
      <c r="A12937">
        <v>1184.26125</v>
      </c>
      <c r="B12937">
        <v>1729.9227100000001</v>
      </c>
    </row>
    <row r="12938" spans="1:2">
      <c r="A12938">
        <v>1189.61871</v>
      </c>
      <c r="B12938">
        <v>1710.65362</v>
      </c>
    </row>
    <row r="12939" spans="1:2">
      <c r="A12939">
        <v>1189.61871</v>
      </c>
      <c r="B12939">
        <v>1710.65362</v>
      </c>
    </row>
    <row r="12940" spans="1:2">
      <c r="A12940">
        <v>1194.9761599999999</v>
      </c>
      <c r="B12940">
        <v>1691.38454</v>
      </c>
    </row>
    <row r="12941" spans="1:2">
      <c r="A12941">
        <v>1194.9761599999999</v>
      </c>
      <c r="B12941">
        <v>1691.38454</v>
      </c>
    </row>
    <row r="12942" spans="1:2">
      <c r="A12942">
        <v>1200.3336099999999</v>
      </c>
      <c r="B12942">
        <v>1672.11545</v>
      </c>
    </row>
    <row r="12943" spans="1:2">
      <c r="A12943">
        <v>1200.3336099999999</v>
      </c>
      <c r="B12943">
        <v>1672.11545</v>
      </c>
    </row>
    <row r="12944" spans="1:2">
      <c r="A12944">
        <v>1205.6910600000001</v>
      </c>
      <c r="B12944">
        <v>1652.84636</v>
      </c>
    </row>
    <row r="12945" spans="1:2">
      <c r="A12945">
        <v>1205.6910600000001</v>
      </c>
      <c r="B12945">
        <v>1652.84636</v>
      </c>
    </row>
    <row r="12946" spans="1:2">
      <c r="A12946">
        <v>1211.0485100000001</v>
      </c>
      <c r="B12946">
        <v>1633.57728</v>
      </c>
    </row>
    <row r="12947" spans="1:2">
      <c r="A12947">
        <v>1211.0485100000001</v>
      </c>
      <c r="B12947">
        <v>1633.57728</v>
      </c>
    </row>
    <row r="12948" spans="1:2">
      <c r="A12948">
        <v>1216.40597</v>
      </c>
      <c r="B12948">
        <v>1614.30819</v>
      </c>
    </row>
    <row r="12949" spans="1:2">
      <c r="A12949">
        <v>1216.40597</v>
      </c>
      <c r="B12949">
        <v>1614.30819</v>
      </c>
    </row>
    <row r="12950" spans="1:2">
      <c r="A12950">
        <v>1221.76342</v>
      </c>
      <c r="B12950">
        <v>1595.0391</v>
      </c>
    </row>
    <row r="12951" spans="1:2">
      <c r="A12951">
        <v>1221.76342</v>
      </c>
      <c r="B12951">
        <v>1595.0391</v>
      </c>
    </row>
    <row r="12952" spans="1:2">
      <c r="A12952">
        <v>1227.12087</v>
      </c>
      <c r="B12952">
        <v>1575.7700199999999</v>
      </c>
    </row>
    <row r="12953" spans="1:2">
      <c r="A12953">
        <v>1227.12087</v>
      </c>
      <c r="B12953">
        <v>1575.7700199999999</v>
      </c>
    </row>
    <row r="12954" spans="1:2">
      <c r="A12954">
        <v>1232.4783199999999</v>
      </c>
      <c r="B12954">
        <v>1556.5009299999999</v>
      </c>
    </row>
    <row r="12955" spans="1:2">
      <c r="A12955">
        <v>1232.4783199999999</v>
      </c>
      <c r="B12955">
        <v>1556.5009299999999</v>
      </c>
    </row>
    <row r="12956" spans="1:2">
      <c r="A12956">
        <v>1237.8357699999999</v>
      </c>
      <c r="B12956">
        <v>1537.2318399999999</v>
      </c>
    </row>
    <row r="12957" spans="1:2">
      <c r="A12957">
        <v>1237.8357699999999</v>
      </c>
      <c r="B12957">
        <v>1537.2318399999999</v>
      </c>
    </row>
    <row r="12958" spans="1:2">
      <c r="A12958">
        <v>1243.1932300000001</v>
      </c>
      <c r="B12958">
        <v>1517.9627599999999</v>
      </c>
    </row>
    <row r="12959" spans="1:2">
      <c r="A12959">
        <v>1243.1932300000001</v>
      </c>
      <c r="B12959">
        <v>1517.9627599999999</v>
      </c>
    </row>
    <row r="12960" spans="1:2">
      <c r="A12960">
        <v>1248.5506800000001</v>
      </c>
      <c r="B12960">
        <v>1498.6936700000001</v>
      </c>
    </row>
    <row r="12961" spans="1:2">
      <c r="A12961">
        <v>1248.5506800000001</v>
      </c>
      <c r="B12961">
        <v>1498.6936700000001</v>
      </c>
    </row>
    <row r="12962" spans="1:2">
      <c r="A12962">
        <v>1253.90813</v>
      </c>
      <c r="B12962">
        <v>1479.4245800000001</v>
      </c>
    </row>
    <row r="12963" spans="1:2">
      <c r="A12963">
        <v>1253.90813</v>
      </c>
      <c r="B12963">
        <v>1479.4245800000001</v>
      </c>
    </row>
    <row r="12964" spans="1:2">
      <c r="A12964">
        <v>1259.26558</v>
      </c>
      <c r="B12964">
        <v>1460.1554900000001</v>
      </c>
    </row>
    <row r="12965" spans="1:2">
      <c r="A12965">
        <v>1259.26558</v>
      </c>
      <c r="B12965">
        <v>1460.1554900000001</v>
      </c>
    </row>
    <row r="12966" spans="1:2">
      <c r="A12966">
        <v>1264.6230399999999</v>
      </c>
      <c r="B12966">
        <v>1440.8864100000001</v>
      </c>
    </row>
    <row r="12967" spans="1:2">
      <c r="A12967">
        <v>1264.6230399999999</v>
      </c>
      <c r="B12967">
        <v>1440.8864100000001</v>
      </c>
    </row>
    <row r="12968" spans="1:2">
      <c r="A12968">
        <v>1269.9804899999999</v>
      </c>
      <c r="B12968">
        <v>1421.6173200000001</v>
      </c>
    </row>
    <row r="12969" spans="1:2">
      <c r="A12969">
        <v>1269.9804899999999</v>
      </c>
      <c r="B12969">
        <v>1421.6173200000001</v>
      </c>
    </row>
    <row r="12970" spans="1:2">
      <c r="A12970">
        <v>1275.3379399999999</v>
      </c>
      <c r="B12970">
        <v>1402.3482300000001</v>
      </c>
    </row>
    <row r="12971" spans="1:2">
      <c r="A12971">
        <v>1275.3379399999999</v>
      </c>
      <c r="B12971">
        <v>1402.3482300000001</v>
      </c>
    </row>
    <row r="12972" spans="1:2">
      <c r="A12972">
        <v>1280.6953900000001</v>
      </c>
      <c r="B12972">
        <v>1383.07915</v>
      </c>
    </row>
    <row r="12973" spans="1:2">
      <c r="A12973">
        <v>1280.6953900000001</v>
      </c>
      <c r="B12973">
        <v>1383.07915</v>
      </c>
    </row>
    <row r="12974" spans="1:2">
      <c r="A12974">
        <v>1286.0528400000001</v>
      </c>
      <c r="B12974">
        <v>1363.81006</v>
      </c>
    </row>
    <row r="12975" spans="1:2">
      <c r="A12975">
        <v>1286.0528400000001</v>
      </c>
      <c r="B12975">
        <v>1363.81006</v>
      </c>
    </row>
    <row r="12976" spans="1:2">
      <c r="A12976">
        <v>1291.4103</v>
      </c>
      <c r="B12976">
        <v>1344.54097</v>
      </c>
    </row>
    <row r="12977" spans="1:2">
      <c r="A12977">
        <v>1291.4103</v>
      </c>
      <c r="B12977">
        <v>1344.54097</v>
      </c>
    </row>
    <row r="12978" spans="1:2">
      <c r="A12978">
        <v>1296.76775</v>
      </c>
      <c r="B12978">
        <v>1325.27189</v>
      </c>
    </row>
    <row r="12979" spans="1:2">
      <c r="A12979">
        <v>1296.76775</v>
      </c>
      <c r="B12979">
        <v>1325.27189</v>
      </c>
    </row>
    <row r="12980" spans="1:2">
      <c r="A12980">
        <v>1302.1251999999999</v>
      </c>
      <c r="B12980">
        <v>1306.0028</v>
      </c>
    </row>
    <row r="12981" spans="1:2">
      <c r="A12981">
        <v>1302.1251999999999</v>
      </c>
      <c r="B12981">
        <v>1306.0028</v>
      </c>
    </row>
    <row r="12982" spans="1:2">
      <c r="A12982">
        <v>1307.4826499999999</v>
      </c>
      <c r="B12982">
        <v>1286.73371</v>
      </c>
    </row>
    <row r="12983" spans="1:2">
      <c r="A12983">
        <v>1307.4826499999999</v>
      </c>
      <c r="B12983">
        <v>1286.73371</v>
      </c>
    </row>
    <row r="12984" spans="1:2">
      <c r="A12984">
        <v>1312.8401100000001</v>
      </c>
      <c r="B12984">
        <v>1267.4646299999999</v>
      </c>
    </row>
    <row r="12985" spans="1:2">
      <c r="A12985">
        <v>1312.8401100000001</v>
      </c>
      <c r="B12985">
        <v>1267.4646299999999</v>
      </c>
    </row>
    <row r="12986" spans="1:2">
      <c r="A12986">
        <v>1318.1975600000001</v>
      </c>
      <c r="B12986">
        <v>1248.1955399999999</v>
      </c>
    </row>
    <row r="12987" spans="1:2">
      <c r="A12987">
        <v>1318.1975600000001</v>
      </c>
      <c r="B12987">
        <v>1248.1955399999999</v>
      </c>
    </row>
    <row r="12988" spans="1:2">
      <c r="A12988">
        <v>1323.55501</v>
      </c>
      <c r="B12988">
        <v>1228.9264499999999</v>
      </c>
    </row>
    <row r="12989" spans="1:2">
      <c r="A12989">
        <v>1323.55501</v>
      </c>
      <c r="B12989">
        <v>1228.9264499999999</v>
      </c>
    </row>
    <row r="12990" spans="1:2">
      <c r="A12990">
        <v>1328.91246</v>
      </c>
      <c r="B12990">
        <v>1209.6573699999999</v>
      </c>
    </row>
    <row r="12991" spans="1:2">
      <c r="A12991">
        <v>1328.91246</v>
      </c>
      <c r="B12991">
        <v>1209.6573699999999</v>
      </c>
    </row>
    <row r="12992" spans="1:2">
      <c r="A12992">
        <v>1334.26991</v>
      </c>
      <c r="B12992">
        <v>1190.3882799999999</v>
      </c>
    </row>
    <row r="12993" spans="1:2">
      <c r="A12993">
        <v>1334.26991</v>
      </c>
      <c r="B12993">
        <v>1190.3882799999999</v>
      </c>
    </row>
    <row r="12994" spans="1:2">
      <c r="A12994">
        <v>1339.6273699999999</v>
      </c>
      <c r="B12994">
        <v>1171.1191899999999</v>
      </c>
    </row>
    <row r="12995" spans="1:2">
      <c r="A12995">
        <v>1339.6273699999999</v>
      </c>
      <c r="B12995">
        <v>1171.1191899999999</v>
      </c>
    </row>
    <row r="12996" spans="1:2">
      <c r="A12996">
        <v>1344.9848199999999</v>
      </c>
      <c r="B12996">
        <v>1151.8501100000001</v>
      </c>
    </row>
    <row r="12997" spans="1:2">
      <c r="A12997">
        <v>1344.9848199999999</v>
      </c>
      <c r="B12997">
        <v>1151.8501100000001</v>
      </c>
    </row>
    <row r="12998" spans="1:2">
      <c r="A12998">
        <v>1350.3422700000001</v>
      </c>
      <c r="B12998">
        <v>1132.5810200000001</v>
      </c>
    </row>
    <row r="12999" spans="1:2">
      <c r="A12999">
        <v>1350.3422700000001</v>
      </c>
      <c r="B12999">
        <v>1132.5810200000001</v>
      </c>
    </row>
    <row r="13000" spans="1:2">
      <c r="A13000">
        <v>1355.6997200000001</v>
      </c>
      <c r="B13000">
        <v>1113.3119300000001</v>
      </c>
    </row>
    <row r="13001" spans="1:2">
      <c r="A13001">
        <v>1355.6997200000001</v>
      </c>
      <c r="B13001">
        <v>1113.3119300000001</v>
      </c>
    </row>
    <row r="13002" spans="1:2">
      <c r="A13002">
        <v>1361.05717</v>
      </c>
      <c r="B13002">
        <v>1094.04285</v>
      </c>
    </row>
    <row r="13003" spans="1:2">
      <c r="A13003">
        <v>1361.05717</v>
      </c>
      <c r="B13003">
        <v>1094.04285</v>
      </c>
    </row>
    <row r="13004" spans="1:2">
      <c r="A13004">
        <v>1366.41463</v>
      </c>
      <c r="B13004">
        <v>1074.77376</v>
      </c>
    </row>
    <row r="13005" spans="1:2">
      <c r="A13005">
        <v>1366.41463</v>
      </c>
      <c r="B13005">
        <v>1074.77376</v>
      </c>
    </row>
    <row r="13006" spans="1:2">
      <c r="A13006">
        <v>1371.77208</v>
      </c>
      <c r="B13006">
        <v>1055.50467</v>
      </c>
    </row>
    <row r="13007" spans="1:2">
      <c r="A13007">
        <v>1371.77208</v>
      </c>
      <c r="B13007">
        <v>1055.50467</v>
      </c>
    </row>
    <row r="13008" spans="1:2">
      <c r="A13008">
        <v>1377.1295299999999</v>
      </c>
      <c r="B13008">
        <v>1036.23559</v>
      </c>
    </row>
    <row r="13009" spans="1:2">
      <c r="A13009">
        <v>1377.1295299999999</v>
      </c>
      <c r="B13009">
        <v>1036.23559</v>
      </c>
    </row>
    <row r="13010" spans="1:2">
      <c r="A13010">
        <v>1382.4869799999999</v>
      </c>
      <c r="B13010">
        <v>1016.9665</v>
      </c>
    </row>
    <row r="13011" spans="1:2">
      <c r="A13011">
        <v>1382.4869799999999</v>
      </c>
      <c r="B13011">
        <v>1016.9665</v>
      </c>
    </row>
    <row r="13012" spans="1:2">
      <c r="A13012">
        <v>1387.8444400000001</v>
      </c>
      <c r="B13012">
        <v>997.69740999999999</v>
      </c>
    </row>
    <row r="13013" spans="1:2">
      <c r="A13013">
        <v>1387.8444400000001</v>
      </c>
      <c r="B13013">
        <v>997.69740999999999</v>
      </c>
    </row>
    <row r="13014" spans="1:2">
      <c r="A13014">
        <v>1393.20189</v>
      </c>
      <c r="B13014">
        <v>978.42831999999999</v>
      </c>
    </row>
    <row r="13015" spans="1:2">
      <c r="A13015">
        <v>1393.20189</v>
      </c>
      <c r="B13015">
        <v>978.42831999999999</v>
      </c>
    </row>
    <row r="13016" spans="1:2">
      <c r="A13016">
        <v>1398.55934</v>
      </c>
      <c r="B13016">
        <v>959.15923999999995</v>
      </c>
    </row>
    <row r="13017" spans="1:2">
      <c r="A13017">
        <v>1398.55934</v>
      </c>
      <c r="B13017">
        <v>959.15923999999995</v>
      </c>
    </row>
    <row r="13018" spans="1:2">
      <c r="A13018">
        <v>1403.91679</v>
      </c>
      <c r="B13018">
        <v>939.89014999999995</v>
      </c>
    </row>
    <row r="13019" spans="1:2">
      <c r="A13019">
        <v>1403.91679</v>
      </c>
      <c r="B13019">
        <v>939.89014999999995</v>
      </c>
    </row>
    <row r="13020" spans="1:2">
      <c r="A13020">
        <v>1409.27424</v>
      </c>
      <c r="B13020">
        <v>920.62106000000006</v>
      </c>
    </row>
    <row r="13021" spans="1:2">
      <c r="A13021">
        <v>1409.27424</v>
      </c>
      <c r="B13021">
        <v>920.62106000000006</v>
      </c>
    </row>
    <row r="13022" spans="1:2">
      <c r="A13022">
        <v>1414.6316999999999</v>
      </c>
      <c r="B13022">
        <v>901.35198000000003</v>
      </c>
    </row>
    <row r="13023" spans="1:2">
      <c r="A13023">
        <v>1414.6316999999999</v>
      </c>
      <c r="B13023">
        <v>901.35198000000003</v>
      </c>
    </row>
    <row r="13024" spans="1:2">
      <c r="A13024">
        <v>1419.9891500000001</v>
      </c>
      <c r="B13024">
        <v>882.08289000000002</v>
      </c>
    </row>
    <row r="13025" spans="1:2">
      <c r="A13025">
        <v>1419.9891500000001</v>
      </c>
      <c r="B13025">
        <v>882.08289000000002</v>
      </c>
    </row>
    <row r="13026" spans="1:2">
      <c r="A13026">
        <v>1425.3466000000001</v>
      </c>
      <c r="B13026">
        <v>862.81380000000001</v>
      </c>
    </row>
    <row r="13027" spans="1:2">
      <c r="A13027">
        <v>1425.3466000000001</v>
      </c>
      <c r="B13027">
        <v>862.81380000000001</v>
      </c>
    </row>
    <row r="13028" spans="1:2">
      <c r="A13028">
        <v>1430.7040500000001</v>
      </c>
      <c r="B13028">
        <v>843.54471999999998</v>
      </c>
    </row>
    <row r="13029" spans="1:2">
      <c r="A13029">
        <v>1430.7040500000001</v>
      </c>
      <c r="B13029">
        <v>843.54471999999998</v>
      </c>
    </row>
    <row r="13030" spans="1:2">
      <c r="A13030">
        <v>1436.0615</v>
      </c>
      <c r="B13030">
        <v>824.27562999999998</v>
      </c>
    </row>
    <row r="13031" spans="1:2">
      <c r="A13031">
        <v>1436.0615</v>
      </c>
      <c r="B13031">
        <v>824.27562999999998</v>
      </c>
    </row>
    <row r="13032" spans="1:2">
      <c r="A13032">
        <v>1441.41896</v>
      </c>
      <c r="B13032">
        <v>805.00653999999997</v>
      </c>
    </row>
    <row r="13033" spans="1:2">
      <c r="A13033">
        <v>1441.41896</v>
      </c>
      <c r="B13033">
        <v>805.00653999999997</v>
      </c>
    </row>
    <row r="13034" spans="1:2">
      <c r="A13034">
        <v>1446.7764099999999</v>
      </c>
      <c r="B13034">
        <v>785.73746000000006</v>
      </c>
    </row>
    <row r="13035" spans="1:2">
      <c r="A13035">
        <v>1446.7764099999999</v>
      </c>
      <c r="B13035">
        <v>785.73746000000006</v>
      </c>
    </row>
    <row r="13036" spans="1:2">
      <c r="A13036">
        <v>1452.1338599999999</v>
      </c>
      <c r="B13036">
        <v>766.46837000000005</v>
      </c>
    </row>
    <row r="13037" spans="1:2">
      <c r="A13037">
        <v>1452.1338599999999</v>
      </c>
      <c r="B13037">
        <v>766.46837000000005</v>
      </c>
    </row>
    <row r="13038" spans="1:2">
      <c r="A13038">
        <v>1457.4913100000001</v>
      </c>
      <c r="B13038">
        <v>747.19928000000004</v>
      </c>
    </row>
    <row r="13039" spans="1:2">
      <c r="A13039">
        <v>1457.4913100000001</v>
      </c>
      <c r="B13039">
        <v>747.19928000000004</v>
      </c>
    </row>
    <row r="13040" spans="1:2">
      <c r="A13040">
        <v>1462.8487700000001</v>
      </c>
      <c r="B13040">
        <v>727.93020000000001</v>
      </c>
    </row>
    <row r="13041" spans="1:2">
      <c r="A13041">
        <v>1462.8487700000001</v>
      </c>
      <c r="B13041">
        <v>727.93020000000001</v>
      </c>
    </row>
    <row r="13042" spans="1:2">
      <c r="A13042">
        <v>1468.20622</v>
      </c>
      <c r="B13042">
        <v>708.66111000000001</v>
      </c>
    </row>
    <row r="13043" spans="1:2">
      <c r="A13043">
        <v>1468.20622</v>
      </c>
      <c r="B13043">
        <v>708.66111000000001</v>
      </c>
    </row>
    <row r="13044" spans="1:2">
      <c r="A13044">
        <v>1473.56367</v>
      </c>
      <c r="B13044">
        <v>689.39202</v>
      </c>
    </row>
    <row r="13045" spans="1:2">
      <c r="A13045">
        <v>1473.56367</v>
      </c>
      <c r="B13045">
        <v>689.39202</v>
      </c>
    </row>
    <row r="13046" spans="1:2">
      <c r="A13046">
        <v>1478.92112</v>
      </c>
      <c r="B13046">
        <v>670.12293999999997</v>
      </c>
    </row>
    <row r="13047" spans="1:2">
      <c r="A13047">
        <v>1478.92112</v>
      </c>
      <c r="B13047">
        <v>670.12293999999997</v>
      </c>
    </row>
    <row r="13048" spans="1:2">
      <c r="A13048">
        <v>1484.2785699999999</v>
      </c>
      <c r="B13048">
        <v>650.85384999999997</v>
      </c>
    </row>
    <row r="13049" spans="1:2">
      <c r="A13049">
        <v>1484.2785699999999</v>
      </c>
      <c r="B13049">
        <v>650.85384999999997</v>
      </c>
    </row>
    <row r="13050" spans="1:2">
      <c r="A13050">
        <v>1489.6360299999999</v>
      </c>
      <c r="B13050">
        <v>631.58475999999996</v>
      </c>
    </row>
    <row r="13051" spans="1:2">
      <c r="A13051">
        <v>1489.6360299999999</v>
      </c>
      <c r="B13051">
        <v>631.58475999999996</v>
      </c>
    </row>
    <row r="13052" spans="1:2">
      <c r="A13052">
        <v>1494.9934800000001</v>
      </c>
      <c r="B13052">
        <v>612.31568000000004</v>
      </c>
    </row>
    <row r="13053" spans="1:2">
      <c r="A13053">
        <v>1494.9934800000001</v>
      </c>
      <c r="B13053">
        <v>612.31568000000004</v>
      </c>
    </row>
    <row r="13054" spans="1:2">
      <c r="A13054">
        <v>1500.3509300000001</v>
      </c>
      <c r="B13054">
        <v>593.04659000000004</v>
      </c>
    </row>
    <row r="13055" spans="1:2">
      <c r="A13055">
        <v>1500.3509300000001</v>
      </c>
      <c r="B13055">
        <v>593.04659000000004</v>
      </c>
    </row>
    <row r="13056" spans="1:2">
      <c r="A13056">
        <v>1505.70838</v>
      </c>
      <c r="B13056">
        <v>573.77750000000003</v>
      </c>
    </row>
    <row r="13057" spans="1:2">
      <c r="A13057">
        <v>1505.70838</v>
      </c>
      <c r="B13057">
        <v>573.77750000000003</v>
      </c>
    </row>
    <row r="13058" spans="1:2">
      <c r="A13058">
        <v>1511.06583</v>
      </c>
      <c r="B13058">
        <v>554.50841000000003</v>
      </c>
    </row>
    <row r="13059" spans="1:2">
      <c r="A13059">
        <v>1511.06583</v>
      </c>
      <c r="B13059">
        <v>554.50841000000003</v>
      </c>
    </row>
    <row r="13060" spans="1:2">
      <c r="A13060">
        <v>1516.42329</v>
      </c>
      <c r="B13060">
        <v>535.23933</v>
      </c>
    </row>
    <row r="13061" spans="1:2">
      <c r="A13061">
        <v>1516.42329</v>
      </c>
      <c r="B13061">
        <v>535.23933</v>
      </c>
    </row>
    <row r="13062" spans="1:2">
      <c r="A13062">
        <v>1521.7807399999999</v>
      </c>
      <c r="B13062">
        <v>515.97023999999999</v>
      </c>
    </row>
    <row r="13063" spans="1:2">
      <c r="A13063">
        <v>1521.7807399999999</v>
      </c>
      <c r="B13063">
        <v>515.97023999999999</v>
      </c>
    </row>
    <row r="13064" spans="1:2">
      <c r="A13064">
        <v>1527.1381899999999</v>
      </c>
      <c r="B13064">
        <v>496.70114999999998</v>
      </c>
    </row>
    <row r="13065" spans="1:2">
      <c r="A13065">
        <v>1527.1381899999999</v>
      </c>
      <c r="B13065">
        <v>496.70114999999998</v>
      </c>
    </row>
    <row r="13066" spans="1:2">
      <c r="A13066">
        <v>1532.4956400000001</v>
      </c>
      <c r="B13066">
        <v>477.43207000000001</v>
      </c>
    </row>
    <row r="13067" spans="1:2">
      <c r="A13067">
        <v>1532.4956400000001</v>
      </c>
      <c r="B13067">
        <v>477.43207000000001</v>
      </c>
    </row>
    <row r="13068" spans="1:2">
      <c r="A13068">
        <v>1537.8531</v>
      </c>
      <c r="B13068">
        <v>458.16298</v>
      </c>
    </row>
    <row r="13069" spans="1:2">
      <c r="A13069">
        <v>1537.8531</v>
      </c>
      <c r="B13069">
        <v>458.16298</v>
      </c>
    </row>
    <row r="13070" spans="1:2">
      <c r="A13070">
        <v>1543.21055</v>
      </c>
      <c r="B13070">
        <v>438.89389</v>
      </c>
    </row>
    <row r="13071" spans="1:2">
      <c r="A13071">
        <v>1543.21055</v>
      </c>
      <c r="B13071">
        <v>438.89389</v>
      </c>
    </row>
    <row r="13072" spans="1:2">
      <c r="A13072">
        <v>1548.568</v>
      </c>
      <c r="B13072">
        <v>419.62481000000002</v>
      </c>
    </row>
    <row r="13073" spans="1:2">
      <c r="A13073">
        <v>1548.568</v>
      </c>
      <c r="B13073">
        <v>419.62481000000002</v>
      </c>
    </row>
    <row r="13074" spans="1:2">
      <c r="A13074">
        <v>1553.92545</v>
      </c>
      <c r="B13074">
        <v>400.35572000000002</v>
      </c>
    </row>
    <row r="13075" spans="1:2">
      <c r="A13075">
        <v>1553.92545</v>
      </c>
      <c r="B13075">
        <v>400.35572000000002</v>
      </c>
    </row>
    <row r="13076" spans="1:2">
      <c r="A13076">
        <v>1559.2828999999999</v>
      </c>
      <c r="B13076">
        <v>381.08663000000001</v>
      </c>
    </row>
    <row r="13077" spans="1:2">
      <c r="A13077">
        <v>1559.2828999999999</v>
      </c>
      <c r="B13077">
        <v>381.08663000000001</v>
      </c>
    </row>
    <row r="13078" spans="1:2">
      <c r="A13078">
        <v>1564.6403600000001</v>
      </c>
      <c r="B13078">
        <v>361.81754999999998</v>
      </c>
    </row>
    <row r="13079" spans="1:2">
      <c r="A13079">
        <v>1564.6403600000001</v>
      </c>
      <c r="B13079">
        <v>361.81754999999998</v>
      </c>
    </row>
    <row r="13080" spans="1:2">
      <c r="A13080">
        <v>1569.9978100000001</v>
      </c>
      <c r="B13080">
        <v>342.54845999999998</v>
      </c>
    </row>
    <row r="13081" spans="1:2">
      <c r="A13081">
        <v>1569.9978100000001</v>
      </c>
      <c r="B13081">
        <v>342.54845999999998</v>
      </c>
    </row>
    <row r="13082" spans="1:2">
      <c r="A13082">
        <v>1575.35526</v>
      </c>
      <c r="B13082">
        <v>323.27936999999997</v>
      </c>
    </row>
    <row r="13083" spans="1:2">
      <c r="A13083">
        <v>1575.35526</v>
      </c>
      <c r="B13083">
        <v>323.27936999999997</v>
      </c>
    </row>
    <row r="13084" spans="1:2">
      <c r="A13084">
        <v>1580.71271</v>
      </c>
      <c r="B13084">
        <v>304.01029</v>
      </c>
    </row>
    <row r="13085" spans="1:2">
      <c r="A13085">
        <v>1580.71271</v>
      </c>
      <c r="B13085">
        <v>304.01029</v>
      </c>
    </row>
    <row r="13086" spans="1:2">
      <c r="A13086">
        <v>1586.07017</v>
      </c>
      <c r="B13086">
        <v>284.74119999999999</v>
      </c>
    </row>
    <row r="13087" spans="1:2">
      <c r="A13087">
        <v>1586.07017</v>
      </c>
      <c r="B13087">
        <v>284.74119999999999</v>
      </c>
    </row>
    <row r="13088" spans="1:2">
      <c r="A13088">
        <v>1591.4276199999999</v>
      </c>
      <c r="B13088">
        <v>265.47210999999999</v>
      </c>
    </row>
    <row r="13089" spans="1:2">
      <c r="A13089">
        <v>1591.4276199999999</v>
      </c>
      <c r="B13089">
        <v>265.47210999999999</v>
      </c>
    </row>
    <row r="13090" spans="1:2">
      <c r="A13090">
        <v>1596.7850699999999</v>
      </c>
      <c r="B13090">
        <v>246.20303000000001</v>
      </c>
    </row>
    <row r="13091" spans="1:2">
      <c r="A13091">
        <v>1596.7850699999999</v>
      </c>
      <c r="B13091">
        <v>246.20303000000001</v>
      </c>
    </row>
    <row r="13092" spans="1:2">
      <c r="A13092">
        <v>1602.1425200000001</v>
      </c>
      <c r="B13092">
        <v>226.93394000000001</v>
      </c>
    </row>
    <row r="13093" spans="1:2">
      <c r="A13093">
        <v>1602.1425200000001</v>
      </c>
      <c r="B13093">
        <v>226.93394000000001</v>
      </c>
    </row>
    <row r="13094" spans="1:2">
      <c r="A13094">
        <v>1607.4999700000001</v>
      </c>
      <c r="B13094">
        <v>207.66485</v>
      </c>
    </row>
    <row r="13095" spans="1:2">
      <c r="A13095">
        <v>1607.4999700000001</v>
      </c>
      <c r="B13095">
        <v>207.66485</v>
      </c>
    </row>
    <row r="13096" spans="1:2">
      <c r="A13096">
        <v>1612.85743</v>
      </c>
      <c r="B13096">
        <v>188.39577</v>
      </c>
    </row>
    <row r="13097" spans="1:2">
      <c r="A13097">
        <v>1612.85743</v>
      </c>
      <c r="B13097">
        <v>188.39577</v>
      </c>
    </row>
    <row r="13098" spans="1:2">
      <c r="A13098">
        <v>1618.21488</v>
      </c>
      <c r="B13098">
        <v>169.12667999999999</v>
      </c>
    </row>
    <row r="13099" spans="1:2">
      <c r="A13099">
        <v>1618.21488</v>
      </c>
      <c r="B13099">
        <v>169.12667999999999</v>
      </c>
    </row>
    <row r="13100" spans="1:2">
      <c r="A13100">
        <v>1623.57233</v>
      </c>
      <c r="B13100">
        <v>149.85758999999999</v>
      </c>
    </row>
    <row r="13101" spans="1:2">
      <c r="A13101">
        <v>1623.57233</v>
      </c>
      <c r="B13101">
        <v>149.85758999999999</v>
      </c>
    </row>
    <row r="13102" spans="1:2">
      <c r="A13102">
        <v>1628.9297799999999</v>
      </c>
      <c r="B13102">
        <v>130.58851000000001</v>
      </c>
    </row>
    <row r="13103" spans="1:2">
      <c r="A13103">
        <v>1628.9297799999999</v>
      </c>
      <c r="B13103">
        <v>130.58851000000001</v>
      </c>
    </row>
    <row r="13104" spans="1:2">
      <c r="A13104">
        <v>1634.2872299999999</v>
      </c>
      <c r="B13104">
        <v>111.31941999999999</v>
      </c>
    </row>
    <row r="13105" spans="1:2">
      <c r="A13105">
        <v>1634.2872299999999</v>
      </c>
      <c r="B13105">
        <v>111.31941999999999</v>
      </c>
    </row>
    <row r="13106" spans="1:2">
      <c r="A13106">
        <v>1639.6446900000001</v>
      </c>
      <c r="B13106">
        <v>92.050330000000002</v>
      </c>
    </row>
    <row r="13107" spans="1:2">
      <c r="A13107">
        <v>1639.6446900000001</v>
      </c>
      <c r="B13107">
        <v>92.050330000000002</v>
      </c>
    </row>
    <row r="13108" spans="1:2">
      <c r="A13108">
        <v>1645.0021400000001</v>
      </c>
      <c r="B13108">
        <v>72.781239999999997</v>
      </c>
    </row>
    <row r="13109" spans="1:2">
      <c r="A13109">
        <v>1645.0021400000001</v>
      </c>
      <c r="B13109">
        <v>72.781239999999997</v>
      </c>
    </row>
    <row r="13110" spans="1:2">
      <c r="A13110">
        <v>1650.35959</v>
      </c>
      <c r="B13110">
        <v>53.512160000000002</v>
      </c>
    </row>
    <row r="13111" spans="1:2">
      <c r="A13111">
        <v>1650.35959</v>
      </c>
      <c r="B13111">
        <v>53.512160000000002</v>
      </c>
    </row>
    <row r="13112" spans="1:2">
      <c r="A13112">
        <v>1655.71704</v>
      </c>
      <c r="B13112">
        <v>34.243070000000003</v>
      </c>
    </row>
    <row r="13113" spans="1:2">
      <c r="A13113">
        <v>1655.71704</v>
      </c>
      <c r="B13113">
        <v>34.243070000000003</v>
      </c>
    </row>
    <row r="13114" spans="1:2">
      <c r="A13114">
        <v>1651.5203200000001</v>
      </c>
      <c r="B13114">
        <v>53.797800000000002</v>
      </c>
    </row>
    <row r="13115" spans="1:2">
      <c r="A13115">
        <v>1651.5203200000001</v>
      </c>
      <c r="B13115">
        <v>53.797800000000002</v>
      </c>
    </row>
    <row r="13116" spans="1:2">
      <c r="A13116">
        <v>1647.3235999999999</v>
      </c>
      <c r="B13116">
        <v>73.352530000000002</v>
      </c>
    </row>
    <row r="13117" spans="1:2">
      <c r="A13117">
        <v>1647.3235999999999</v>
      </c>
      <c r="B13117">
        <v>73.352530000000002</v>
      </c>
    </row>
    <row r="13118" spans="1:2">
      <c r="A13118">
        <v>1643.1268700000001</v>
      </c>
      <c r="B13118">
        <v>92.907259999999994</v>
      </c>
    </row>
    <row r="13119" spans="1:2">
      <c r="A13119">
        <v>1643.1268700000001</v>
      </c>
      <c r="B13119">
        <v>92.907259999999994</v>
      </c>
    </row>
    <row r="13120" spans="1:2">
      <c r="A13120">
        <v>1638.9301499999999</v>
      </c>
      <c r="B13120">
        <v>112.462</v>
      </c>
    </row>
    <row r="13121" spans="1:2">
      <c r="A13121">
        <v>1638.9301499999999</v>
      </c>
      <c r="B13121">
        <v>112.462</v>
      </c>
    </row>
    <row r="13122" spans="1:2">
      <c r="A13122">
        <v>1634.73342</v>
      </c>
      <c r="B13122">
        <v>132.01673</v>
      </c>
    </row>
    <row r="13123" spans="1:2">
      <c r="A13123">
        <v>1634.73342</v>
      </c>
      <c r="B13123">
        <v>132.01673</v>
      </c>
    </row>
    <row r="13124" spans="1:2">
      <c r="A13124">
        <v>1630.5367000000001</v>
      </c>
      <c r="B13124">
        <v>151.57146</v>
      </c>
    </row>
    <row r="13125" spans="1:2">
      <c r="A13125">
        <v>1630.5367000000001</v>
      </c>
      <c r="B13125">
        <v>151.57146</v>
      </c>
    </row>
    <row r="13126" spans="1:2">
      <c r="A13126">
        <v>1626.33998</v>
      </c>
      <c r="B13126">
        <v>171.12619000000001</v>
      </c>
    </row>
    <row r="13127" spans="1:2">
      <c r="A13127">
        <v>1626.33998</v>
      </c>
      <c r="B13127">
        <v>171.12619000000001</v>
      </c>
    </row>
    <row r="13128" spans="1:2">
      <c r="A13128">
        <v>1622.1432500000001</v>
      </c>
      <c r="B13128">
        <v>190.68091999999999</v>
      </c>
    </row>
    <row r="13129" spans="1:2">
      <c r="A13129">
        <v>1622.1432500000001</v>
      </c>
      <c r="B13129">
        <v>190.68091999999999</v>
      </c>
    </row>
    <row r="13130" spans="1:2">
      <c r="A13130">
        <v>1617.9465299999999</v>
      </c>
      <c r="B13130">
        <v>210.23564999999999</v>
      </c>
    </row>
    <row r="13131" spans="1:2">
      <c r="A13131">
        <v>1617.9465299999999</v>
      </c>
      <c r="B13131">
        <v>210.23564999999999</v>
      </c>
    </row>
    <row r="13132" spans="1:2">
      <c r="A13132">
        <v>1613.74981</v>
      </c>
      <c r="B13132">
        <v>229.79038</v>
      </c>
    </row>
    <row r="13133" spans="1:2">
      <c r="A13133">
        <v>1613.74981</v>
      </c>
      <c r="B13133">
        <v>229.79038</v>
      </c>
    </row>
    <row r="13134" spans="1:2">
      <c r="A13134">
        <v>1609.5530799999999</v>
      </c>
      <c r="B13134">
        <v>249.34511000000001</v>
      </c>
    </row>
    <row r="13135" spans="1:2">
      <c r="A13135">
        <v>1609.5530799999999</v>
      </c>
      <c r="B13135">
        <v>249.34511000000001</v>
      </c>
    </row>
    <row r="13136" spans="1:2">
      <c r="A13136">
        <v>1605.35636</v>
      </c>
      <c r="B13136">
        <v>268.89983999999998</v>
      </c>
    </row>
    <row r="13137" spans="1:2">
      <c r="A13137">
        <v>1605.35636</v>
      </c>
      <c r="B13137">
        <v>268.89983999999998</v>
      </c>
    </row>
    <row r="13138" spans="1:2">
      <c r="A13138">
        <v>1601.1596300000001</v>
      </c>
      <c r="B13138">
        <v>288.45458000000002</v>
      </c>
    </row>
    <row r="13139" spans="1:2">
      <c r="A13139">
        <v>1601.1596300000001</v>
      </c>
      <c r="B13139">
        <v>288.45458000000002</v>
      </c>
    </row>
    <row r="13140" spans="1:2">
      <c r="A13140">
        <v>1596.96291</v>
      </c>
      <c r="B13140">
        <v>308.00931000000003</v>
      </c>
    </row>
    <row r="13141" spans="1:2">
      <c r="A13141">
        <v>1596.96291</v>
      </c>
      <c r="B13141">
        <v>308.00931000000003</v>
      </c>
    </row>
    <row r="13142" spans="1:2">
      <c r="A13142">
        <v>1592.7661900000001</v>
      </c>
      <c r="B13142">
        <v>327.56403999999998</v>
      </c>
    </row>
    <row r="13143" spans="1:2">
      <c r="A13143">
        <v>1592.7661900000001</v>
      </c>
      <c r="B13143">
        <v>327.56403999999998</v>
      </c>
    </row>
    <row r="13144" spans="1:2">
      <c r="A13144">
        <v>1588.5694599999999</v>
      </c>
      <c r="B13144">
        <v>347.11876999999998</v>
      </c>
    </row>
    <row r="13145" spans="1:2">
      <c r="A13145">
        <v>1588.5694599999999</v>
      </c>
      <c r="B13145">
        <v>347.11876999999998</v>
      </c>
    </row>
    <row r="13146" spans="1:2">
      <c r="A13146">
        <v>1584.37274</v>
      </c>
      <c r="B13146">
        <v>366.67349999999999</v>
      </c>
    </row>
    <row r="13147" spans="1:2">
      <c r="A13147">
        <v>1584.37274</v>
      </c>
      <c r="B13147">
        <v>366.67349999999999</v>
      </c>
    </row>
    <row r="13148" spans="1:2">
      <c r="A13148">
        <v>1580.1760099999999</v>
      </c>
      <c r="B13148">
        <v>386.22823</v>
      </c>
    </row>
    <row r="13149" spans="1:2">
      <c r="A13149">
        <v>1580.1760099999999</v>
      </c>
      <c r="B13149">
        <v>386.22823</v>
      </c>
    </row>
    <row r="13150" spans="1:2">
      <c r="A13150">
        <v>1575.97929</v>
      </c>
      <c r="B13150">
        <v>405.78296</v>
      </c>
    </row>
    <row r="13151" spans="1:2">
      <c r="A13151">
        <v>1575.97929</v>
      </c>
      <c r="B13151">
        <v>405.78296</v>
      </c>
    </row>
    <row r="13152" spans="1:2">
      <c r="A13152">
        <v>1571.7825700000001</v>
      </c>
      <c r="B13152">
        <v>425.33769000000001</v>
      </c>
    </row>
    <row r="13153" spans="1:2">
      <c r="A13153">
        <v>1571.7825700000001</v>
      </c>
      <c r="B13153">
        <v>425.33769000000001</v>
      </c>
    </row>
    <row r="13154" spans="1:2">
      <c r="A13154">
        <v>1567.58584</v>
      </c>
      <c r="B13154">
        <v>444.89242000000002</v>
      </c>
    </row>
    <row r="13155" spans="1:2">
      <c r="A13155">
        <v>1567.58584</v>
      </c>
      <c r="B13155">
        <v>444.89242000000002</v>
      </c>
    </row>
    <row r="13156" spans="1:2">
      <c r="A13156">
        <v>1563.38912</v>
      </c>
      <c r="B13156">
        <v>464.44716</v>
      </c>
    </row>
    <row r="13157" spans="1:2">
      <c r="A13157">
        <v>1563.38912</v>
      </c>
      <c r="B13157">
        <v>464.44716</v>
      </c>
    </row>
    <row r="13158" spans="1:2">
      <c r="A13158">
        <v>1559.1923999999999</v>
      </c>
      <c r="B13158">
        <v>484.00189</v>
      </c>
    </row>
    <row r="13159" spans="1:2">
      <c r="A13159">
        <v>1559.1923999999999</v>
      </c>
      <c r="B13159">
        <v>484.00189</v>
      </c>
    </row>
    <row r="13160" spans="1:2">
      <c r="A13160">
        <v>1554.99567</v>
      </c>
      <c r="B13160">
        <v>503.55662000000001</v>
      </c>
    </row>
    <row r="13161" spans="1:2">
      <c r="A13161">
        <v>1554.99567</v>
      </c>
      <c r="B13161">
        <v>503.55662000000001</v>
      </c>
    </row>
    <row r="13162" spans="1:2">
      <c r="A13162">
        <v>1550.7989500000001</v>
      </c>
      <c r="B13162">
        <v>523.11135000000002</v>
      </c>
    </row>
    <row r="13163" spans="1:2">
      <c r="A13163">
        <v>1550.7989500000001</v>
      </c>
      <c r="B13163">
        <v>523.11135000000002</v>
      </c>
    </row>
    <row r="13164" spans="1:2">
      <c r="A13164">
        <v>1546.60222</v>
      </c>
      <c r="B13164">
        <v>542.66607999999997</v>
      </c>
    </row>
    <row r="13165" spans="1:2">
      <c r="A13165">
        <v>1546.60222</v>
      </c>
      <c r="B13165">
        <v>542.66607999999997</v>
      </c>
    </row>
    <row r="13166" spans="1:2">
      <c r="A13166">
        <v>1542.4055000000001</v>
      </c>
      <c r="B13166">
        <v>562.22081000000003</v>
      </c>
    </row>
    <row r="13167" spans="1:2">
      <c r="A13167">
        <v>1542.4055000000001</v>
      </c>
      <c r="B13167">
        <v>562.22081000000003</v>
      </c>
    </row>
    <row r="13168" spans="1:2">
      <c r="A13168">
        <v>1538.2087799999999</v>
      </c>
      <c r="B13168">
        <v>581.77553999999998</v>
      </c>
    </row>
    <row r="13169" spans="1:2">
      <c r="A13169">
        <v>1538.2087799999999</v>
      </c>
      <c r="B13169">
        <v>581.77553999999998</v>
      </c>
    </row>
    <row r="13170" spans="1:2">
      <c r="A13170">
        <v>1534.01205</v>
      </c>
      <c r="B13170">
        <v>601.33027000000004</v>
      </c>
    </row>
    <row r="13171" spans="1:2">
      <c r="A13171">
        <v>1534.01205</v>
      </c>
      <c r="B13171">
        <v>601.33027000000004</v>
      </c>
    </row>
    <row r="13172" spans="1:2">
      <c r="A13172">
        <v>1529.8153299999999</v>
      </c>
      <c r="B13172">
        <v>620.88499999999999</v>
      </c>
    </row>
    <row r="13173" spans="1:2">
      <c r="A13173">
        <v>1529.8153299999999</v>
      </c>
      <c r="B13173">
        <v>620.88499999999999</v>
      </c>
    </row>
    <row r="13174" spans="1:2">
      <c r="A13174">
        <v>1525.61861</v>
      </c>
      <c r="B13174">
        <v>640.43974000000003</v>
      </c>
    </row>
    <row r="13175" spans="1:2">
      <c r="A13175">
        <v>1525.61861</v>
      </c>
      <c r="B13175">
        <v>640.43974000000003</v>
      </c>
    </row>
    <row r="13176" spans="1:2">
      <c r="A13176">
        <v>1521.4218800000001</v>
      </c>
      <c r="B13176">
        <v>659.99446999999998</v>
      </c>
    </row>
    <row r="13177" spans="1:2">
      <c r="A13177">
        <v>1521.4218800000001</v>
      </c>
      <c r="B13177">
        <v>659.99446999999998</v>
      </c>
    </row>
    <row r="13178" spans="1:2">
      <c r="A13178">
        <v>1517.22516</v>
      </c>
      <c r="B13178">
        <v>679.54920000000004</v>
      </c>
    </row>
    <row r="13179" spans="1:2">
      <c r="A13179">
        <v>1517.22516</v>
      </c>
      <c r="B13179">
        <v>679.54920000000004</v>
      </c>
    </row>
    <row r="13180" spans="1:2">
      <c r="A13180">
        <v>1513.0284300000001</v>
      </c>
      <c r="B13180">
        <v>699.10392999999999</v>
      </c>
    </row>
    <row r="13181" spans="1:2">
      <c r="A13181">
        <v>1513.0284300000001</v>
      </c>
      <c r="B13181">
        <v>699.10392999999999</v>
      </c>
    </row>
    <row r="13182" spans="1:2">
      <c r="A13182">
        <v>1508.8317099999999</v>
      </c>
      <c r="B13182">
        <v>718.65866000000005</v>
      </c>
    </row>
    <row r="13183" spans="1:2">
      <c r="A13183">
        <v>1508.8317099999999</v>
      </c>
      <c r="B13183">
        <v>718.65866000000005</v>
      </c>
    </row>
    <row r="13184" spans="1:2">
      <c r="A13184">
        <v>1504.63499</v>
      </c>
      <c r="B13184">
        <v>738.21339</v>
      </c>
    </row>
    <row r="13185" spans="1:2">
      <c r="A13185">
        <v>1504.63499</v>
      </c>
      <c r="B13185">
        <v>738.21339</v>
      </c>
    </row>
    <row r="13186" spans="1:2">
      <c r="A13186">
        <v>1500.4382599999999</v>
      </c>
      <c r="B13186">
        <v>757.76811999999995</v>
      </c>
    </row>
    <row r="13187" spans="1:2">
      <c r="A13187">
        <v>1500.4382599999999</v>
      </c>
      <c r="B13187">
        <v>757.76811999999995</v>
      </c>
    </row>
    <row r="13188" spans="1:2">
      <c r="A13188">
        <v>1496.24154</v>
      </c>
      <c r="B13188">
        <v>777.32285000000002</v>
      </c>
    </row>
    <row r="13189" spans="1:2">
      <c r="A13189">
        <v>1496.24154</v>
      </c>
      <c r="B13189">
        <v>777.32285000000002</v>
      </c>
    </row>
    <row r="13190" spans="1:2">
      <c r="A13190">
        <v>1492.0448100000001</v>
      </c>
      <c r="B13190">
        <v>796.87757999999997</v>
      </c>
    </row>
    <row r="13191" spans="1:2">
      <c r="A13191">
        <v>1492.0448100000001</v>
      </c>
      <c r="B13191">
        <v>796.87757999999997</v>
      </c>
    </row>
    <row r="13192" spans="1:2">
      <c r="A13192">
        <v>1487.84809</v>
      </c>
      <c r="B13192">
        <v>816.43232</v>
      </c>
    </row>
    <row r="13193" spans="1:2">
      <c r="A13193">
        <v>1487.84809</v>
      </c>
      <c r="B13193">
        <v>816.43232</v>
      </c>
    </row>
    <row r="13194" spans="1:2">
      <c r="A13194">
        <v>1483.65137</v>
      </c>
      <c r="B13194">
        <v>835.98704999999995</v>
      </c>
    </row>
    <row r="13195" spans="1:2">
      <c r="A13195">
        <v>1483.65137</v>
      </c>
      <c r="B13195">
        <v>835.98704999999995</v>
      </c>
    </row>
    <row r="13196" spans="1:2">
      <c r="A13196">
        <v>1479.4546399999999</v>
      </c>
      <c r="B13196">
        <v>855.54178000000002</v>
      </c>
    </row>
    <row r="13197" spans="1:2">
      <c r="A13197">
        <v>1479.4546399999999</v>
      </c>
      <c r="B13197">
        <v>855.54178000000002</v>
      </c>
    </row>
    <row r="13198" spans="1:2">
      <c r="A13198">
        <v>1475.25792</v>
      </c>
      <c r="B13198">
        <v>875.09650999999997</v>
      </c>
    </row>
    <row r="13199" spans="1:2">
      <c r="A13199">
        <v>1475.25792</v>
      </c>
      <c r="B13199">
        <v>875.09650999999997</v>
      </c>
    </row>
    <row r="13200" spans="1:2">
      <c r="A13200">
        <v>1471.0612000000001</v>
      </c>
      <c r="B13200">
        <v>894.65124000000003</v>
      </c>
    </row>
    <row r="13201" spans="1:2">
      <c r="A13201">
        <v>1471.0612000000001</v>
      </c>
      <c r="B13201">
        <v>894.65124000000003</v>
      </c>
    </row>
    <row r="13202" spans="1:2">
      <c r="A13202">
        <v>1466.86447</v>
      </c>
      <c r="B13202">
        <v>914.20596999999998</v>
      </c>
    </row>
    <row r="13203" spans="1:2">
      <c r="A13203">
        <v>1466.86447</v>
      </c>
      <c r="B13203">
        <v>914.20596999999998</v>
      </c>
    </row>
    <row r="13204" spans="1:2">
      <c r="A13204">
        <v>1462.6677500000001</v>
      </c>
      <c r="B13204">
        <v>933.76070000000004</v>
      </c>
    </row>
    <row r="13205" spans="1:2">
      <c r="A13205">
        <v>1462.6677500000001</v>
      </c>
      <c r="B13205">
        <v>933.76070000000004</v>
      </c>
    </row>
    <row r="13206" spans="1:2">
      <c r="A13206">
        <v>1458.47102</v>
      </c>
      <c r="B13206">
        <v>953.31542999999999</v>
      </c>
    </row>
    <row r="13207" spans="1:2">
      <c r="A13207">
        <v>1458.47102</v>
      </c>
      <c r="B13207">
        <v>953.31542999999999</v>
      </c>
    </row>
    <row r="13208" spans="1:2">
      <c r="A13208">
        <v>1454.2743</v>
      </c>
      <c r="B13208">
        <v>972.87017000000003</v>
      </c>
    </row>
    <row r="13209" spans="1:2">
      <c r="A13209">
        <v>1454.2743</v>
      </c>
      <c r="B13209">
        <v>972.87017000000003</v>
      </c>
    </row>
    <row r="13210" spans="1:2">
      <c r="A13210">
        <v>1450.0775799999999</v>
      </c>
      <c r="B13210">
        <v>992.42489999999998</v>
      </c>
    </row>
    <row r="13211" spans="1:2">
      <c r="A13211">
        <v>1450.0775799999999</v>
      </c>
      <c r="B13211">
        <v>992.42489999999998</v>
      </c>
    </row>
    <row r="13212" spans="1:2">
      <c r="A13212">
        <v>1445.88085</v>
      </c>
      <c r="B13212">
        <v>1011.97963</v>
      </c>
    </row>
    <row r="13213" spans="1:2">
      <c r="A13213">
        <v>1445.88085</v>
      </c>
      <c r="B13213">
        <v>1011.97963</v>
      </c>
    </row>
    <row r="13214" spans="1:2">
      <c r="A13214">
        <v>1441.6841300000001</v>
      </c>
      <c r="B13214">
        <v>1031.5343600000001</v>
      </c>
    </row>
    <row r="13215" spans="1:2">
      <c r="A13215">
        <v>1441.6841300000001</v>
      </c>
      <c r="B13215">
        <v>1031.5343600000001</v>
      </c>
    </row>
    <row r="13216" spans="1:2">
      <c r="A13216">
        <v>1437.48741</v>
      </c>
      <c r="B13216">
        <v>1051.0890899999999</v>
      </c>
    </row>
    <row r="13217" spans="1:2">
      <c r="A13217">
        <v>1437.48741</v>
      </c>
      <c r="B13217">
        <v>1051.0890899999999</v>
      </c>
    </row>
    <row r="13218" spans="1:2">
      <c r="A13218">
        <v>1433.2906800000001</v>
      </c>
      <c r="B13218">
        <v>1070.64382</v>
      </c>
    </row>
    <row r="13219" spans="1:2">
      <c r="A13219">
        <v>1433.2906800000001</v>
      </c>
      <c r="B13219">
        <v>1070.64382</v>
      </c>
    </row>
    <row r="13220" spans="1:2">
      <c r="A13220">
        <v>1429.0939599999999</v>
      </c>
      <c r="B13220">
        <v>1090.1985500000001</v>
      </c>
    </row>
    <row r="13221" spans="1:2">
      <c r="A13221">
        <v>1429.0939599999999</v>
      </c>
      <c r="B13221">
        <v>1090.1985500000001</v>
      </c>
    </row>
    <row r="13222" spans="1:2">
      <c r="A13222">
        <v>1424.89723</v>
      </c>
      <c r="B13222">
        <v>1109.7532799999999</v>
      </c>
    </row>
    <row r="13223" spans="1:2">
      <c r="A13223">
        <v>1424.89723</v>
      </c>
      <c r="B13223">
        <v>1109.7532799999999</v>
      </c>
    </row>
    <row r="13224" spans="1:2">
      <c r="A13224">
        <v>1420.7005099999999</v>
      </c>
      <c r="B13224">
        <v>1129.30801</v>
      </c>
    </row>
    <row r="13225" spans="1:2">
      <c r="A13225">
        <v>1420.7005099999999</v>
      </c>
      <c r="B13225">
        <v>1129.30801</v>
      </c>
    </row>
    <row r="13226" spans="1:2">
      <c r="A13226">
        <v>1416.50379</v>
      </c>
      <c r="B13226">
        <v>1148.86275</v>
      </c>
    </row>
    <row r="13227" spans="1:2">
      <c r="A13227">
        <v>1416.50379</v>
      </c>
      <c r="B13227">
        <v>1148.86275</v>
      </c>
    </row>
    <row r="13228" spans="1:2">
      <c r="A13228">
        <v>1412.3070600000001</v>
      </c>
      <c r="B13228">
        <v>1168.4174800000001</v>
      </c>
    </row>
    <row r="13229" spans="1:2">
      <c r="A13229">
        <v>1412.3070600000001</v>
      </c>
      <c r="B13229">
        <v>1168.4174800000001</v>
      </c>
    </row>
    <row r="13230" spans="1:2">
      <c r="A13230">
        <v>1408.11034</v>
      </c>
      <c r="B13230">
        <v>1187.9722099999999</v>
      </c>
    </row>
    <row r="13231" spans="1:2">
      <c r="A13231">
        <v>1408.11034</v>
      </c>
      <c r="B13231">
        <v>1187.9722099999999</v>
      </c>
    </row>
    <row r="13232" spans="1:2">
      <c r="A13232">
        <v>1403.9136100000001</v>
      </c>
      <c r="B13232">
        <v>1207.52694</v>
      </c>
    </row>
    <row r="13233" spans="1:2">
      <c r="A13233">
        <v>1403.9136100000001</v>
      </c>
      <c r="B13233">
        <v>1207.52694</v>
      </c>
    </row>
    <row r="13234" spans="1:2">
      <c r="A13234">
        <v>1399.7168899999999</v>
      </c>
      <c r="B13234">
        <v>1227.08167</v>
      </c>
    </row>
    <row r="13235" spans="1:2">
      <c r="A13235">
        <v>1399.7168899999999</v>
      </c>
      <c r="B13235">
        <v>1227.08167</v>
      </c>
    </row>
    <row r="13236" spans="1:2">
      <c r="A13236">
        <v>1395.52017</v>
      </c>
      <c r="B13236">
        <v>1246.6364000000001</v>
      </c>
    </row>
    <row r="13237" spans="1:2">
      <c r="A13237">
        <v>1395.52017</v>
      </c>
      <c r="B13237">
        <v>1246.6364000000001</v>
      </c>
    </row>
    <row r="13238" spans="1:2">
      <c r="A13238">
        <v>1391.3234399999999</v>
      </c>
      <c r="B13238">
        <v>1266.1911299999999</v>
      </c>
    </row>
    <row r="13239" spans="1:2">
      <c r="A13239">
        <v>1391.3234399999999</v>
      </c>
      <c r="B13239">
        <v>1266.1911299999999</v>
      </c>
    </row>
    <row r="13240" spans="1:2">
      <c r="A13240">
        <v>1387.12672</v>
      </c>
      <c r="B13240">
        <v>1285.74586</v>
      </c>
    </row>
    <row r="13241" spans="1:2">
      <c r="A13241">
        <v>1387.12672</v>
      </c>
      <c r="B13241">
        <v>1285.74586</v>
      </c>
    </row>
    <row r="13242" spans="1:2">
      <c r="A13242">
        <v>1382.93</v>
      </c>
      <c r="B13242">
        <v>1305.3005900000001</v>
      </c>
    </row>
    <row r="13243" spans="1:2">
      <c r="A13243">
        <v>1382.93</v>
      </c>
      <c r="B13243">
        <v>1305.3005900000001</v>
      </c>
    </row>
    <row r="13244" spans="1:2">
      <c r="A13244">
        <v>1378.7332699999999</v>
      </c>
      <c r="B13244">
        <v>1324.8553300000001</v>
      </c>
    </row>
    <row r="13245" spans="1:2">
      <c r="A13245">
        <v>1378.7332699999999</v>
      </c>
      <c r="B13245">
        <v>1324.8553300000001</v>
      </c>
    </row>
    <row r="13246" spans="1:2">
      <c r="A13246">
        <v>1374.53655</v>
      </c>
      <c r="B13246">
        <v>1344.4100599999999</v>
      </c>
    </row>
    <row r="13247" spans="1:2">
      <c r="A13247">
        <v>1374.53655</v>
      </c>
      <c r="B13247">
        <v>1344.4100599999999</v>
      </c>
    </row>
    <row r="13248" spans="1:2">
      <c r="A13248">
        <v>1370.3398199999999</v>
      </c>
      <c r="B13248">
        <v>1363.96479</v>
      </c>
    </row>
    <row r="13249" spans="1:2">
      <c r="A13249">
        <v>1370.3398199999999</v>
      </c>
      <c r="B13249">
        <v>1363.96479</v>
      </c>
    </row>
    <row r="13250" spans="1:2">
      <c r="A13250">
        <v>1366.1431</v>
      </c>
      <c r="B13250">
        <v>1383.5195200000001</v>
      </c>
    </row>
    <row r="13251" spans="1:2">
      <c r="A13251">
        <v>1366.1431</v>
      </c>
      <c r="B13251">
        <v>1383.5195200000001</v>
      </c>
    </row>
    <row r="13252" spans="1:2">
      <c r="A13252">
        <v>1361.9463800000001</v>
      </c>
      <c r="B13252">
        <v>1403.0742499999999</v>
      </c>
    </row>
    <row r="13253" spans="1:2">
      <c r="A13253">
        <v>1361.9463800000001</v>
      </c>
      <c r="B13253">
        <v>1403.0742499999999</v>
      </c>
    </row>
    <row r="13254" spans="1:2">
      <c r="A13254">
        <v>1357.74965</v>
      </c>
      <c r="B13254">
        <v>1422.62898</v>
      </c>
    </row>
    <row r="13255" spans="1:2">
      <c r="A13255">
        <v>1357.74965</v>
      </c>
      <c r="B13255">
        <v>1422.62898</v>
      </c>
    </row>
    <row r="13256" spans="1:2">
      <c r="A13256">
        <v>1353.5529300000001</v>
      </c>
      <c r="B13256">
        <v>1442.18371</v>
      </c>
    </row>
    <row r="13257" spans="1:2">
      <c r="A13257">
        <v>1353.5529300000001</v>
      </c>
      <c r="B13257">
        <v>1442.18371</v>
      </c>
    </row>
    <row r="13258" spans="1:2">
      <c r="A13258">
        <v>1349.3562099999999</v>
      </c>
      <c r="B13258">
        <v>1461.7384400000001</v>
      </c>
    </row>
    <row r="13259" spans="1:2">
      <c r="A13259">
        <v>1349.3562099999999</v>
      </c>
      <c r="B13259">
        <v>1461.7384400000001</v>
      </c>
    </row>
    <row r="13260" spans="1:2">
      <c r="A13260">
        <v>1345.15948</v>
      </c>
      <c r="B13260">
        <v>1481.2931699999999</v>
      </c>
    </row>
    <row r="13261" spans="1:2">
      <c r="A13261">
        <v>1345.15948</v>
      </c>
      <c r="B13261">
        <v>1481.2931699999999</v>
      </c>
    </row>
    <row r="13262" spans="1:2">
      <c r="A13262">
        <v>1340.9627599999999</v>
      </c>
      <c r="B13262">
        <v>1500.84791</v>
      </c>
    </row>
    <row r="13263" spans="1:2">
      <c r="A13263">
        <v>1340.9627599999999</v>
      </c>
      <c r="B13263">
        <v>1500.84791</v>
      </c>
    </row>
    <row r="13264" spans="1:2">
      <c r="A13264">
        <v>1336.76603</v>
      </c>
      <c r="B13264">
        <v>1520.40264</v>
      </c>
    </row>
    <row r="13265" spans="1:2">
      <c r="A13265">
        <v>1336.76603</v>
      </c>
      <c r="B13265">
        <v>1520.40264</v>
      </c>
    </row>
    <row r="13266" spans="1:2">
      <c r="A13266">
        <v>1332.5693100000001</v>
      </c>
      <c r="B13266">
        <v>1539.9573700000001</v>
      </c>
    </row>
    <row r="13267" spans="1:2">
      <c r="A13267">
        <v>1332.5693100000001</v>
      </c>
      <c r="B13267">
        <v>1539.9573700000001</v>
      </c>
    </row>
    <row r="13268" spans="1:2">
      <c r="A13268">
        <v>1328.3725899999999</v>
      </c>
      <c r="B13268">
        <v>1559.5120999999999</v>
      </c>
    </row>
    <row r="13269" spans="1:2">
      <c r="A13269">
        <v>1328.3725899999999</v>
      </c>
      <c r="B13269">
        <v>1559.5120999999999</v>
      </c>
    </row>
    <row r="13270" spans="1:2">
      <c r="A13270">
        <v>1324.1758600000001</v>
      </c>
      <c r="B13270">
        <v>1579.06683</v>
      </c>
    </row>
    <row r="13271" spans="1:2">
      <c r="A13271">
        <v>1324.1758600000001</v>
      </c>
      <c r="B13271">
        <v>1579.06683</v>
      </c>
    </row>
    <row r="13272" spans="1:2">
      <c r="A13272">
        <v>1319.9791399999999</v>
      </c>
      <c r="B13272">
        <v>1598.62156</v>
      </c>
    </row>
    <row r="13273" spans="1:2">
      <c r="A13273">
        <v>1319.9791399999999</v>
      </c>
      <c r="B13273">
        <v>1598.62156</v>
      </c>
    </row>
    <row r="13274" spans="1:2">
      <c r="A13274">
        <v>1315.78241</v>
      </c>
      <c r="B13274">
        <v>1618.1762900000001</v>
      </c>
    </row>
    <row r="13275" spans="1:2">
      <c r="A13275">
        <v>1315.78241</v>
      </c>
      <c r="B13275">
        <v>1618.1762900000001</v>
      </c>
    </row>
    <row r="13276" spans="1:2">
      <c r="A13276">
        <v>1311.5856900000001</v>
      </c>
      <c r="B13276">
        <v>1637.7310199999999</v>
      </c>
    </row>
    <row r="13277" spans="1:2">
      <c r="A13277">
        <v>1311.5856900000001</v>
      </c>
      <c r="B13277">
        <v>1637.7310199999999</v>
      </c>
    </row>
    <row r="13278" spans="1:2">
      <c r="A13278">
        <v>1307.38897</v>
      </c>
      <c r="B13278">
        <v>1657.28575</v>
      </c>
    </row>
    <row r="13279" spans="1:2">
      <c r="A13279">
        <v>1307.38897</v>
      </c>
      <c r="B13279">
        <v>1657.28575</v>
      </c>
    </row>
    <row r="13280" spans="1:2">
      <c r="A13280">
        <v>1303.1922400000001</v>
      </c>
      <c r="B13280">
        <v>1676.84049</v>
      </c>
    </row>
    <row r="13281" spans="1:2">
      <c r="A13281">
        <v>1303.1922400000001</v>
      </c>
      <c r="B13281">
        <v>1676.84049</v>
      </c>
    </row>
    <row r="13282" spans="1:2">
      <c r="A13282">
        <v>1298.9955199999999</v>
      </c>
      <c r="B13282">
        <v>1696.3952200000001</v>
      </c>
    </row>
    <row r="13283" spans="1:2">
      <c r="A13283">
        <v>1298.9955199999999</v>
      </c>
      <c r="B13283">
        <v>1696.3952200000001</v>
      </c>
    </row>
    <row r="13284" spans="1:2">
      <c r="A13284">
        <v>1294.7988</v>
      </c>
      <c r="B13284">
        <v>1715.9499499999999</v>
      </c>
    </row>
    <row r="13285" spans="1:2">
      <c r="A13285">
        <v>1294.7988</v>
      </c>
      <c r="B13285">
        <v>1715.9499499999999</v>
      </c>
    </row>
    <row r="13286" spans="1:2">
      <c r="A13286">
        <v>1290.6020699999999</v>
      </c>
      <c r="B13286">
        <v>1735.50468</v>
      </c>
    </row>
    <row r="13287" spans="1:2">
      <c r="A13287">
        <v>1290.6020699999999</v>
      </c>
      <c r="B13287">
        <v>1735.50468</v>
      </c>
    </row>
    <row r="13288" spans="1:2">
      <c r="A13288">
        <v>1286.40535</v>
      </c>
      <c r="B13288">
        <v>1755.0594100000001</v>
      </c>
    </row>
    <row r="13289" spans="1:2">
      <c r="A13289">
        <v>1286.40535</v>
      </c>
      <c r="B13289">
        <v>1755.0594100000001</v>
      </c>
    </row>
    <row r="13290" spans="1:2">
      <c r="A13290">
        <v>1282.2086200000001</v>
      </c>
      <c r="B13290">
        <v>1774.6141399999999</v>
      </c>
    </row>
    <row r="13291" spans="1:2">
      <c r="A13291">
        <v>1282.2086200000001</v>
      </c>
      <c r="B13291">
        <v>1774.6141399999999</v>
      </c>
    </row>
    <row r="13292" spans="1:2">
      <c r="A13292">
        <v>1278.0119</v>
      </c>
      <c r="B13292">
        <v>1794.16887</v>
      </c>
    </row>
    <row r="13293" spans="1:2">
      <c r="A13293">
        <v>1278.0119</v>
      </c>
      <c r="B13293">
        <v>1794.16887</v>
      </c>
    </row>
    <row r="13294" spans="1:2">
      <c r="A13294">
        <v>1273.8151800000001</v>
      </c>
      <c r="B13294">
        <v>1813.7236</v>
      </c>
    </row>
    <row r="13295" spans="1:2">
      <c r="A13295">
        <v>1273.8151800000001</v>
      </c>
      <c r="B13295">
        <v>1813.7236</v>
      </c>
    </row>
    <row r="13296" spans="1:2">
      <c r="A13296">
        <v>1269.6184499999999</v>
      </c>
      <c r="B13296">
        <v>1833.2783300000001</v>
      </c>
    </row>
    <row r="13297" spans="1:2">
      <c r="A13297">
        <v>1269.6184499999999</v>
      </c>
      <c r="B13297">
        <v>1833.2783300000001</v>
      </c>
    </row>
    <row r="13298" spans="1:2">
      <c r="A13298">
        <v>1265.42173</v>
      </c>
      <c r="B13298">
        <v>1852.8330699999999</v>
      </c>
    </row>
    <row r="13299" spans="1:2">
      <c r="A13299">
        <v>1265.42173</v>
      </c>
      <c r="B13299">
        <v>1852.8330699999999</v>
      </c>
    </row>
    <row r="13300" spans="1:2">
      <c r="A13300">
        <v>1261.2250100000001</v>
      </c>
      <c r="B13300">
        <v>1872.3878</v>
      </c>
    </row>
    <row r="13301" spans="1:2">
      <c r="A13301">
        <v>1261.2250100000001</v>
      </c>
      <c r="B13301">
        <v>1872.3878</v>
      </c>
    </row>
    <row r="13302" spans="1:2">
      <c r="A13302">
        <v>1257.02828</v>
      </c>
      <c r="B13302">
        <v>1891.94253</v>
      </c>
    </row>
    <row r="13303" spans="1:2">
      <c r="A13303">
        <v>1257.02828</v>
      </c>
      <c r="B13303">
        <v>1891.94253</v>
      </c>
    </row>
    <row r="13304" spans="1:2">
      <c r="A13304">
        <v>1252.8315600000001</v>
      </c>
      <c r="B13304">
        <v>1911.4972600000001</v>
      </c>
    </row>
    <row r="13305" spans="1:2">
      <c r="A13305">
        <v>1252.8315600000001</v>
      </c>
      <c r="B13305">
        <v>1911.4972600000001</v>
      </c>
    </row>
    <row r="13306" spans="1:2">
      <c r="A13306">
        <v>1248.63483</v>
      </c>
      <c r="B13306">
        <v>1931.0519899999999</v>
      </c>
    </row>
    <row r="13307" spans="1:2">
      <c r="A13307">
        <v>1248.63483</v>
      </c>
      <c r="B13307">
        <v>1931.0519899999999</v>
      </c>
    </row>
    <row r="13308" spans="1:2">
      <c r="A13308">
        <v>1244.4381100000001</v>
      </c>
      <c r="B13308">
        <v>1950.60672</v>
      </c>
    </row>
    <row r="13309" spans="1:2">
      <c r="A13309">
        <v>1244.4381100000001</v>
      </c>
      <c r="B13309">
        <v>1950.60672</v>
      </c>
    </row>
    <row r="13310" spans="1:2">
      <c r="A13310">
        <v>1254.18454</v>
      </c>
      <c r="B13310">
        <v>1933.1422700000001</v>
      </c>
    </row>
    <row r="13311" spans="1:2">
      <c r="A13311">
        <v>1254.18454</v>
      </c>
      <c r="B13311">
        <v>1933.1422700000001</v>
      </c>
    </row>
    <row r="13312" spans="1:2">
      <c r="A13312">
        <v>1263.9309599999999</v>
      </c>
      <c r="B13312">
        <v>1915.6778099999999</v>
      </c>
    </row>
    <row r="13313" spans="1:2">
      <c r="A13313">
        <v>1263.9309599999999</v>
      </c>
      <c r="B13313">
        <v>1915.6778099999999</v>
      </c>
    </row>
    <row r="13314" spans="1:2">
      <c r="A13314">
        <v>1273.6773900000001</v>
      </c>
      <c r="B13314">
        <v>1898.21336</v>
      </c>
    </row>
    <row r="13315" spans="1:2">
      <c r="A13315">
        <v>1273.6773900000001</v>
      </c>
      <c r="B13315">
        <v>1898.21336</v>
      </c>
    </row>
    <row r="13316" spans="1:2">
      <c r="A13316">
        <v>1283.42382</v>
      </c>
      <c r="B13316">
        <v>1880.7489</v>
      </c>
    </row>
    <row r="13317" spans="1:2">
      <c r="A13317">
        <v>1283.42382</v>
      </c>
      <c r="B13317">
        <v>1880.7489</v>
      </c>
    </row>
    <row r="13318" spans="1:2">
      <c r="A13318">
        <v>1293.1702399999999</v>
      </c>
      <c r="B13318">
        <v>1863.2844500000001</v>
      </c>
    </row>
    <row r="13319" spans="1:2">
      <c r="A13319">
        <v>1293.1702399999999</v>
      </c>
      <c r="B13319">
        <v>1863.2844500000001</v>
      </c>
    </row>
    <row r="13320" spans="1:2">
      <c r="A13320">
        <v>1302.9166700000001</v>
      </c>
      <c r="B13320">
        <v>1845.82</v>
      </c>
    </row>
    <row r="13321" spans="1:2">
      <c r="A13321">
        <v>1302.9166700000001</v>
      </c>
      <c r="B13321">
        <v>1845.82</v>
      </c>
    </row>
    <row r="13322" spans="1:2">
      <c r="A13322">
        <v>1312.6631</v>
      </c>
      <c r="B13322">
        <v>1828.35554</v>
      </c>
    </row>
    <row r="13323" spans="1:2">
      <c r="A13323">
        <v>1312.6631</v>
      </c>
      <c r="B13323">
        <v>1828.35554</v>
      </c>
    </row>
    <row r="13324" spans="1:2">
      <c r="A13324">
        <v>1322.4095299999999</v>
      </c>
      <c r="B13324">
        <v>1810.8910900000001</v>
      </c>
    </row>
    <row r="13325" spans="1:2">
      <c r="A13325">
        <v>1322.4095299999999</v>
      </c>
      <c r="B13325">
        <v>1810.8910900000001</v>
      </c>
    </row>
    <row r="13326" spans="1:2">
      <c r="A13326">
        <v>1332.1559500000001</v>
      </c>
      <c r="B13326">
        <v>1793.4266299999999</v>
      </c>
    </row>
    <row r="13327" spans="1:2">
      <c r="A13327">
        <v>1332.1559500000001</v>
      </c>
      <c r="B13327">
        <v>1793.4266299999999</v>
      </c>
    </row>
    <row r="13328" spans="1:2">
      <c r="A13328">
        <v>1341.90238</v>
      </c>
      <c r="B13328">
        <v>1775.96218</v>
      </c>
    </row>
    <row r="13329" spans="1:2">
      <c r="A13329">
        <v>1341.90238</v>
      </c>
      <c r="B13329">
        <v>1775.96218</v>
      </c>
    </row>
    <row r="13330" spans="1:2">
      <c r="A13330">
        <v>1351.6488099999999</v>
      </c>
      <c r="B13330">
        <v>1758.4977200000001</v>
      </c>
    </row>
    <row r="13331" spans="1:2">
      <c r="A13331">
        <v>1351.6488099999999</v>
      </c>
      <c r="B13331">
        <v>1758.4977200000001</v>
      </c>
    </row>
    <row r="13332" spans="1:2">
      <c r="A13332">
        <v>1361.3952300000001</v>
      </c>
      <c r="B13332">
        <v>1741.0332699999999</v>
      </c>
    </row>
    <row r="13333" spans="1:2">
      <c r="A13333">
        <v>1361.3952300000001</v>
      </c>
      <c r="B13333">
        <v>1741.0332699999999</v>
      </c>
    </row>
    <row r="13334" spans="1:2">
      <c r="A13334">
        <v>1371.14166</v>
      </c>
      <c r="B13334">
        <v>1723.56882</v>
      </c>
    </row>
    <row r="13335" spans="1:2">
      <c r="A13335">
        <v>1371.14166</v>
      </c>
      <c r="B13335">
        <v>1723.56882</v>
      </c>
    </row>
    <row r="13336" spans="1:2">
      <c r="A13336">
        <v>1380.8880899999999</v>
      </c>
      <c r="B13336">
        <v>1706.10436</v>
      </c>
    </row>
    <row r="13337" spans="1:2">
      <c r="A13337">
        <v>1380.8880899999999</v>
      </c>
      <c r="B13337">
        <v>1706.10436</v>
      </c>
    </row>
    <row r="13338" spans="1:2">
      <c r="A13338">
        <v>1390.6345100000001</v>
      </c>
      <c r="B13338">
        <v>1688.6399100000001</v>
      </c>
    </row>
    <row r="13339" spans="1:2">
      <c r="A13339">
        <v>1390.6345100000001</v>
      </c>
      <c r="B13339">
        <v>1688.6399100000001</v>
      </c>
    </row>
    <row r="13340" spans="1:2">
      <c r="A13340">
        <v>1400.38094</v>
      </c>
      <c r="B13340">
        <v>1671.17545</v>
      </c>
    </row>
    <row r="13341" spans="1:2">
      <c r="A13341">
        <v>1400.38094</v>
      </c>
      <c r="B13341">
        <v>1671.17545</v>
      </c>
    </row>
    <row r="13342" spans="1:2">
      <c r="A13342">
        <v>1410.1273699999999</v>
      </c>
      <c r="B13342">
        <v>1653.711</v>
      </c>
    </row>
    <row r="13343" spans="1:2">
      <c r="A13343">
        <v>1410.1273699999999</v>
      </c>
      <c r="B13343">
        <v>1653.711</v>
      </c>
    </row>
    <row r="13344" spans="1:2">
      <c r="A13344">
        <v>1419.8737900000001</v>
      </c>
      <c r="B13344">
        <v>1636.2465400000001</v>
      </c>
    </row>
    <row r="13345" spans="1:2">
      <c r="A13345">
        <v>1419.8737900000001</v>
      </c>
      <c r="B13345">
        <v>1636.2465400000001</v>
      </c>
    </row>
    <row r="13346" spans="1:2">
      <c r="A13346">
        <v>1429.62022</v>
      </c>
      <c r="B13346">
        <v>1618.7820899999999</v>
      </c>
    </row>
    <row r="13347" spans="1:2">
      <c r="A13347">
        <v>1429.62022</v>
      </c>
      <c r="B13347">
        <v>1618.7820899999999</v>
      </c>
    </row>
    <row r="13348" spans="1:2">
      <c r="A13348">
        <v>1439.3666499999999</v>
      </c>
      <c r="B13348">
        <v>1601.31764</v>
      </c>
    </row>
    <row r="13349" spans="1:2">
      <c r="A13349">
        <v>1439.3666499999999</v>
      </c>
      <c r="B13349">
        <v>1601.31764</v>
      </c>
    </row>
    <row r="13350" spans="1:2">
      <c r="A13350">
        <v>1449.1130800000001</v>
      </c>
      <c r="B13350">
        <v>1583.8531800000001</v>
      </c>
    </row>
    <row r="13351" spans="1:2">
      <c r="A13351">
        <v>1449.1130800000001</v>
      </c>
      <c r="B13351">
        <v>1583.8531800000001</v>
      </c>
    </row>
    <row r="13352" spans="1:2">
      <c r="A13352">
        <v>1458.8595</v>
      </c>
      <c r="B13352">
        <v>1566.3887299999999</v>
      </c>
    </row>
    <row r="13353" spans="1:2">
      <c r="A13353">
        <v>1458.8595</v>
      </c>
      <c r="B13353">
        <v>1566.3887299999999</v>
      </c>
    </row>
    <row r="13354" spans="1:2">
      <c r="A13354">
        <v>1468.6059299999999</v>
      </c>
      <c r="B13354">
        <v>1548.92427</v>
      </c>
    </row>
    <row r="13355" spans="1:2">
      <c r="A13355">
        <v>1468.6059299999999</v>
      </c>
      <c r="B13355">
        <v>1548.92427</v>
      </c>
    </row>
    <row r="13356" spans="1:2">
      <c r="A13356">
        <v>1478.3523600000001</v>
      </c>
      <c r="B13356">
        <v>1531.45982</v>
      </c>
    </row>
    <row r="13357" spans="1:2">
      <c r="A13357">
        <v>1478.3523600000001</v>
      </c>
      <c r="B13357">
        <v>1531.45982</v>
      </c>
    </row>
    <row r="13358" spans="1:2">
      <c r="A13358">
        <v>1488.09878</v>
      </c>
      <c r="B13358">
        <v>1513.9953700000001</v>
      </c>
    </row>
    <row r="13359" spans="1:2">
      <c r="A13359">
        <v>1488.09878</v>
      </c>
      <c r="B13359">
        <v>1513.9953700000001</v>
      </c>
    </row>
    <row r="13360" spans="1:2">
      <c r="A13360">
        <v>1497.84521</v>
      </c>
      <c r="B13360">
        <v>1496.5309099999999</v>
      </c>
    </row>
    <row r="13361" spans="1:2">
      <c r="A13361">
        <v>1497.84521</v>
      </c>
      <c r="B13361">
        <v>1496.5309099999999</v>
      </c>
    </row>
    <row r="13362" spans="1:2">
      <c r="A13362">
        <v>1507.5916400000001</v>
      </c>
      <c r="B13362">
        <v>1479.06646</v>
      </c>
    </row>
    <row r="13363" spans="1:2">
      <c r="A13363">
        <v>1507.5916400000001</v>
      </c>
      <c r="B13363">
        <v>1479.06646</v>
      </c>
    </row>
    <row r="13364" spans="1:2">
      <c r="A13364">
        <v>1517.33806</v>
      </c>
      <c r="B13364">
        <v>1461.6020000000001</v>
      </c>
    </row>
    <row r="13365" spans="1:2">
      <c r="A13365">
        <v>1517.33806</v>
      </c>
      <c r="B13365">
        <v>1461.6020000000001</v>
      </c>
    </row>
    <row r="13366" spans="1:2">
      <c r="A13366">
        <v>1527.08449</v>
      </c>
      <c r="B13366">
        <v>1444.1375499999999</v>
      </c>
    </row>
    <row r="13367" spans="1:2">
      <c r="A13367">
        <v>1527.08449</v>
      </c>
      <c r="B13367">
        <v>1444.1375499999999</v>
      </c>
    </row>
    <row r="13368" spans="1:2">
      <c r="A13368">
        <v>1536.8309200000001</v>
      </c>
      <c r="B13368">
        <v>1426.67309</v>
      </c>
    </row>
    <row r="13369" spans="1:2">
      <c r="A13369">
        <v>1536.8309200000001</v>
      </c>
      <c r="B13369">
        <v>1426.67309</v>
      </c>
    </row>
    <row r="13370" spans="1:2">
      <c r="A13370">
        <v>1546.57735</v>
      </c>
      <c r="B13370">
        <v>1409.2086400000001</v>
      </c>
    </row>
    <row r="13371" spans="1:2">
      <c r="A13371">
        <v>1546.57735</v>
      </c>
      <c r="B13371">
        <v>1409.2086400000001</v>
      </c>
    </row>
    <row r="13372" spans="1:2">
      <c r="A13372">
        <v>1556.32377</v>
      </c>
      <c r="B13372">
        <v>1391.7441899999999</v>
      </c>
    </row>
    <row r="13373" spans="1:2">
      <c r="A13373">
        <v>1556.32377</v>
      </c>
      <c r="B13373">
        <v>1391.7441899999999</v>
      </c>
    </row>
    <row r="13374" spans="1:2">
      <c r="A13374">
        <v>1566.0702000000001</v>
      </c>
      <c r="B13374">
        <v>1374.27973</v>
      </c>
    </row>
    <row r="13375" spans="1:2">
      <c r="A13375">
        <v>1566.0702000000001</v>
      </c>
      <c r="B13375">
        <v>1374.27973</v>
      </c>
    </row>
    <row r="13376" spans="1:2">
      <c r="A13376">
        <v>1575.81663</v>
      </c>
      <c r="B13376">
        <v>1356.81528</v>
      </c>
    </row>
    <row r="13377" spans="1:2">
      <c r="A13377">
        <v>1575.81663</v>
      </c>
      <c r="B13377">
        <v>1356.81528</v>
      </c>
    </row>
    <row r="13378" spans="1:2">
      <c r="A13378">
        <v>1585.56305</v>
      </c>
      <c r="B13378">
        <v>1339.3508200000001</v>
      </c>
    </row>
    <row r="13379" spans="1:2">
      <c r="A13379">
        <v>1585.56305</v>
      </c>
      <c r="B13379">
        <v>1339.3508200000001</v>
      </c>
    </row>
    <row r="13380" spans="1:2">
      <c r="A13380">
        <v>1595.3094799999999</v>
      </c>
      <c r="B13380">
        <v>1321.8863699999999</v>
      </c>
    </row>
    <row r="13381" spans="1:2">
      <c r="A13381">
        <v>1595.3094799999999</v>
      </c>
      <c r="B13381">
        <v>1321.8863699999999</v>
      </c>
    </row>
    <row r="13382" spans="1:2">
      <c r="A13382">
        <v>1605.05591</v>
      </c>
      <c r="B13382">
        <v>1304.42191</v>
      </c>
    </row>
    <row r="13383" spans="1:2">
      <c r="A13383">
        <v>1605.05591</v>
      </c>
      <c r="B13383">
        <v>1304.42191</v>
      </c>
    </row>
    <row r="13384" spans="1:2">
      <c r="A13384">
        <v>1614.80233</v>
      </c>
      <c r="B13384">
        <v>1286.9574600000001</v>
      </c>
    </row>
    <row r="13385" spans="1:2">
      <c r="A13385">
        <v>1614.80233</v>
      </c>
      <c r="B13385">
        <v>1286.9574600000001</v>
      </c>
    </row>
    <row r="13386" spans="1:2">
      <c r="A13386">
        <v>1624.5487599999999</v>
      </c>
      <c r="B13386">
        <v>1269.4930099999999</v>
      </c>
    </row>
    <row r="13387" spans="1:2">
      <c r="A13387">
        <v>1624.5487599999999</v>
      </c>
      <c r="B13387">
        <v>1269.4930099999999</v>
      </c>
    </row>
    <row r="13388" spans="1:2">
      <c r="A13388">
        <v>1634.29519</v>
      </c>
      <c r="B13388">
        <v>1252.02855</v>
      </c>
    </row>
    <row r="13389" spans="1:2">
      <c r="A13389">
        <v>1634.29519</v>
      </c>
      <c r="B13389">
        <v>1252.02855</v>
      </c>
    </row>
    <row r="13390" spans="1:2">
      <c r="A13390">
        <v>1644.04161</v>
      </c>
      <c r="B13390">
        <v>1234.5641000000001</v>
      </c>
    </row>
    <row r="13391" spans="1:2">
      <c r="A13391">
        <v>1644.04161</v>
      </c>
      <c r="B13391">
        <v>1234.5641000000001</v>
      </c>
    </row>
    <row r="13392" spans="1:2">
      <c r="A13392">
        <v>1653.7880399999999</v>
      </c>
      <c r="B13392">
        <v>1217.0996399999999</v>
      </c>
    </row>
    <row r="13393" spans="1:2">
      <c r="A13393">
        <v>1653.7880399999999</v>
      </c>
      <c r="B13393">
        <v>1217.0996399999999</v>
      </c>
    </row>
    <row r="13394" spans="1:2">
      <c r="A13394">
        <v>1663.5344700000001</v>
      </c>
      <c r="B13394">
        <v>1199.63519</v>
      </c>
    </row>
    <row r="13395" spans="1:2">
      <c r="A13395">
        <v>1663.5344700000001</v>
      </c>
      <c r="B13395">
        <v>1199.63519</v>
      </c>
    </row>
    <row r="13396" spans="1:2">
      <c r="A13396">
        <v>1673.2809</v>
      </c>
      <c r="B13396">
        <v>1182.17073</v>
      </c>
    </row>
    <row r="13397" spans="1:2">
      <c r="A13397">
        <v>1673.2809</v>
      </c>
      <c r="B13397">
        <v>1182.17073</v>
      </c>
    </row>
    <row r="13398" spans="1:2">
      <c r="A13398">
        <v>1683.0273199999999</v>
      </c>
      <c r="B13398">
        <v>1164.7062800000001</v>
      </c>
    </row>
    <row r="13399" spans="1:2">
      <c r="A13399">
        <v>1683.0273199999999</v>
      </c>
      <c r="B13399">
        <v>1164.7062800000001</v>
      </c>
    </row>
    <row r="13400" spans="1:2">
      <c r="A13400">
        <v>1692.7737500000001</v>
      </c>
      <c r="B13400">
        <v>1147.2418299999999</v>
      </c>
    </row>
    <row r="13401" spans="1:2">
      <c r="A13401">
        <v>1692.7737500000001</v>
      </c>
      <c r="B13401">
        <v>1147.2418299999999</v>
      </c>
    </row>
    <row r="13402" spans="1:2">
      <c r="A13402">
        <v>1702.52018</v>
      </c>
      <c r="B13402">
        <v>1129.77737</v>
      </c>
    </row>
    <row r="13403" spans="1:2">
      <c r="A13403">
        <v>1702.52018</v>
      </c>
      <c r="B13403">
        <v>1129.77737</v>
      </c>
    </row>
    <row r="13404" spans="1:2">
      <c r="A13404">
        <v>1712.2665999999999</v>
      </c>
      <c r="B13404">
        <v>1112.3129200000001</v>
      </c>
    </row>
    <row r="13405" spans="1:2">
      <c r="A13405">
        <v>1712.2665999999999</v>
      </c>
      <c r="B13405">
        <v>1112.3129200000001</v>
      </c>
    </row>
    <row r="13406" spans="1:2">
      <c r="A13406">
        <v>1722.0130300000001</v>
      </c>
      <c r="B13406">
        <v>1094.8484599999999</v>
      </c>
    </row>
    <row r="13407" spans="1:2">
      <c r="A13407">
        <v>1722.0130300000001</v>
      </c>
      <c r="B13407">
        <v>1094.8484599999999</v>
      </c>
    </row>
    <row r="13408" spans="1:2">
      <c r="A13408">
        <v>1731.75946</v>
      </c>
      <c r="B13408">
        <v>1077.38401</v>
      </c>
    </row>
    <row r="13409" spans="1:2">
      <c r="A13409">
        <v>1731.75946</v>
      </c>
      <c r="B13409">
        <v>1077.38401</v>
      </c>
    </row>
    <row r="13410" spans="1:2">
      <c r="A13410">
        <v>1741.5058799999999</v>
      </c>
      <c r="B13410">
        <v>1059.91956</v>
      </c>
    </row>
    <row r="13411" spans="1:2">
      <c r="A13411">
        <v>1741.5058799999999</v>
      </c>
      <c r="B13411">
        <v>1059.91956</v>
      </c>
    </row>
    <row r="13412" spans="1:2">
      <c r="A13412">
        <v>1751.2523100000001</v>
      </c>
      <c r="B13412">
        <v>1042.4550999999999</v>
      </c>
    </row>
    <row r="13413" spans="1:2">
      <c r="A13413">
        <v>1751.2523100000001</v>
      </c>
      <c r="B13413">
        <v>1042.4550999999999</v>
      </c>
    </row>
    <row r="13414" spans="1:2">
      <c r="A13414">
        <v>1760.99874</v>
      </c>
      <c r="B13414">
        <v>1024.99065</v>
      </c>
    </row>
    <row r="13415" spans="1:2">
      <c r="A13415">
        <v>1760.99874</v>
      </c>
      <c r="B13415">
        <v>1024.99065</v>
      </c>
    </row>
    <row r="13416" spans="1:2">
      <c r="A13416">
        <v>1770.7451599999999</v>
      </c>
      <c r="B13416">
        <v>1007.52619</v>
      </c>
    </row>
    <row r="13417" spans="1:2">
      <c r="A13417">
        <v>1770.7451599999999</v>
      </c>
      <c r="B13417">
        <v>1007.52619</v>
      </c>
    </row>
    <row r="13418" spans="1:2">
      <c r="A13418">
        <v>1780.4915900000001</v>
      </c>
      <c r="B13418">
        <v>990.06173999999999</v>
      </c>
    </row>
    <row r="13419" spans="1:2">
      <c r="A13419">
        <v>1780.4915900000001</v>
      </c>
      <c r="B13419">
        <v>990.06173999999999</v>
      </c>
    </row>
    <row r="13420" spans="1:2">
      <c r="A13420">
        <v>1790.23802</v>
      </c>
      <c r="B13420">
        <v>972.59727999999996</v>
      </c>
    </row>
    <row r="13421" spans="1:2">
      <c r="A13421">
        <v>1790.23802</v>
      </c>
      <c r="B13421">
        <v>972.59727999999996</v>
      </c>
    </row>
    <row r="13422" spans="1:2">
      <c r="A13422">
        <v>1799.9844499999999</v>
      </c>
      <c r="B13422">
        <v>955.13283000000001</v>
      </c>
    </row>
    <row r="13423" spans="1:2">
      <c r="A13423">
        <v>1799.9844499999999</v>
      </c>
      <c r="B13423">
        <v>955.13283000000001</v>
      </c>
    </row>
    <row r="13424" spans="1:2">
      <c r="A13424">
        <v>1809.7308700000001</v>
      </c>
      <c r="B13424">
        <v>937.66837999999996</v>
      </c>
    </row>
    <row r="13425" spans="1:2">
      <c r="A13425">
        <v>1809.7308700000001</v>
      </c>
      <c r="B13425">
        <v>937.66837999999996</v>
      </c>
    </row>
    <row r="13426" spans="1:2">
      <c r="A13426">
        <v>1819.4773</v>
      </c>
      <c r="B13426">
        <v>920.20392000000004</v>
      </c>
    </row>
    <row r="13427" spans="1:2">
      <c r="A13427">
        <v>1819.4773</v>
      </c>
      <c r="B13427">
        <v>920.20392000000004</v>
      </c>
    </row>
    <row r="13428" spans="1:2">
      <c r="A13428">
        <v>1829.2237299999999</v>
      </c>
      <c r="B13428">
        <v>902.73946999999998</v>
      </c>
    </row>
    <row r="13429" spans="1:2">
      <c r="A13429">
        <v>1829.2237299999999</v>
      </c>
      <c r="B13429">
        <v>902.73946999999998</v>
      </c>
    </row>
    <row r="13430" spans="1:2">
      <c r="A13430">
        <v>1838.9701500000001</v>
      </c>
      <c r="B13430">
        <v>885.27500999999995</v>
      </c>
    </row>
    <row r="13431" spans="1:2">
      <c r="A13431">
        <v>1838.9701500000001</v>
      </c>
      <c r="B13431">
        <v>885.27500999999995</v>
      </c>
    </row>
    <row r="13432" spans="1:2">
      <c r="A13432">
        <v>1848.71658</v>
      </c>
      <c r="B13432">
        <v>867.81056000000001</v>
      </c>
    </row>
    <row r="13433" spans="1:2">
      <c r="A13433">
        <v>1848.71658</v>
      </c>
      <c r="B13433">
        <v>867.81056000000001</v>
      </c>
    </row>
    <row r="13434" spans="1:2">
      <c r="A13434">
        <v>1858.4630099999999</v>
      </c>
      <c r="B13434">
        <v>850.34609999999998</v>
      </c>
    </row>
    <row r="13435" spans="1:2">
      <c r="A13435">
        <v>1858.4630099999999</v>
      </c>
      <c r="B13435">
        <v>850.34609999999998</v>
      </c>
    </row>
    <row r="13436" spans="1:2">
      <c r="A13436">
        <v>1868.2094300000001</v>
      </c>
      <c r="B13436">
        <v>832.88165000000004</v>
      </c>
    </row>
    <row r="13437" spans="1:2">
      <c r="A13437">
        <v>1868.2094300000001</v>
      </c>
      <c r="B13437">
        <v>832.88165000000004</v>
      </c>
    </row>
    <row r="13438" spans="1:2">
      <c r="A13438">
        <v>1877.95586</v>
      </c>
      <c r="B13438">
        <v>815.41719999999998</v>
      </c>
    </row>
    <row r="13439" spans="1:2">
      <c r="A13439">
        <v>1877.95586</v>
      </c>
      <c r="B13439">
        <v>815.41719999999998</v>
      </c>
    </row>
    <row r="13440" spans="1:2">
      <c r="A13440">
        <v>1887.7022899999999</v>
      </c>
      <c r="B13440">
        <v>797.95273999999995</v>
      </c>
    </row>
    <row r="13441" spans="1:2">
      <c r="A13441">
        <v>1887.7022899999999</v>
      </c>
      <c r="B13441">
        <v>797.95273999999995</v>
      </c>
    </row>
    <row r="13442" spans="1:2">
      <c r="A13442">
        <v>1897.4487200000001</v>
      </c>
      <c r="B13442">
        <v>780.48829000000001</v>
      </c>
    </row>
    <row r="13443" spans="1:2">
      <c r="A13443">
        <v>1897.4487200000001</v>
      </c>
      <c r="B13443">
        <v>780.48829000000001</v>
      </c>
    </row>
    <row r="13444" spans="1:2">
      <c r="A13444">
        <v>1907.19514</v>
      </c>
      <c r="B13444">
        <v>763.02382999999998</v>
      </c>
    </row>
    <row r="13445" spans="1:2">
      <c r="A13445">
        <v>1907.19514</v>
      </c>
      <c r="B13445">
        <v>763.02382999999998</v>
      </c>
    </row>
    <row r="13446" spans="1:2">
      <c r="A13446">
        <v>1916.94157</v>
      </c>
      <c r="B13446">
        <v>745.55938000000003</v>
      </c>
    </row>
    <row r="13447" spans="1:2">
      <c r="A13447">
        <v>1916.94157</v>
      </c>
      <c r="B13447">
        <v>745.55938000000003</v>
      </c>
    </row>
    <row r="13448" spans="1:2">
      <c r="A13448">
        <v>1926.6880000000001</v>
      </c>
      <c r="B13448">
        <v>728.09492</v>
      </c>
    </row>
    <row r="13449" spans="1:2">
      <c r="A13449">
        <v>1926.6880000000001</v>
      </c>
      <c r="B13449">
        <v>728.09492</v>
      </c>
    </row>
    <row r="13450" spans="1:2">
      <c r="A13450">
        <v>1936.43442</v>
      </c>
      <c r="B13450">
        <v>710.63046999999995</v>
      </c>
    </row>
    <row r="13451" spans="1:2">
      <c r="A13451">
        <v>1936.43442</v>
      </c>
      <c r="B13451">
        <v>710.63046999999995</v>
      </c>
    </row>
    <row r="13452" spans="1:2">
      <c r="A13452">
        <v>1946.18085</v>
      </c>
      <c r="B13452">
        <v>693.16602</v>
      </c>
    </row>
    <row r="13453" spans="1:2">
      <c r="A13453">
        <v>1946.18085</v>
      </c>
      <c r="B13453">
        <v>693.16602</v>
      </c>
    </row>
    <row r="13454" spans="1:2">
      <c r="A13454">
        <v>1955.9272800000001</v>
      </c>
      <c r="B13454">
        <v>675.70155999999997</v>
      </c>
    </row>
    <row r="13455" spans="1:2">
      <c r="A13455">
        <v>1955.9272800000001</v>
      </c>
      <c r="B13455">
        <v>675.70155999999997</v>
      </c>
    </row>
    <row r="13456" spans="1:2">
      <c r="A13456">
        <v>1950.18362</v>
      </c>
      <c r="B13456">
        <v>656.54404999999997</v>
      </c>
    </row>
    <row r="13457" spans="1:2">
      <c r="A13457">
        <v>1950.18362</v>
      </c>
      <c r="B13457">
        <v>656.54404999999997</v>
      </c>
    </row>
    <row r="13458" spans="1:2">
      <c r="A13458">
        <v>1936.19848</v>
      </c>
      <c r="B13458">
        <v>670.84145999999998</v>
      </c>
    </row>
    <row r="13459" spans="1:2">
      <c r="A13459">
        <v>1936.19848</v>
      </c>
      <c r="B13459">
        <v>670.84145999999998</v>
      </c>
    </row>
    <row r="13460" spans="1:2">
      <c r="A13460">
        <v>1922.21334</v>
      </c>
      <c r="B13460">
        <v>685.13887</v>
      </c>
    </row>
    <row r="13461" spans="1:2">
      <c r="A13461">
        <v>1922.21334</v>
      </c>
      <c r="B13461">
        <v>685.13887</v>
      </c>
    </row>
    <row r="13462" spans="1:2">
      <c r="A13462">
        <v>1908.2282</v>
      </c>
      <c r="B13462">
        <v>699.43628000000001</v>
      </c>
    </row>
    <row r="13463" spans="1:2">
      <c r="A13463">
        <v>1908.2282</v>
      </c>
      <c r="B13463">
        <v>699.43628000000001</v>
      </c>
    </row>
    <row r="13464" spans="1:2">
      <c r="A13464">
        <v>1894.24307</v>
      </c>
      <c r="B13464">
        <v>713.73369000000002</v>
      </c>
    </row>
    <row r="13465" spans="1:2">
      <c r="A13465">
        <v>1894.24307</v>
      </c>
      <c r="B13465">
        <v>713.73369000000002</v>
      </c>
    </row>
    <row r="13466" spans="1:2">
      <c r="A13466">
        <v>1880.25793</v>
      </c>
      <c r="B13466">
        <v>728.03110000000004</v>
      </c>
    </row>
    <row r="13467" spans="1:2">
      <c r="A13467">
        <v>1880.25793</v>
      </c>
      <c r="B13467">
        <v>728.03110000000004</v>
      </c>
    </row>
    <row r="13468" spans="1:2">
      <c r="A13468">
        <v>1866.27279</v>
      </c>
      <c r="B13468">
        <v>742.32851000000005</v>
      </c>
    </row>
    <row r="13469" spans="1:2">
      <c r="A13469">
        <v>1866.27279</v>
      </c>
      <c r="B13469">
        <v>742.32851000000005</v>
      </c>
    </row>
    <row r="13470" spans="1:2">
      <c r="A13470">
        <v>1852.28765</v>
      </c>
      <c r="B13470">
        <v>756.62591999999995</v>
      </c>
    </row>
    <row r="13471" spans="1:2">
      <c r="A13471">
        <v>1852.28765</v>
      </c>
      <c r="B13471">
        <v>756.62591999999995</v>
      </c>
    </row>
    <row r="13472" spans="1:2">
      <c r="A13472">
        <v>1838.30251</v>
      </c>
      <c r="B13472">
        <v>770.92332999999996</v>
      </c>
    </row>
    <row r="13473" spans="1:2">
      <c r="A13473">
        <v>1838.30251</v>
      </c>
      <c r="B13473">
        <v>770.92332999999996</v>
      </c>
    </row>
    <row r="13474" spans="1:2">
      <c r="A13474">
        <v>1824.31738</v>
      </c>
      <c r="B13474">
        <v>785.22073999999998</v>
      </c>
    </row>
    <row r="13475" spans="1:2">
      <c r="A13475">
        <v>1824.31738</v>
      </c>
      <c r="B13475">
        <v>785.22073999999998</v>
      </c>
    </row>
    <row r="13476" spans="1:2">
      <c r="A13476">
        <v>1810.33224</v>
      </c>
      <c r="B13476">
        <v>799.51814999999999</v>
      </c>
    </row>
    <row r="13477" spans="1:2">
      <c r="A13477">
        <v>1810.33224</v>
      </c>
      <c r="B13477">
        <v>799.51814999999999</v>
      </c>
    </row>
    <row r="13478" spans="1:2">
      <c r="A13478">
        <v>1796.3471</v>
      </c>
      <c r="B13478">
        <v>813.81556</v>
      </c>
    </row>
    <row r="13479" spans="1:2">
      <c r="A13479">
        <v>1796.3471</v>
      </c>
      <c r="B13479">
        <v>813.81556</v>
      </c>
    </row>
    <row r="13480" spans="1:2">
      <c r="A13480">
        <v>1782.36196</v>
      </c>
      <c r="B13480">
        <v>828.11297000000002</v>
      </c>
    </row>
    <row r="13481" spans="1:2">
      <c r="A13481">
        <v>1782.36196</v>
      </c>
      <c r="B13481">
        <v>828.11297000000002</v>
      </c>
    </row>
    <row r="13482" spans="1:2">
      <c r="A13482">
        <v>1768.3768299999999</v>
      </c>
      <c r="B13482">
        <v>842.41038000000003</v>
      </c>
    </row>
    <row r="13483" spans="1:2">
      <c r="A13483">
        <v>1768.3768299999999</v>
      </c>
      <c r="B13483">
        <v>842.41038000000003</v>
      </c>
    </row>
    <row r="13484" spans="1:2">
      <c r="A13484">
        <v>1754.3916899999999</v>
      </c>
      <c r="B13484">
        <v>856.70777999999996</v>
      </c>
    </row>
    <row r="13485" spans="1:2">
      <c r="A13485">
        <v>1754.3916899999999</v>
      </c>
      <c r="B13485">
        <v>856.70777999999996</v>
      </c>
    </row>
    <row r="13486" spans="1:2">
      <c r="A13486">
        <v>1740.4065499999999</v>
      </c>
      <c r="B13486">
        <v>871.00518999999997</v>
      </c>
    </row>
    <row r="13487" spans="1:2">
      <c r="A13487">
        <v>1740.4065499999999</v>
      </c>
      <c r="B13487">
        <v>871.00518999999997</v>
      </c>
    </row>
    <row r="13488" spans="1:2">
      <c r="A13488">
        <v>1726.4214099999999</v>
      </c>
      <c r="B13488">
        <v>885.30259999999998</v>
      </c>
    </row>
    <row r="13489" spans="1:2">
      <c r="A13489">
        <v>1726.4214099999999</v>
      </c>
      <c r="B13489">
        <v>885.30259999999998</v>
      </c>
    </row>
    <row r="13490" spans="1:2">
      <c r="A13490">
        <v>1712.4362799999999</v>
      </c>
      <c r="B13490">
        <v>899.60001</v>
      </c>
    </row>
    <row r="13491" spans="1:2">
      <c r="A13491">
        <v>1712.4362799999999</v>
      </c>
      <c r="B13491">
        <v>899.60001</v>
      </c>
    </row>
    <row r="13492" spans="1:2">
      <c r="A13492">
        <v>1698.4511399999999</v>
      </c>
      <c r="B13492">
        <v>913.89742000000001</v>
      </c>
    </row>
    <row r="13493" spans="1:2">
      <c r="A13493">
        <v>1698.4511399999999</v>
      </c>
      <c r="B13493">
        <v>913.89742000000001</v>
      </c>
    </row>
    <row r="13494" spans="1:2">
      <c r="A13494">
        <v>1684.4659999999999</v>
      </c>
      <c r="B13494">
        <v>928.19483000000002</v>
      </c>
    </row>
    <row r="13495" spans="1:2">
      <c r="A13495">
        <v>1684.4659999999999</v>
      </c>
      <c r="B13495">
        <v>928.19483000000002</v>
      </c>
    </row>
    <row r="13496" spans="1:2">
      <c r="A13496">
        <v>1670.4808599999999</v>
      </c>
      <c r="B13496">
        <v>942.49224000000004</v>
      </c>
    </row>
    <row r="13497" spans="1:2">
      <c r="A13497">
        <v>1670.4808599999999</v>
      </c>
      <c r="B13497">
        <v>942.49224000000004</v>
      </c>
    </row>
    <row r="13498" spans="1:2">
      <c r="A13498">
        <v>1656.4957300000001</v>
      </c>
      <c r="B13498">
        <v>956.78965000000005</v>
      </c>
    </row>
    <row r="13499" spans="1:2">
      <c r="A13499">
        <v>1656.4957300000001</v>
      </c>
      <c r="B13499">
        <v>956.78965000000005</v>
      </c>
    </row>
    <row r="13500" spans="1:2">
      <c r="A13500">
        <v>1642.5105900000001</v>
      </c>
      <c r="B13500">
        <v>971.08705999999995</v>
      </c>
    </row>
    <row r="13501" spans="1:2">
      <c r="A13501">
        <v>1642.5105900000001</v>
      </c>
      <c r="B13501">
        <v>971.08705999999995</v>
      </c>
    </row>
    <row r="13502" spans="1:2">
      <c r="A13502">
        <v>1628.5254500000001</v>
      </c>
      <c r="B13502">
        <v>985.38446999999996</v>
      </c>
    </row>
    <row r="13503" spans="1:2">
      <c r="A13503">
        <v>1628.5254500000001</v>
      </c>
      <c r="B13503">
        <v>985.38446999999996</v>
      </c>
    </row>
    <row r="13504" spans="1:2">
      <c r="A13504">
        <v>1614.5403100000001</v>
      </c>
      <c r="B13504">
        <v>999.68187999999998</v>
      </c>
    </row>
    <row r="13505" spans="1:2">
      <c r="A13505">
        <v>1614.5403100000001</v>
      </c>
      <c r="B13505">
        <v>999.68187999999998</v>
      </c>
    </row>
    <row r="13506" spans="1:2">
      <c r="A13506">
        <v>1600.5551800000001</v>
      </c>
      <c r="B13506">
        <v>1013.97929</v>
      </c>
    </row>
    <row r="13507" spans="1:2">
      <c r="A13507">
        <v>1600.5551800000001</v>
      </c>
      <c r="B13507">
        <v>1013.97929</v>
      </c>
    </row>
    <row r="13508" spans="1:2">
      <c r="A13508">
        <v>1586.5700400000001</v>
      </c>
      <c r="B13508">
        <v>1028.2766999999999</v>
      </c>
    </row>
    <row r="13509" spans="1:2">
      <c r="A13509">
        <v>1586.5700400000001</v>
      </c>
      <c r="B13509">
        <v>1028.2766999999999</v>
      </c>
    </row>
    <row r="13510" spans="1:2">
      <c r="A13510">
        <v>1572.5849000000001</v>
      </c>
      <c r="B13510">
        <v>1042.57411</v>
      </c>
    </row>
    <row r="13511" spans="1:2">
      <c r="A13511">
        <v>1572.5849000000001</v>
      </c>
      <c r="B13511">
        <v>1042.57411</v>
      </c>
    </row>
    <row r="13512" spans="1:2">
      <c r="A13512">
        <v>1558.5997600000001</v>
      </c>
      <c r="B13512">
        <v>1056.8715199999999</v>
      </c>
    </row>
    <row r="13513" spans="1:2">
      <c r="A13513">
        <v>1558.5997600000001</v>
      </c>
      <c r="B13513">
        <v>1056.8715199999999</v>
      </c>
    </row>
    <row r="13514" spans="1:2">
      <c r="A13514">
        <v>1544.61463</v>
      </c>
      <c r="B13514">
        <v>1071.16893</v>
      </c>
    </row>
    <row r="13515" spans="1:2">
      <c r="A13515">
        <v>1544.61463</v>
      </c>
      <c r="B13515">
        <v>1071.16893</v>
      </c>
    </row>
    <row r="13516" spans="1:2">
      <c r="A13516">
        <v>1530.62949</v>
      </c>
      <c r="B13516">
        <v>1085.4663399999999</v>
      </c>
    </row>
    <row r="13517" spans="1:2">
      <c r="A13517">
        <v>1530.62949</v>
      </c>
      <c r="B13517">
        <v>1085.4663399999999</v>
      </c>
    </row>
    <row r="13518" spans="1:2">
      <c r="A13518">
        <v>1516.64435</v>
      </c>
      <c r="B13518">
        <v>1099.7637500000001</v>
      </c>
    </row>
    <row r="13519" spans="1:2">
      <c r="A13519">
        <v>1516.64435</v>
      </c>
      <c r="B13519">
        <v>1099.7637500000001</v>
      </c>
    </row>
    <row r="13520" spans="1:2">
      <c r="A13520">
        <v>1502.65921</v>
      </c>
      <c r="B13520">
        <v>1114.06116</v>
      </c>
    </row>
    <row r="13521" spans="1:2">
      <c r="A13521">
        <v>1502.65921</v>
      </c>
      <c r="B13521">
        <v>1114.06116</v>
      </c>
    </row>
    <row r="13522" spans="1:2">
      <c r="A13522">
        <v>1488.67408</v>
      </c>
      <c r="B13522">
        <v>1128.3585700000001</v>
      </c>
    </row>
    <row r="13523" spans="1:2">
      <c r="A13523">
        <v>1488.67408</v>
      </c>
      <c r="B13523">
        <v>1128.3585700000001</v>
      </c>
    </row>
    <row r="13524" spans="1:2">
      <c r="A13524">
        <v>1474.68894</v>
      </c>
      <c r="B13524">
        <v>1142.65598</v>
      </c>
    </row>
    <row r="13525" spans="1:2">
      <c r="A13525">
        <v>1474.68894</v>
      </c>
      <c r="B13525">
        <v>1142.65598</v>
      </c>
    </row>
    <row r="13526" spans="1:2">
      <c r="A13526">
        <v>1460.7038</v>
      </c>
      <c r="B13526">
        <v>1156.9533899999999</v>
      </c>
    </row>
    <row r="13527" spans="1:2">
      <c r="A13527">
        <v>1460.7038</v>
      </c>
      <c r="B13527">
        <v>1156.9533899999999</v>
      </c>
    </row>
    <row r="13528" spans="1:2">
      <c r="A13528">
        <v>1446.71866</v>
      </c>
      <c r="B13528">
        <v>1171.2508</v>
      </c>
    </row>
    <row r="13529" spans="1:2">
      <c r="A13529">
        <v>1446.71866</v>
      </c>
      <c r="B13529">
        <v>1171.2508</v>
      </c>
    </row>
    <row r="13530" spans="1:2">
      <c r="A13530">
        <v>1432.73353</v>
      </c>
      <c r="B13530">
        <v>1185.5482099999999</v>
      </c>
    </row>
    <row r="13531" spans="1:2">
      <c r="A13531">
        <v>1432.73353</v>
      </c>
      <c r="B13531">
        <v>1185.5482099999999</v>
      </c>
    </row>
    <row r="13532" spans="1:2">
      <c r="A13532">
        <v>1418.74839</v>
      </c>
      <c r="B13532">
        <v>1199.8456200000001</v>
      </c>
    </row>
    <row r="13533" spans="1:2">
      <c r="A13533">
        <v>1418.74839</v>
      </c>
      <c r="B13533">
        <v>1199.8456200000001</v>
      </c>
    </row>
    <row r="13534" spans="1:2">
      <c r="A13534">
        <v>1404.76325</v>
      </c>
      <c r="B13534">
        <v>1214.14303</v>
      </c>
    </row>
    <row r="13535" spans="1:2">
      <c r="A13535">
        <v>1404.76325</v>
      </c>
      <c r="B13535">
        <v>1214.14303</v>
      </c>
    </row>
    <row r="13536" spans="1:2">
      <c r="A13536">
        <v>1390.77811</v>
      </c>
      <c r="B13536">
        <v>1228.4404400000001</v>
      </c>
    </row>
    <row r="13537" spans="1:2">
      <c r="A13537">
        <v>1390.77811</v>
      </c>
      <c r="B13537">
        <v>1228.4404400000001</v>
      </c>
    </row>
    <row r="13538" spans="1:2">
      <c r="A13538">
        <v>1376.79297</v>
      </c>
      <c r="B13538">
        <v>1242.73785</v>
      </c>
    </row>
    <row r="13539" spans="1:2">
      <c r="A13539">
        <v>1376.79297</v>
      </c>
      <c r="B13539">
        <v>1242.73785</v>
      </c>
    </row>
    <row r="13540" spans="1:2">
      <c r="A13540">
        <v>1362.8078399999999</v>
      </c>
      <c r="B13540">
        <v>1257.0352600000001</v>
      </c>
    </row>
    <row r="13541" spans="1:2">
      <c r="A13541">
        <v>1362.8078399999999</v>
      </c>
      <c r="B13541">
        <v>1257.0352600000001</v>
      </c>
    </row>
    <row r="13542" spans="1:2">
      <c r="A13542">
        <v>1348.8226999999999</v>
      </c>
      <c r="B13542">
        <v>1271.33267</v>
      </c>
    </row>
    <row r="13543" spans="1:2">
      <c r="A13543">
        <v>1348.8226999999999</v>
      </c>
      <c r="B13543">
        <v>1271.33267</v>
      </c>
    </row>
    <row r="13544" spans="1:2">
      <c r="A13544">
        <v>1334.8375599999999</v>
      </c>
      <c r="B13544">
        <v>1285.6300799999999</v>
      </c>
    </row>
    <row r="13545" spans="1:2">
      <c r="A13545">
        <v>1334.8375599999999</v>
      </c>
      <c r="B13545">
        <v>1285.6300799999999</v>
      </c>
    </row>
    <row r="13546" spans="1:2">
      <c r="A13546">
        <v>1320.8524199999999</v>
      </c>
      <c r="B13546">
        <v>1299.92749</v>
      </c>
    </row>
    <row r="13547" spans="1:2">
      <c r="A13547">
        <v>1320.8524199999999</v>
      </c>
      <c r="B13547">
        <v>1299.92749</v>
      </c>
    </row>
    <row r="13548" spans="1:2">
      <c r="A13548">
        <v>1306.8672899999999</v>
      </c>
      <c r="B13548">
        <v>1314.2248999999999</v>
      </c>
    </row>
    <row r="13549" spans="1:2">
      <c r="A13549">
        <v>1306.8672899999999</v>
      </c>
      <c r="B13549">
        <v>1314.2248999999999</v>
      </c>
    </row>
    <row r="13550" spans="1:2">
      <c r="A13550">
        <v>1292.8821499999999</v>
      </c>
      <c r="B13550">
        <v>1328.5223100000001</v>
      </c>
    </row>
    <row r="13551" spans="1:2">
      <c r="A13551">
        <v>1292.8821499999999</v>
      </c>
      <c r="B13551">
        <v>1328.5223100000001</v>
      </c>
    </row>
    <row r="13552" spans="1:2">
      <c r="A13552">
        <v>1278.8970099999999</v>
      </c>
      <c r="B13552">
        <v>1342.81972</v>
      </c>
    </row>
    <row r="13553" spans="1:2">
      <c r="A13553">
        <v>1278.8970099999999</v>
      </c>
      <c r="B13553">
        <v>1342.81972</v>
      </c>
    </row>
    <row r="13554" spans="1:2">
      <c r="A13554">
        <v>1264.9118699999999</v>
      </c>
      <c r="B13554">
        <v>1357.1171300000001</v>
      </c>
    </row>
    <row r="13555" spans="1:2">
      <c r="A13555">
        <v>1264.9118699999999</v>
      </c>
      <c r="B13555">
        <v>1357.1171300000001</v>
      </c>
    </row>
    <row r="13556" spans="1:2">
      <c r="A13556">
        <v>1250.9267400000001</v>
      </c>
      <c r="B13556">
        <v>1371.41454</v>
      </c>
    </row>
    <row r="13557" spans="1:2">
      <c r="A13557">
        <v>1250.9267400000001</v>
      </c>
      <c r="B13557">
        <v>1371.41454</v>
      </c>
    </row>
    <row r="13558" spans="1:2">
      <c r="A13558">
        <v>1236.9416000000001</v>
      </c>
      <c r="B13558">
        <v>1385.7119499999999</v>
      </c>
    </row>
    <row r="13559" spans="1:2">
      <c r="A13559">
        <v>1236.9416000000001</v>
      </c>
      <c r="B13559">
        <v>1385.7119499999999</v>
      </c>
    </row>
    <row r="13560" spans="1:2">
      <c r="A13560">
        <v>1222.9564600000001</v>
      </c>
      <c r="B13560">
        <v>1400.00936</v>
      </c>
    </row>
    <row r="13561" spans="1:2">
      <c r="A13561">
        <v>1222.9564600000001</v>
      </c>
      <c r="B13561">
        <v>1400.00936</v>
      </c>
    </row>
    <row r="13562" spans="1:2">
      <c r="A13562">
        <v>1208.9713200000001</v>
      </c>
      <c r="B13562">
        <v>1414.3067699999999</v>
      </c>
    </row>
    <row r="13563" spans="1:2">
      <c r="A13563">
        <v>1208.9713200000001</v>
      </c>
      <c r="B13563">
        <v>1414.3067699999999</v>
      </c>
    </row>
    <row r="13564" spans="1:2">
      <c r="A13564">
        <v>1194.9861900000001</v>
      </c>
      <c r="B13564">
        <v>1428.60418</v>
      </c>
    </row>
    <row r="13565" spans="1:2">
      <c r="A13565">
        <v>1194.9861900000001</v>
      </c>
      <c r="B13565">
        <v>1428.60418</v>
      </c>
    </row>
    <row r="13566" spans="1:2">
      <c r="A13566">
        <v>1181.0010500000001</v>
      </c>
      <c r="B13566">
        <v>1442.9015899999999</v>
      </c>
    </row>
    <row r="13567" spans="1:2">
      <c r="A13567">
        <v>1181.0010500000001</v>
      </c>
      <c r="B13567">
        <v>1442.9015899999999</v>
      </c>
    </row>
    <row r="13568" spans="1:2">
      <c r="A13568">
        <v>1167.0159100000001</v>
      </c>
      <c r="B13568">
        <v>1457.1990000000001</v>
      </c>
    </row>
    <row r="13569" spans="1:2">
      <c r="A13569">
        <v>1167.0159100000001</v>
      </c>
      <c r="B13569">
        <v>1457.1990000000001</v>
      </c>
    </row>
    <row r="13570" spans="1:2">
      <c r="A13570">
        <v>1153.0307700000001</v>
      </c>
      <c r="B13570">
        <v>1471.49641</v>
      </c>
    </row>
    <row r="13571" spans="1:2">
      <c r="A13571">
        <v>1153.0307700000001</v>
      </c>
      <c r="B13571">
        <v>1471.49641</v>
      </c>
    </row>
    <row r="13572" spans="1:2">
      <c r="A13572">
        <v>1139.04564</v>
      </c>
      <c r="B13572">
        <v>1485.7938200000001</v>
      </c>
    </row>
    <row r="13573" spans="1:2">
      <c r="A13573">
        <v>1139.04564</v>
      </c>
      <c r="B13573">
        <v>1485.7938200000001</v>
      </c>
    </row>
    <row r="13574" spans="1:2">
      <c r="A13574">
        <v>1125.0605</v>
      </c>
      <c r="B13574">
        <v>1500.09123</v>
      </c>
    </row>
    <row r="13575" spans="1:2">
      <c r="A13575">
        <v>1125.0605</v>
      </c>
      <c r="B13575">
        <v>1500.09123</v>
      </c>
    </row>
    <row r="13576" spans="1:2">
      <c r="A13576">
        <v>1111.07536</v>
      </c>
      <c r="B13576">
        <v>1514.3886399999999</v>
      </c>
    </row>
    <row r="13577" spans="1:2">
      <c r="A13577">
        <v>1111.07536</v>
      </c>
      <c r="B13577">
        <v>1514.3886399999999</v>
      </c>
    </row>
    <row r="13578" spans="1:2">
      <c r="A13578">
        <v>1097.09022</v>
      </c>
      <c r="B13578">
        <v>1528.68605</v>
      </c>
    </row>
    <row r="13579" spans="1:2">
      <c r="A13579">
        <v>1097.09022</v>
      </c>
      <c r="B13579">
        <v>1528.68605</v>
      </c>
    </row>
    <row r="13580" spans="1:2">
      <c r="A13580">
        <v>1083.10509</v>
      </c>
      <c r="B13580">
        <v>1542.9834599999999</v>
      </c>
    </row>
    <row r="13581" spans="1:2">
      <c r="A13581">
        <v>1083.10509</v>
      </c>
      <c r="B13581">
        <v>1542.9834599999999</v>
      </c>
    </row>
    <row r="13582" spans="1:2">
      <c r="A13582">
        <v>1069.11995</v>
      </c>
      <c r="B13582">
        <v>1557.28087</v>
      </c>
    </row>
    <row r="13583" spans="1:2">
      <c r="A13583">
        <v>1069.11995</v>
      </c>
      <c r="B13583">
        <v>1557.28087</v>
      </c>
    </row>
    <row r="13584" spans="1:2">
      <c r="A13584">
        <v>1055.13481</v>
      </c>
      <c r="B13584">
        <v>1571.57827</v>
      </c>
    </row>
    <row r="13585" spans="1:2">
      <c r="A13585">
        <v>1055.13481</v>
      </c>
      <c r="B13585">
        <v>1571.57827</v>
      </c>
    </row>
    <row r="13586" spans="1:2">
      <c r="A13586">
        <v>1041.14967</v>
      </c>
      <c r="B13586">
        <v>1585.8756800000001</v>
      </c>
    </row>
    <row r="13587" spans="1:2">
      <c r="A13587">
        <v>1041.14967</v>
      </c>
      <c r="B13587">
        <v>1585.8756800000001</v>
      </c>
    </row>
    <row r="13588" spans="1:2">
      <c r="A13588">
        <v>1027.16454</v>
      </c>
      <c r="B13588">
        <v>1600.17309</v>
      </c>
    </row>
    <row r="13589" spans="1:2">
      <c r="A13589">
        <v>1027.16454</v>
      </c>
      <c r="B13589">
        <v>1600.17309</v>
      </c>
    </row>
    <row r="13590" spans="1:2">
      <c r="A13590">
        <v>1013.1794</v>
      </c>
      <c r="B13590">
        <v>1614.4704999999999</v>
      </c>
    </row>
    <row r="13591" spans="1:2">
      <c r="A13591">
        <v>1013.1794</v>
      </c>
      <c r="B13591">
        <v>1614.4704999999999</v>
      </c>
    </row>
    <row r="13592" spans="1:2">
      <c r="A13592">
        <v>999.19425999999999</v>
      </c>
      <c r="B13592">
        <v>1628.76791</v>
      </c>
    </row>
    <row r="13593" spans="1:2">
      <c r="A13593">
        <v>999.19425999999999</v>
      </c>
      <c r="B13593">
        <v>1628.76791</v>
      </c>
    </row>
    <row r="13594" spans="1:2">
      <c r="A13594">
        <v>985.20911999999998</v>
      </c>
      <c r="B13594">
        <v>1643.0653199999999</v>
      </c>
    </row>
    <row r="13595" spans="1:2">
      <c r="A13595">
        <v>985.20911999999998</v>
      </c>
      <c r="B13595">
        <v>1643.0653199999999</v>
      </c>
    </row>
    <row r="13596" spans="1:2">
      <c r="A13596">
        <v>971.22398999999996</v>
      </c>
      <c r="B13596">
        <v>1657.3627300000001</v>
      </c>
    </row>
    <row r="13597" spans="1:2">
      <c r="A13597">
        <v>971.22398999999996</v>
      </c>
      <c r="B13597">
        <v>1657.3627300000001</v>
      </c>
    </row>
    <row r="13598" spans="1:2">
      <c r="A13598">
        <v>957.23884999999996</v>
      </c>
      <c r="B13598">
        <v>1671.66014</v>
      </c>
    </row>
    <row r="13599" spans="1:2">
      <c r="A13599">
        <v>957.23884999999996</v>
      </c>
      <c r="B13599">
        <v>1671.66014</v>
      </c>
    </row>
    <row r="13600" spans="1:2">
      <c r="A13600">
        <v>943.25370999999996</v>
      </c>
      <c r="B13600">
        <v>1685.9575500000001</v>
      </c>
    </row>
    <row r="13601" spans="1:2">
      <c r="A13601">
        <v>943.25370999999996</v>
      </c>
      <c r="B13601">
        <v>1685.9575500000001</v>
      </c>
    </row>
    <row r="13602" spans="1:2">
      <c r="A13602">
        <v>929.26856999999995</v>
      </c>
      <c r="B13602">
        <v>1700.25496</v>
      </c>
    </row>
    <row r="13603" spans="1:2">
      <c r="A13603">
        <v>929.26856999999995</v>
      </c>
      <c r="B13603">
        <v>1700.25496</v>
      </c>
    </row>
    <row r="13604" spans="1:2">
      <c r="A13604">
        <v>915.28342999999995</v>
      </c>
      <c r="B13604">
        <v>1714.5523700000001</v>
      </c>
    </row>
    <row r="13605" spans="1:2">
      <c r="A13605">
        <v>915.28342999999995</v>
      </c>
      <c r="B13605">
        <v>1714.5523700000001</v>
      </c>
    </row>
    <row r="13606" spans="1:2">
      <c r="A13606">
        <v>901.29830000000004</v>
      </c>
      <c r="B13606">
        <v>1728.84978</v>
      </c>
    </row>
    <row r="13607" spans="1:2">
      <c r="A13607">
        <v>901.29830000000004</v>
      </c>
      <c r="B13607">
        <v>1728.84978</v>
      </c>
    </row>
    <row r="13608" spans="1:2">
      <c r="A13608">
        <v>887.31316000000004</v>
      </c>
      <c r="B13608">
        <v>1743.1471899999999</v>
      </c>
    </row>
    <row r="13609" spans="1:2">
      <c r="A13609">
        <v>887.31316000000004</v>
      </c>
      <c r="B13609">
        <v>1743.1471899999999</v>
      </c>
    </row>
    <row r="13610" spans="1:2">
      <c r="A13610">
        <v>873.32802000000004</v>
      </c>
      <c r="B13610">
        <v>1757.4446</v>
      </c>
    </row>
    <row r="13611" spans="1:2">
      <c r="A13611">
        <v>873.32802000000004</v>
      </c>
      <c r="B13611">
        <v>1757.4446</v>
      </c>
    </row>
    <row r="13612" spans="1:2">
      <c r="A13612">
        <v>859.34288000000004</v>
      </c>
      <c r="B13612">
        <v>1771.7420099999999</v>
      </c>
    </row>
    <row r="13613" spans="1:2">
      <c r="A13613">
        <v>859.34288000000004</v>
      </c>
      <c r="B13613">
        <v>1771.7420099999999</v>
      </c>
    </row>
    <row r="13614" spans="1:2">
      <c r="A13614">
        <v>845.35775000000001</v>
      </c>
      <c r="B13614">
        <v>1786.0394200000001</v>
      </c>
    </row>
    <row r="13615" spans="1:2">
      <c r="A13615">
        <v>845.35775000000001</v>
      </c>
      <c r="B13615">
        <v>1786.0394200000001</v>
      </c>
    </row>
    <row r="13616" spans="1:2">
      <c r="A13616">
        <v>831.37261000000001</v>
      </c>
      <c r="B13616">
        <v>1800.33683</v>
      </c>
    </row>
    <row r="13617" spans="1:2">
      <c r="A13617">
        <v>831.37261000000001</v>
      </c>
      <c r="B13617">
        <v>1800.33683</v>
      </c>
    </row>
    <row r="13618" spans="1:2">
      <c r="A13618">
        <v>817.38747000000001</v>
      </c>
      <c r="B13618">
        <v>1814.6342400000001</v>
      </c>
    </row>
    <row r="13619" spans="1:2">
      <c r="A13619">
        <v>817.38747000000001</v>
      </c>
      <c r="B13619">
        <v>1814.6342400000001</v>
      </c>
    </row>
    <row r="13620" spans="1:2">
      <c r="A13620">
        <v>803.40233000000001</v>
      </c>
      <c r="B13620">
        <v>1828.93165</v>
      </c>
    </row>
    <row r="13621" spans="1:2">
      <c r="A13621">
        <v>803.40233000000001</v>
      </c>
      <c r="B13621">
        <v>1828.93165</v>
      </c>
    </row>
    <row r="13622" spans="1:2">
      <c r="A13622">
        <v>789.41719999999998</v>
      </c>
      <c r="B13622">
        <v>1843.2290599999999</v>
      </c>
    </row>
    <row r="13623" spans="1:2">
      <c r="A13623">
        <v>789.41719999999998</v>
      </c>
      <c r="B13623">
        <v>1843.2290599999999</v>
      </c>
    </row>
    <row r="13624" spans="1:2">
      <c r="A13624">
        <v>775.43205999999998</v>
      </c>
      <c r="B13624">
        <v>1857.52647</v>
      </c>
    </row>
    <row r="13625" spans="1:2">
      <c r="A13625">
        <v>775.43205999999998</v>
      </c>
      <c r="B13625">
        <v>1857.52647</v>
      </c>
    </row>
    <row r="13626" spans="1:2">
      <c r="A13626">
        <v>761.44691999999998</v>
      </c>
      <c r="B13626">
        <v>1871.8238799999999</v>
      </c>
    </row>
    <row r="13627" spans="1:2">
      <c r="A13627">
        <v>761.44691999999998</v>
      </c>
      <c r="B13627">
        <v>1871.8238799999999</v>
      </c>
    </row>
    <row r="13628" spans="1:2">
      <c r="A13628">
        <v>747.46177999999998</v>
      </c>
      <c r="B13628">
        <v>1886.12129</v>
      </c>
    </row>
    <row r="13629" spans="1:2">
      <c r="A13629">
        <v>747.46177999999998</v>
      </c>
      <c r="B13629">
        <v>1886.12129</v>
      </c>
    </row>
    <row r="13630" spans="1:2">
      <c r="A13630">
        <v>733.47664999999995</v>
      </c>
      <c r="B13630">
        <v>1900.4186999999999</v>
      </c>
    </row>
    <row r="13631" spans="1:2">
      <c r="A13631">
        <v>733.47664999999995</v>
      </c>
      <c r="B13631">
        <v>1900.4186999999999</v>
      </c>
    </row>
    <row r="13632" spans="1:2">
      <c r="A13632">
        <v>719.49150999999995</v>
      </c>
      <c r="B13632">
        <v>1914.7161100000001</v>
      </c>
    </row>
    <row r="13633" spans="1:2">
      <c r="A13633">
        <v>719.49150999999995</v>
      </c>
      <c r="B13633">
        <v>1914.7161100000001</v>
      </c>
    </row>
    <row r="13634" spans="1:2">
      <c r="A13634">
        <v>705.50636999999995</v>
      </c>
      <c r="B13634">
        <v>1929.01352</v>
      </c>
    </row>
    <row r="13635" spans="1:2">
      <c r="A13635">
        <v>705.50636999999995</v>
      </c>
      <c r="B13635">
        <v>1929.01352</v>
      </c>
    </row>
    <row r="13636" spans="1:2">
      <c r="A13636">
        <v>691.52122999999995</v>
      </c>
      <c r="B13636">
        <v>1943.3109300000001</v>
      </c>
    </row>
    <row r="13637" spans="1:2">
      <c r="A13637">
        <v>691.52122999999995</v>
      </c>
      <c r="B13637">
        <v>1943.3109300000001</v>
      </c>
    </row>
    <row r="13638" spans="1:2">
      <c r="A13638">
        <v>677.53610000000003</v>
      </c>
      <c r="B13638">
        <v>1957.60834</v>
      </c>
    </row>
    <row r="13639" spans="1:2">
      <c r="A13639">
        <v>677.53610000000003</v>
      </c>
      <c r="B13639">
        <v>1957.60834</v>
      </c>
    </row>
    <row r="13640" spans="1:2">
      <c r="A13640">
        <v>663.32698000000005</v>
      </c>
      <c r="B13640">
        <v>1943.53351</v>
      </c>
    </row>
    <row r="13641" spans="1:2">
      <c r="A13641">
        <v>663.32698000000005</v>
      </c>
      <c r="B13641">
        <v>1943.53351</v>
      </c>
    </row>
    <row r="13642" spans="1:2">
      <c r="A13642">
        <v>649.11785999999995</v>
      </c>
      <c r="B13642">
        <v>1929.45867</v>
      </c>
    </row>
    <row r="13643" spans="1:2">
      <c r="A13643">
        <v>649.11785999999995</v>
      </c>
      <c r="B13643">
        <v>1929.45867</v>
      </c>
    </row>
    <row r="13644" spans="1:2">
      <c r="A13644">
        <v>634.90873999999997</v>
      </c>
      <c r="B13644">
        <v>1915.38384</v>
      </c>
    </row>
    <row r="13645" spans="1:2">
      <c r="A13645">
        <v>634.90873999999997</v>
      </c>
      <c r="B13645">
        <v>1915.38384</v>
      </c>
    </row>
    <row r="13646" spans="1:2">
      <c r="A13646">
        <v>620.69961999999998</v>
      </c>
      <c r="B13646">
        <v>1901.309</v>
      </c>
    </row>
    <row r="13647" spans="1:2">
      <c r="A13647">
        <v>620.69961999999998</v>
      </c>
      <c r="B13647">
        <v>1901.309</v>
      </c>
    </row>
    <row r="13648" spans="1:2">
      <c r="A13648">
        <v>606.4905</v>
      </c>
      <c r="B13648">
        <v>1887.2341699999999</v>
      </c>
    </row>
    <row r="13649" spans="1:2">
      <c r="A13649">
        <v>606.4905</v>
      </c>
      <c r="B13649">
        <v>1887.2341699999999</v>
      </c>
    </row>
    <row r="13650" spans="1:2">
      <c r="A13650">
        <v>592.28138999999999</v>
      </c>
      <c r="B13650">
        <v>1873.15933</v>
      </c>
    </row>
    <row r="13651" spans="1:2">
      <c r="A13651">
        <v>592.28138999999999</v>
      </c>
      <c r="B13651">
        <v>1873.15933</v>
      </c>
    </row>
    <row r="13652" spans="1:2">
      <c r="A13652">
        <v>578.07227</v>
      </c>
      <c r="B13652">
        <v>1859.0844999999999</v>
      </c>
    </row>
    <row r="13653" spans="1:2">
      <c r="A13653">
        <v>578.07227</v>
      </c>
      <c r="B13653">
        <v>1859.0844999999999</v>
      </c>
    </row>
    <row r="13654" spans="1:2">
      <c r="A13654">
        <v>563.86315000000002</v>
      </c>
      <c r="B13654">
        <v>1845.0096699999999</v>
      </c>
    </row>
    <row r="13655" spans="1:2">
      <c r="A13655">
        <v>563.86315000000002</v>
      </c>
      <c r="B13655">
        <v>1845.0096699999999</v>
      </c>
    </row>
    <row r="13656" spans="1:2">
      <c r="A13656">
        <v>549.65403000000003</v>
      </c>
      <c r="B13656">
        <v>1830.9348299999999</v>
      </c>
    </row>
    <row r="13657" spans="1:2">
      <c r="A13657">
        <v>549.65403000000003</v>
      </c>
      <c r="B13657">
        <v>1830.9348299999999</v>
      </c>
    </row>
    <row r="13658" spans="1:2">
      <c r="A13658">
        <v>535.44491000000005</v>
      </c>
      <c r="B13658">
        <v>1816.86</v>
      </c>
    </row>
    <row r="13659" spans="1:2">
      <c r="A13659">
        <v>535.44491000000005</v>
      </c>
      <c r="B13659">
        <v>1816.86</v>
      </c>
    </row>
    <row r="13660" spans="1:2">
      <c r="A13660">
        <v>521.23578999999995</v>
      </c>
      <c r="B13660">
        <v>1802.7851599999999</v>
      </c>
    </row>
    <row r="13661" spans="1:2">
      <c r="A13661">
        <v>521.23578999999995</v>
      </c>
      <c r="B13661">
        <v>1802.7851599999999</v>
      </c>
    </row>
    <row r="13662" spans="1:2">
      <c r="A13662">
        <v>507.02668</v>
      </c>
      <c r="B13662">
        <v>1788.7103300000001</v>
      </c>
    </row>
    <row r="13663" spans="1:2">
      <c r="A13663">
        <v>507.02668</v>
      </c>
      <c r="B13663">
        <v>1788.7103300000001</v>
      </c>
    </row>
    <row r="13664" spans="1:2">
      <c r="A13664">
        <v>492.81756000000001</v>
      </c>
      <c r="B13664">
        <v>1774.6355000000001</v>
      </c>
    </row>
    <row r="13665" spans="1:2">
      <c r="A13665">
        <v>492.81756000000001</v>
      </c>
      <c r="B13665">
        <v>1774.6355000000001</v>
      </c>
    </row>
    <row r="13666" spans="1:2">
      <c r="A13666">
        <v>478.60843999999997</v>
      </c>
      <c r="B13666">
        <v>1760.5606600000001</v>
      </c>
    </row>
    <row r="13667" spans="1:2">
      <c r="A13667">
        <v>478.60843999999997</v>
      </c>
      <c r="B13667">
        <v>1760.5606600000001</v>
      </c>
    </row>
    <row r="13668" spans="1:2">
      <c r="A13668">
        <v>464.39931999999999</v>
      </c>
      <c r="B13668">
        <v>1746.4858300000001</v>
      </c>
    </row>
    <row r="13669" spans="1:2">
      <c r="A13669">
        <v>464.39931999999999</v>
      </c>
      <c r="B13669">
        <v>1746.4858300000001</v>
      </c>
    </row>
    <row r="13670" spans="1:2">
      <c r="A13670">
        <v>450.1902</v>
      </c>
      <c r="B13670">
        <v>1732.4109900000001</v>
      </c>
    </row>
    <row r="13671" spans="1:2">
      <c r="A13671">
        <v>450.1902</v>
      </c>
      <c r="B13671">
        <v>1732.4109900000001</v>
      </c>
    </row>
    <row r="13672" spans="1:2">
      <c r="A13672">
        <v>435.98108999999999</v>
      </c>
      <c r="B13672">
        <v>1718.3361600000001</v>
      </c>
    </row>
    <row r="13673" spans="1:2">
      <c r="A13673">
        <v>435.98108999999999</v>
      </c>
      <c r="B13673">
        <v>1718.3361600000001</v>
      </c>
    </row>
    <row r="13674" spans="1:2">
      <c r="A13674">
        <v>421.77197000000001</v>
      </c>
      <c r="B13674">
        <v>1704.2613200000001</v>
      </c>
    </row>
    <row r="13675" spans="1:2">
      <c r="A13675">
        <v>421.77197000000001</v>
      </c>
      <c r="B13675">
        <v>1704.2613200000001</v>
      </c>
    </row>
    <row r="13676" spans="1:2">
      <c r="A13676">
        <v>407.56285000000003</v>
      </c>
      <c r="B13676">
        <v>1690.18649</v>
      </c>
    </row>
    <row r="13677" spans="1:2">
      <c r="A13677">
        <v>407.56285000000003</v>
      </c>
      <c r="B13677">
        <v>1690.18649</v>
      </c>
    </row>
    <row r="13678" spans="1:2">
      <c r="A13678">
        <v>393.35372999999998</v>
      </c>
      <c r="B13678">
        <v>1676.11166</v>
      </c>
    </row>
    <row r="13679" spans="1:2">
      <c r="A13679">
        <v>393.35372999999998</v>
      </c>
      <c r="B13679">
        <v>1676.11166</v>
      </c>
    </row>
    <row r="13680" spans="1:2">
      <c r="A13680">
        <v>379.14461</v>
      </c>
      <c r="B13680">
        <v>1662.03682</v>
      </c>
    </row>
    <row r="13681" spans="1:2">
      <c r="A13681">
        <v>379.14461</v>
      </c>
      <c r="B13681">
        <v>1662.03682</v>
      </c>
    </row>
    <row r="13682" spans="1:2">
      <c r="A13682">
        <v>364.93549000000002</v>
      </c>
      <c r="B13682">
        <v>1647.96199</v>
      </c>
    </row>
    <row r="13683" spans="1:2">
      <c r="A13683">
        <v>364.93549000000002</v>
      </c>
      <c r="B13683">
        <v>1647.96199</v>
      </c>
    </row>
    <row r="13684" spans="1:2">
      <c r="A13684">
        <v>350.72638000000001</v>
      </c>
      <c r="B13684">
        <v>1633.88715</v>
      </c>
    </row>
    <row r="13685" spans="1:2">
      <c r="A13685">
        <v>350.72638000000001</v>
      </c>
      <c r="B13685">
        <v>1633.88715</v>
      </c>
    </row>
    <row r="13686" spans="1:2">
      <c r="A13686">
        <v>336.51726000000002</v>
      </c>
      <c r="B13686">
        <v>1619.81232</v>
      </c>
    </row>
    <row r="13687" spans="1:2">
      <c r="A13687">
        <v>336.51726000000002</v>
      </c>
      <c r="B13687">
        <v>1619.81232</v>
      </c>
    </row>
    <row r="13688" spans="1:2">
      <c r="A13688">
        <v>322.30813999999998</v>
      </c>
      <c r="B13688">
        <v>1605.73749</v>
      </c>
    </row>
    <row r="13689" spans="1:2">
      <c r="A13689">
        <v>322.30813999999998</v>
      </c>
      <c r="B13689">
        <v>1605.73749</v>
      </c>
    </row>
    <row r="13690" spans="1:2">
      <c r="A13690">
        <v>308.09902</v>
      </c>
      <c r="B13690">
        <v>1591.66265</v>
      </c>
    </row>
    <row r="13691" spans="1:2">
      <c r="A13691">
        <v>308.09902</v>
      </c>
      <c r="B13691">
        <v>1591.66265</v>
      </c>
    </row>
    <row r="13692" spans="1:2">
      <c r="A13692">
        <v>293.88990000000001</v>
      </c>
      <c r="B13692">
        <v>1577.58782</v>
      </c>
    </row>
    <row r="13693" spans="1:2">
      <c r="A13693">
        <v>293.88990000000001</v>
      </c>
      <c r="B13693">
        <v>1577.58782</v>
      </c>
    </row>
    <row r="13694" spans="1:2">
      <c r="A13694">
        <v>279.68078000000003</v>
      </c>
      <c r="B13694">
        <v>1563.51298</v>
      </c>
    </row>
    <row r="13695" spans="1:2">
      <c r="A13695">
        <v>279.68078000000003</v>
      </c>
      <c r="B13695">
        <v>1563.51298</v>
      </c>
    </row>
    <row r="13696" spans="1:2">
      <c r="A13696">
        <v>265.47167000000002</v>
      </c>
      <c r="B13696">
        <v>1549.43815</v>
      </c>
    </row>
    <row r="13697" spans="1:2">
      <c r="A13697">
        <v>265.47167000000002</v>
      </c>
      <c r="B13697">
        <v>1549.43815</v>
      </c>
    </row>
    <row r="13698" spans="1:2">
      <c r="A13698">
        <v>251.26255</v>
      </c>
      <c r="B13698">
        <v>1535.36331</v>
      </c>
    </row>
    <row r="13699" spans="1:2">
      <c r="A13699">
        <v>251.26255</v>
      </c>
      <c r="B13699">
        <v>1535.36331</v>
      </c>
    </row>
    <row r="13700" spans="1:2">
      <c r="A13700">
        <v>237.05342999999999</v>
      </c>
      <c r="B13700">
        <v>1521.2884799999999</v>
      </c>
    </row>
    <row r="13701" spans="1:2">
      <c r="A13701">
        <v>237.05342999999999</v>
      </c>
      <c r="B13701">
        <v>1521.2884799999999</v>
      </c>
    </row>
    <row r="13702" spans="1:2">
      <c r="A13702">
        <v>222.84431000000001</v>
      </c>
      <c r="B13702">
        <v>1507.2136499999999</v>
      </c>
    </row>
    <row r="13703" spans="1:2">
      <c r="A13703">
        <v>222.84431000000001</v>
      </c>
      <c r="B13703">
        <v>1507.2136499999999</v>
      </c>
    </row>
    <row r="13704" spans="1:2">
      <c r="A13704">
        <v>208.63518999999999</v>
      </c>
      <c r="B13704">
        <v>1493.1388099999999</v>
      </c>
    </row>
    <row r="13705" spans="1:2">
      <c r="A13705">
        <v>208.63518999999999</v>
      </c>
      <c r="B13705">
        <v>1493.1388099999999</v>
      </c>
    </row>
    <row r="13706" spans="1:2">
      <c r="A13706">
        <v>194.42607000000001</v>
      </c>
      <c r="B13706">
        <v>1479.0639799999999</v>
      </c>
    </row>
    <row r="13707" spans="1:2">
      <c r="A13707">
        <v>194.42607000000001</v>
      </c>
      <c r="B13707">
        <v>1479.0639799999999</v>
      </c>
    </row>
    <row r="13708" spans="1:2">
      <c r="A13708">
        <v>180.21696</v>
      </c>
      <c r="B13708">
        <v>1464.9891399999999</v>
      </c>
    </row>
    <row r="13709" spans="1:2">
      <c r="A13709">
        <v>180.21696</v>
      </c>
      <c r="B13709">
        <v>1464.9891399999999</v>
      </c>
    </row>
    <row r="13710" spans="1:2">
      <c r="A13710">
        <v>166.00783999999999</v>
      </c>
      <c r="B13710">
        <v>1450.9143099999999</v>
      </c>
    </row>
    <row r="13711" spans="1:2">
      <c r="A13711">
        <v>166.00783999999999</v>
      </c>
      <c r="B13711">
        <v>1450.9143099999999</v>
      </c>
    </row>
    <row r="13712" spans="1:2">
      <c r="A13712">
        <v>151.79872</v>
      </c>
      <c r="B13712">
        <v>1436.8394699999999</v>
      </c>
    </row>
    <row r="13713" spans="1:2">
      <c r="A13713">
        <v>151.79872</v>
      </c>
      <c r="B13713">
        <v>1436.8394699999999</v>
      </c>
    </row>
    <row r="13714" spans="1:2">
      <c r="A13714">
        <v>137.58959999999999</v>
      </c>
      <c r="B13714">
        <v>1422.7646400000001</v>
      </c>
    </row>
    <row r="13715" spans="1:2">
      <c r="A13715">
        <v>137.58959999999999</v>
      </c>
      <c r="B13715">
        <v>1422.7646400000001</v>
      </c>
    </row>
    <row r="13716" spans="1:2">
      <c r="A13716">
        <v>123.38048000000001</v>
      </c>
      <c r="B13716">
        <v>1408.6898100000001</v>
      </c>
    </row>
    <row r="13717" spans="1:2">
      <c r="A13717">
        <v>123.38048000000001</v>
      </c>
      <c r="B13717">
        <v>1408.6898100000001</v>
      </c>
    </row>
    <row r="13718" spans="1:2">
      <c r="A13718">
        <v>109.17136000000001</v>
      </c>
      <c r="B13718">
        <v>1394.6149700000001</v>
      </c>
    </row>
    <row r="13719" spans="1:2">
      <c r="A13719">
        <v>109.17136000000001</v>
      </c>
      <c r="B13719">
        <v>1394.6149700000001</v>
      </c>
    </row>
    <row r="13720" spans="1:2">
      <c r="A13720">
        <v>94.962249999999997</v>
      </c>
      <c r="B13720">
        <v>1380.5401400000001</v>
      </c>
    </row>
    <row r="13721" spans="1:2">
      <c r="A13721">
        <v>94.962249999999997</v>
      </c>
      <c r="B13721">
        <v>1380.5401400000001</v>
      </c>
    </row>
    <row r="13722" spans="1:2">
      <c r="A13722">
        <v>80.753129999999999</v>
      </c>
      <c r="B13722">
        <v>1366.4653000000001</v>
      </c>
    </row>
    <row r="13723" spans="1:2">
      <c r="A13723">
        <v>80.753129999999999</v>
      </c>
      <c r="B13723">
        <v>1366.4653000000001</v>
      </c>
    </row>
    <row r="13724" spans="1:2">
      <c r="A13724">
        <v>66.54401</v>
      </c>
      <c r="B13724">
        <v>1352.3904700000001</v>
      </c>
    </row>
    <row r="13725" spans="1:2">
      <c r="A13725">
        <v>66.54401</v>
      </c>
      <c r="B13725">
        <v>1352.3904700000001</v>
      </c>
    </row>
    <row r="13726" spans="1:2">
      <c r="A13726">
        <v>52.334890000000001</v>
      </c>
      <c r="B13726">
        <v>1338.31564</v>
      </c>
    </row>
    <row r="13727" spans="1:2">
      <c r="A13727">
        <v>52.334890000000001</v>
      </c>
      <c r="B13727">
        <v>1338.31564</v>
      </c>
    </row>
    <row r="13728" spans="1:2">
      <c r="A13728">
        <v>38.125770000000003</v>
      </c>
      <c r="B13728">
        <v>1324.2408</v>
      </c>
    </row>
    <row r="13729" spans="1:2">
      <c r="A13729">
        <v>38.125770000000003</v>
      </c>
      <c r="B13729">
        <v>1324.2408</v>
      </c>
    </row>
    <row r="13730" spans="1:2">
      <c r="A13730">
        <v>54.04909</v>
      </c>
      <c r="B13730">
        <v>1336.3423700000001</v>
      </c>
    </row>
    <row r="13731" spans="1:2">
      <c r="A13731">
        <v>54.04909</v>
      </c>
      <c r="B13731">
        <v>1336.3423700000001</v>
      </c>
    </row>
    <row r="13732" spans="1:2">
      <c r="A13732">
        <v>69.972399999999993</v>
      </c>
      <c r="B13732">
        <v>1348.4439500000001</v>
      </c>
    </row>
    <row r="13733" spans="1:2">
      <c r="A13733">
        <v>69.972399999999993</v>
      </c>
      <c r="B13733">
        <v>1348.4439500000001</v>
      </c>
    </row>
    <row r="13734" spans="1:2">
      <c r="A13734">
        <v>85.895719999999997</v>
      </c>
      <c r="B13734">
        <v>1360.5455199999999</v>
      </c>
    </row>
    <row r="13735" spans="1:2">
      <c r="A13735">
        <v>85.895719999999997</v>
      </c>
      <c r="B13735">
        <v>1360.5455199999999</v>
      </c>
    </row>
    <row r="13736" spans="1:2">
      <c r="A13736">
        <v>101.81903</v>
      </c>
      <c r="B13736">
        <v>1372.6470899999999</v>
      </c>
    </row>
    <row r="13737" spans="1:2">
      <c r="A13737">
        <v>101.81903</v>
      </c>
      <c r="B13737">
        <v>1372.6470899999999</v>
      </c>
    </row>
    <row r="13738" spans="1:2">
      <c r="A13738">
        <v>117.74234</v>
      </c>
      <c r="B13738">
        <v>1384.74866</v>
      </c>
    </row>
    <row r="13739" spans="1:2">
      <c r="A13739">
        <v>117.74234</v>
      </c>
      <c r="B13739">
        <v>1384.74866</v>
      </c>
    </row>
    <row r="13740" spans="1:2">
      <c r="A13740">
        <v>133.66566</v>
      </c>
      <c r="B13740">
        <v>1396.85024</v>
      </c>
    </row>
    <row r="13741" spans="1:2">
      <c r="A13741">
        <v>133.66566</v>
      </c>
      <c r="B13741">
        <v>1396.85024</v>
      </c>
    </row>
    <row r="13742" spans="1:2">
      <c r="A13742">
        <v>149.58896999999999</v>
      </c>
      <c r="B13742">
        <v>1408.95181</v>
      </c>
    </row>
    <row r="13743" spans="1:2">
      <c r="A13743">
        <v>149.58896999999999</v>
      </c>
      <c r="B13743">
        <v>1408.95181</v>
      </c>
    </row>
    <row r="13744" spans="1:2">
      <c r="A13744">
        <v>165.51229000000001</v>
      </c>
      <c r="B13744">
        <v>1421.0533800000001</v>
      </c>
    </row>
    <row r="13745" spans="1:2">
      <c r="A13745">
        <v>165.51229000000001</v>
      </c>
      <c r="B13745">
        <v>1421.0533800000001</v>
      </c>
    </row>
    <row r="13746" spans="1:2">
      <c r="A13746">
        <v>181.43559999999999</v>
      </c>
      <c r="B13746">
        <v>1433.1549500000001</v>
      </c>
    </row>
    <row r="13747" spans="1:2">
      <c r="A13747">
        <v>181.43559999999999</v>
      </c>
      <c r="B13747">
        <v>1433.1549500000001</v>
      </c>
    </row>
    <row r="13748" spans="1:2">
      <c r="A13748">
        <v>197.35892000000001</v>
      </c>
      <c r="B13748">
        <v>1445.2565300000001</v>
      </c>
    </row>
    <row r="13749" spans="1:2">
      <c r="A13749">
        <v>197.35892000000001</v>
      </c>
      <c r="B13749">
        <v>1445.2565300000001</v>
      </c>
    </row>
    <row r="13750" spans="1:2">
      <c r="A13750">
        <v>213.28223</v>
      </c>
      <c r="B13750">
        <v>1457.3580999999999</v>
      </c>
    </row>
    <row r="13751" spans="1:2">
      <c r="A13751">
        <v>213.28223</v>
      </c>
      <c r="B13751">
        <v>1457.3580999999999</v>
      </c>
    </row>
    <row r="13752" spans="1:2">
      <c r="A13752">
        <v>229.20554999999999</v>
      </c>
      <c r="B13752">
        <v>1469.45967</v>
      </c>
    </row>
    <row r="13753" spans="1:2">
      <c r="A13753">
        <v>229.20554999999999</v>
      </c>
      <c r="B13753">
        <v>1469.45967</v>
      </c>
    </row>
    <row r="13754" spans="1:2">
      <c r="A13754">
        <v>245.12886</v>
      </c>
      <c r="B13754">
        <v>1481.56125</v>
      </c>
    </row>
    <row r="13755" spans="1:2">
      <c r="A13755">
        <v>245.12886</v>
      </c>
      <c r="B13755">
        <v>1481.56125</v>
      </c>
    </row>
    <row r="13756" spans="1:2">
      <c r="A13756">
        <v>261.05216999999999</v>
      </c>
      <c r="B13756">
        <v>1493.66282</v>
      </c>
    </row>
    <row r="13757" spans="1:2">
      <c r="A13757">
        <v>261.05216999999999</v>
      </c>
      <c r="B13757">
        <v>1493.66282</v>
      </c>
    </row>
    <row r="13758" spans="1:2">
      <c r="A13758">
        <v>276.97548999999998</v>
      </c>
      <c r="B13758">
        <v>1505.76439</v>
      </c>
    </row>
    <row r="13759" spans="1:2">
      <c r="A13759">
        <v>276.97548999999998</v>
      </c>
      <c r="B13759">
        <v>1505.76439</v>
      </c>
    </row>
    <row r="13760" spans="1:2">
      <c r="A13760">
        <v>292.89879999999999</v>
      </c>
      <c r="B13760">
        <v>1517.8659600000001</v>
      </c>
    </row>
    <row r="13761" spans="1:2">
      <c r="A13761">
        <v>292.89879999999999</v>
      </c>
      <c r="B13761">
        <v>1517.8659600000001</v>
      </c>
    </row>
    <row r="13762" spans="1:2">
      <c r="A13762">
        <v>308.82211999999998</v>
      </c>
      <c r="B13762">
        <v>1529.9675400000001</v>
      </c>
    </row>
    <row r="13763" spans="1:2">
      <c r="A13763">
        <v>308.82211999999998</v>
      </c>
      <c r="B13763">
        <v>1529.9675400000001</v>
      </c>
    </row>
    <row r="13764" spans="1:2">
      <c r="A13764">
        <v>324.74543</v>
      </c>
      <c r="B13764">
        <v>1542.0691099999999</v>
      </c>
    </row>
    <row r="13765" spans="1:2">
      <c r="A13765">
        <v>324.74543</v>
      </c>
      <c r="B13765">
        <v>1542.0691099999999</v>
      </c>
    </row>
    <row r="13766" spans="1:2">
      <c r="A13766">
        <v>340.66874999999999</v>
      </c>
      <c r="B13766">
        <v>1554.1706799999999</v>
      </c>
    </row>
    <row r="13767" spans="1:2">
      <c r="A13767">
        <v>340.66874999999999</v>
      </c>
      <c r="B13767">
        <v>1554.1706799999999</v>
      </c>
    </row>
    <row r="13768" spans="1:2">
      <c r="A13768">
        <v>356.59206</v>
      </c>
      <c r="B13768">
        <v>1566.27225</v>
      </c>
    </row>
    <row r="13769" spans="1:2">
      <c r="A13769">
        <v>356.59206</v>
      </c>
      <c r="B13769">
        <v>1566.27225</v>
      </c>
    </row>
    <row r="13770" spans="1:2">
      <c r="A13770">
        <v>372.51537000000002</v>
      </c>
      <c r="B13770">
        <v>1578.37383</v>
      </c>
    </row>
    <row r="13771" spans="1:2">
      <c r="A13771">
        <v>372.51537000000002</v>
      </c>
      <c r="B13771">
        <v>1578.37383</v>
      </c>
    </row>
    <row r="13772" spans="1:2">
      <c r="A13772">
        <v>388.43869000000001</v>
      </c>
      <c r="B13772">
        <v>1590.4754</v>
      </c>
    </row>
    <row r="13773" spans="1:2">
      <c r="A13773">
        <v>388.43869000000001</v>
      </c>
      <c r="B13773">
        <v>1590.4754</v>
      </c>
    </row>
    <row r="13774" spans="1:2">
      <c r="A13774">
        <v>404.36200000000002</v>
      </c>
      <c r="B13774">
        <v>1602.5769700000001</v>
      </c>
    </row>
    <row r="13775" spans="1:2">
      <c r="A13775">
        <v>404.36200000000002</v>
      </c>
      <c r="B13775">
        <v>1602.5769700000001</v>
      </c>
    </row>
    <row r="13776" spans="1:2">
      <c r="A13776">
        <v>420.28532000000001</v>
      </c>
      <c r="B13776">
        <v>1614.6785400000001</v>
      </c>
    </row>
    <row r="13777" spans="1:2">
      <c r="A13777">
        <v>420.28532000000001</v>
      </c>
      <c r="B13777">
        <v>1614.6785400000001</v>
      </c>
    </row>
    <row r="13778" spans="1:2">
      <c r="A13778">
        <v>436.20863000000003</v>
      </c>
      <c r="B13778">
        <v>1626.7801199999999</v>
      </c>
    </row>
    <row r="13779" spans="1:2">
      <c r="A13779">
        <v>436.20863000000003</v>
      </c>
      <c r="B13779">
        <v>1626.7801199999999</v>
      </c>
    </row>
    <row r="13780" spans="1:2">
      <c r="A13780">
        <v>452.13195000000002</v>
      </c>
      <c r="B13780">
        <v>1638.8816899999999</v>
      </c>
    </row>
    <row r="13781" spans="1:2">
      <c r="A13781">
        <v>452.13195000000002</v>
      </c>
      <c r="B13781">
        <v>1638.8816899999999</v>
      </c>
    </row>
    <row r="13782" spans="1:2">
      <c r="A13782">
        <v>468.05525999999998</v>
      </c>
      <c r="B13782">
        <v>1650.98326</v>
      </c>
    </row>
    <row r="13783" spans="1:2">
      <c r="A13783">
        <v>468.05525999999998</v>
      </c>
      <c r="B13783">
        <v>1650.98326</v>
      </c>
    </row>
    <row r="13784" spans="1:2">
      <c r="A13784">
        <v>483.97858000000002</v>
      </c>
      <c r="B13784">
        <v>1663.08483</v>
      </c>
    </row>
    <row r="13785" spans="1:2">
      <c r="A13785">
        <v>483.97858000000002</v>
      </c>
      <c r="B13785">
        <v>1663.08483</v>
      </c>
    </row>
    <row r="13786" spans="1:2">
      <c r="A13786">
        <v>499.90188999999998</v>
      </c>
      <c r="B13786">
        <v>1675.18641</v>
      </c>
    </row>
    <row r="13787" spans="1:2">
      <c r="A13787">
        <v>499.90188999999998</v>
      </c>
      <c r="B13787">
        <v>1675.18641</v>
      </c>
    </row>
    <row r="13788" spans="1:2">
      <c r="A13788">
        <v>515.8252</v>
      </c>
      <c r="B13788">
        <v>1687.2879800000001</v>
      </c>
    </row>
    <row r="13789" spans="1:2">
      <c r="A13789">
        <v>515.8252</v>
      </c>
      <c r="B13789">
        <v>1687.2879800000001</v>
      </c>
    </row>
    <row r="13790" spans="1:2">
      <c r="A13790">
        <v>531.74851999999998</v>
      </c>
      <c r="B13790">
        <v>1699.3895500000001</v>
      </c>
    </row>
    <row r="13791" spans="1:2">
      <c r="A13791">
        <v>531.74851999999998</v>
      </c>
      <c r="B13791">
        <v>1699.3895500000001</v>
      </c>
    </row>
    <row r="13792" spans="1:2">
      <c r="A13792">
        <v>547.67183</v>
      </c>
      <c r="B13792">
        <v>1711.4911199999999</v>
      </c>
    </row>
    <row r="13793" spans="1:2">
      <c r="A13793">
        <v>547.67183</v>
      </c>
      <c r="B13793">
        <v>1711.4911199999999</v>
      </c>
    </row>
    <row r="13794" spans="1:2">
      <c r="A13794">
        <v>563.59514999999999</v>
      </c>
      <c r="B13794">
        <v>1723.5926999999999</v>
      </c>
    </row>
    <row r="13795" spans="1:2">
      <c r="A13795">
        <v>563.59514999999999</v>
      </c>
      <c r="B13795">
        <v>1723.5926999999999</v>
      </c>
    </row>
    <row r="13796" spans="1:2">
      <c r="A13796">
        <v>579.51846</v>
      </c>
      <c r="B13796">
        <v>1735.69427</v>
      </c>
    </row>
    <row r="13797" spans="1:2">
      <c r="A13797">
        <v>579.51846</v>
      </c>
      <c r="B13797">
        <v>1735.69427</v>
      </c>
    </row>
    <row r="13798" spans="1:2">
      <c r="A13798">
        <v>595.44177999999999</v>
      </c>
      <c r="B13798">
        <v>1747.79584</v>
      </c>
    </row>
    <row r="13799" spans="1:2">
      <c r="A13799">
        <v>595.44177999999999</v>
      </c>
      <c r="B13799">
        <v>1747.79584</v>
      </c>
    </row>
    <row r="13800" spans="1:2">
      <c r="A13800">
        <v>611.36509000000001</v>
      </c>
      <c r="B13800">
        <v>1759.89742</v>
      </c>
    </row>
    <row r="13801" spans="1:2">
      <c r="A13801">
        <v>611.36509000000001</v>
      </c>
      <c r="B13801">
        <v>1759.89742</v>
      </c>
    </row>
    <row r="13802" spans="1:2">
      <c r="A13802">
        <v>627.28840000000002</v>
      </c>
      <c r="B13802">
        <v>1771.99899</v>
      </c>
    </row>
    <row r="13803" spans="1:2">
      <c r="A13803">
        <v>627.28840000000002</v>
      </c>
      <c r="B13803">
        <v>1771.99899</v>
      </c>
    </row>
    <row r="13804" spans="1:2">
      <c r="A13804">
        <v>643.21172000000001</v>
      </c>
      <c r="B13804">
        <v>1784.1005600000001</v>
      </c>
    </row>
    <row r="13805" spans="1:2">
      <c r="A13805">
        <v>643.21172000000001</v>
      </c>
      <c r="B13805">
        <v>1784.1005600000001</v>
      </c>
    </row>
    <row r="13806" spans="1:2">
      <c r="A13806">
        <v>659.13503000000003</v>
      </c>
      <c r="B13806">
        <v>1796.2021299999999</v>
      </c>
    </row>
    <row r="13807" spans="1:2">
      <c r="A13807">
        <v>659.13503000000003</v>
      </c>
      <c r="B13807">
        <v>1796.2021299999999</v>
      </c>
    </row>
    <row r="13808" spans="1:2">
      <c r="A13808">
        <v>675.05835000000002</v>
      </c>
      <c r="B13808">
        <v>1808.3037099999999</v>
      </c>
    </row>
    <row r="13809" spans="1:2">
      <c r="A13809">
        <v>675.05835000000002</v>
      </c>
      <c r="B13809">
        <v>1808.3037099999999</v>
      </c>
    </row>
    <row r="13810" spans="1:2">
      <c r="A13810">
        <v>690.98166000000003</v>
      </c>
      <c r="B13810">
        <v>1820.4052799999999</v>
      </c>
    </row>
    <row r="13811" spans="1:2">
      <c r="A13811">
        <v>690.98166000000003</v>
      </c>
      <c r="B13811">
        <v>1820.4052799999999</v>
      </c>
    </row>
    <row r="13812" spans="1:2">
      <c r="A13812">
        <v>706.90498000000002</v>
      </c>
      <c r="B13812">
        <v>1832.50685</v>
      </c>
    </row>
    <row r="13813" spans="1:2">
      <c r="A13813">
        <v>706.90498000000002</v>
      </c>
      <c r="B13813">
        <v>1832.50685</v>
      </c>
    </row>
    <row r="13814" spans="1:2">
      <c r="A13814">
        <v>722.82829000000004</v>
      </c>
      <c r="B13814">
        <v>1844.60842</v>
      </c>
    </row>
    <row r="13815" spans="1:2">
      <c r="A13815">
        <v>722.82829000000004</v>
      </c>
      <c r="B13815">
        <v>1844.60842</v>
      </c>
    </row>
    <row r="13816" spans="1:2">
      <c r="A13816">
        <v>738.75161000000003</v>
      </c>
      <c r="B13816">
        <v>1856.71</v>
      </c>
    </row>
    <row r="13817" spans="1:2">
      <c r="A13817">
        <v>738.75161000000003</v>
      </c>
      <c r="B13817">
        <v>1856.71</v>
      </c>
    </row>
    <row r="13818" spans="1:2">
      <c r="A13818">
        <v>754.67492000000004</v>
      </c>
      <c r="B13818">
        <v>1868.8115700000001</v>
      </c>
    </row>
    <row r="13819" spans="1:2">
      <c r="A13819">
        <v>754.67492000000004</v>
      </c>
      <c r="B13819">
        <v>1868.8115700000001</v>
      </c>
    </row>
    <row r="13820" spans="1:2">
      <c r="A13820">
        <v>770.59822999999994</v>
      </c>
      <c r="B13820">
        <v>1880.9131400000001</v>
      </c>
    </row>
    <row r="13821" spans="1:2">
      <c r="A13821">
        <v>770.59822999999994</v>
      </c>
      <c r="B13821">
        <v>1880.9131400000001</v>
      </c>
    </row>
    <row r="13822" spans="1:2">
      <c r="A13822">
        <v>786.52155000000005</v>
      </c>
      <c r="B13822">
        <v>1893.0147099999999</v>
      </c>
    </row>
    <row r="13823" spans="1:2">
      <c r="A13823">
        <v>786.52155000000005</v>
      </c>
      <c r="B13823">
        <v>1893.0147099999999</v>
      </c>
    </row>
    <row r="13824" spans="1:2">
      <c r="A13824">
        <v>802.44485999999995</v>
      </c>
      <c r="B13824">
        <v>1905.1162899999999</v>
      </c>
    </row>
    <row r="13825" spans="1:2">
      <c r="A13825">
        <v>802.44485999999995</v>
      </c>
      <c r="B13825">
        <v>1905.1162899999999</v>
      </c>
    </row>
    <row r="13826" spans="1:2">
      <c r="A13826">
        <v>818.36818000000005</v>
      </c>
      <c r="B13826">
        <v>1917.21786</v>
      </c>
    </row>
    <row r="13827" spans="1:2">
      <c r="A13827">
        <v>818.36818000000005</v>
      </c>
      <c r="B13827">
        <v>1917.21786</v>
      </c>
    </row>
    <row r="13828" spans="1:2">
      <c r="A13828">
        <v>834.29148999999995</v>
      </c>
      <c r="B13828">
        <v>1929.31943</v>
      </c>
    </row>
    <row r="13829" spans="1:2">
      <c r="A13829">
        <v>834.29148999999995</v>
      </c>
      <c r="B13829">
        <v>1929.31943</v>
      </c>
    </row>
    <row r="13830" spans="1:2">
      <c r="A13830">
        <v>850.21481000000006</v>
      </c>
      <c r="B13830">
        <v>1941.421</v>
      </c>
    </row>
    <row r="13831" spans="1:2">
      <c r="A13831">
        <v>850.21481000000006</v>
      </c>
      <c r="B13831">
        <v>1941.421</v>
      </c>
    </row>
    <row r="13832" spans="1:2">
      <c r="A13832">
        <v>866.13811999999996</v>
      </c>
      <c r="B13832">
        <v>1953.5225800000001</v>
      </c>
    </row>
    <row r="13833" spans="1:2">
      <c r="A13833">
        <v>866.13811999999996</v>
      </c>
      <c r="B13833">
        <v>1953.5225800000001</v>
      </c>
    </row>
    <row r="13834" spans="1:2">
      <c r="A13834">
        <v>856.37780999999995</v>
      </c>
      <c r="B13834">
        <v>1936.0658800000001</v>
      </c>
    </row>
    <row r="13835" spans="1:2">
      <c r="A13835">
        <v>856.37780999999995</v>
      </c>
      <c r="B13835">
        <v>1936.0658800000001</v>
      </c>
    </row>
    <row r="13836" spans="1:2">
      <c r="A13836">
        <v>846.61749999999995</v>
      </c>
      <c r="B13836">
        <v>1918.6091799999999</v>
      </c>
    </row>
    <row r="13837" spans="1:2">
      <c r="A13837">
        <v>846.61749999999995</v>
      </c>
      <c r="B13837">
        <v>1918.6091799999999</v>
      </c>
    </row>
    <row r="13838" spans="1:2">
      <c r="A13838">
        <v>836.85718999999995</v>
      </c>
      <c r="B13838">
        <v>1901.15248</v>
      </c>
    </row>
    <row r="13839" spans="1:2">
      <c r="A13839">
        <v>836.85718999999995</v>
      </c>
      <c r="B13839">
        <v>1901.15248</v>
      </c>
    </row>
    <row r="13840" spans="1:2">
      <c r="A13840">
        <v>827.09688000000006</v>
      </c>
      <c r="B13840">
        <v>1883.69578</v>
      </c>
    </row>
    <row r="13841" spans="1:2">
      <c r="A13841">
        <v>827.09688000000006</v>
      </c>
      <c r="B13841">
        <v>1883.69578</v>
      </c>
    </row>
    <row r="13842" spans="1:2">
      <c r="A13842">
        <v>817.33655999999996</v>
      </c>
      <c r="B13842">
        <v>1866.2390800000001</v>
      </c>
    </row>
    <row r="13843" spans="1:2">
      <c r="A13843">
        <v>817.33655999999996</v>
      </c>
      <c r="B13843">
        <v>1866.2390800000001</v>
      </c>
    </row>
    <row r="13844" spans="1:2">
      <c r="A13844">
        <v>807.57624999999996</v>
      </c>
      <c r="B13844">
        <v>1848.7823900000001</v>
      </c>
    </row>
    <row r="13845" spans="1:2">
      <c r="A13845">
        <v>807.57624999999996</v>
      </c>
      <c r="B13845">
        <v>1848.7823900000001</v>
      </c>
    </row>
    <row r="13846" spans="1:2">
      <c r="A13846">
        <v>797.81593999999996</v>
      </c>
      <c r="B13846">
        <v>1831.3256899999999</v>
      </c>
    </row>
    <row r="13847" spans="1:2">
      <c r="A13847">
        <v>797.81593999999996</v>
      </c>
      <c r="B13847">
        <v>1831.3256899999999</v>
      </c>
    </row>
    <row r="13848" spans="1:2">
      <c r="A13848">
        <v>788.05562999999995</v>
      </c>
      <c r="B13848">
        <v>1813.8689899999999</v>
      </c>
    </row>
    <row r="13849" spans="1:2">
      <c r="A13849">
        <v>788.05562999999995</v>
      </c>
      <c r="B13849">
        <v>1813.8689899999999</v>
      </c>
    </row>
    <row r="13850" spans="1:2">
      <c r="A13850">
        <v>778.29531999999995</v>
      </c>
      <c r="B13850">
        <v>1796.41229</v>
      </c>
    </row>
    <row r="13851" spans="1:2">
      <c r="A13851">
        <v>778.29531999999995</v>
      </c>
      <c r="B13851">
        <v>1796.41229</v>
      </c>
    </row>
    <row r="13852" spans="1:2">
      <c r="A13852">
        <v>768.53501000000006</v>
      </c>
      <c r="B13852">
        <v>1778.95559</v>
      </c>
    </row>
    <row r="13853" spans="1:2">
      <c r="A13853">
        <v>768.53501000000006</v>
      </c>
      <c r="B13853">
        <v>1778.95559</v>
      </c>
    </row>
    <row r="13854" spans="1:2">
      <c r="A13854">
        <v>758.77470000000005</v>
      </c>
      <c r="B13854">
        <v>1761.4988900000001</v>
      </c>
    </row>
    <row r="13855" spans="1:2">
      <c r="A13855">
        <v>758.77470000000005</v>
      </c>
      <c r="B13855">
        <v>1761.4988900000001</v>
      </c>
    </row>
    <row r="13856" spans="1:2">
      <c r="A13856">
        <v>749.01439000000005</v>
      </c>
      <c r="B13856">
        <v>1744.0421899999999</v>
      </c>
    </row>
    <row r="13857" spans="1:2">
      <c r="A13857">
        <v>749.01439000000005</v>
      </c>
      <c r="B13857">
        <v>1744.0421899999999</v>
      </c>
    </row>
    <row r="13858" spans="1:2">
      <c r="A13858">
        <v>739.25408000000004</v>
      </c>
      <c r="B13858">
        <v>1726.5854899999999</v>
      </c>
    </row>
    <row r="13859" spans="1:2">
      <c r="A13859">
        <v>739.25408000000004</v>
      </c>
      <c r="B13859">
        <v>1726.5854899999999</v>
      </c>
    </row>
    <row r="13860" spans="1:2">
      <c r="A13860">
        <v>729.49375999999995</v>
      </c>
      <c r="B13860">
        <v>1709.1288</v>
      </c>
    </row>
    <row r="13861" spans="1:2">
      <c r="A13861">
        <v>729.49375999999995</v>
      </c>
      <c r="B13861">
        <v>1709.1288</v>
      </c>
    </row>
    <row r="13862" spans="1:2">
      <c r="A13862">
        <v>719.73344999999995</v>
      </c>
      <c r="B13862">
        <v>1691.6721</v>
      </c>
    </row>
    <row r="13863" spans="1:2">
      <c r="A13863">
        <v>719.73344999999995</v>
      </c>
      <c r="B13863">
        <v>1691.6721</v>
      </c>
    </row>
    <row r="13864" spans="1:2">
      <c r="A13864">
        <v>709.97313999999994</v>
      </c>
      <c r="B13864">
        <v>1674.2154</v>
      </c>
    </row>
    <row r="13865" spans="1:2">
      <c r="A13865">
        <v>709.97313999999994</v>
      </c>
      <c r="B13865">
        <v>1674.2154</v>
      </c>
    </row>
    <row r="13866" spans="1:2">
      <c r="A13866">
        <v>700.21283000000005</v>
      </c>
      <c r="B13866">
        <v>1656.7587000000001</v>
      </c>
    </row>
    <row r="13867" spans="1:2">
      <c r="A13867">
        <v>700.21283000000005</v>
      </c>
      <c r="B13867">
        <v>1656.7587000000001</v>
      </c>
    </row>
    <row r="13868" spans="1:2">
      <c r="A13868">
        <v>690.45252000000005</v>
      </c>
      <c r="B13868">
        <v>1639.3019999999999</v>
      </c>
    </row>
    <row r="13869" spans="1:2">
      <c r="A13869">
        <v>690.45252000000005</v>
      </c>
      <c r="B13869">
        <v>1639.3019999999999</v>
      </c>
    </row>
    <row r="13870" spans="1:2">
      <c r="A13870">
        <v>680.69221000000005</v>
      </c>
      <c r="B13870">
        <v>1621.8453</v>
      </c>
    </row>
    <row r="13871" spans="1:2">
      <c r="A13871">
        <v>680.69221000000005</v>
      </c>
      <c r="B13871">
        <v>1621.8453</v>
      </c>
    </row>
    <row r="13872" spans="1:2">
      <c r="A13872">
        <v>670.93190000000004</v>
      </c>
      <c r="B13872">
        <v>1604.3886</v>
      </c>
    </row>
    <row r="13873" spans="1:2">
      <c r="A13873">
        <v>670.93190000000004</v>
      </c>
      <c r="B13873">
        <v>1604.3886</v>
      </c>
    </row>
    <row r="13874" spans="1:2">
      <c r="A13874">
        <v>661.17159000000004</v>
      </c>
      <c r="B13874">
        <v>1586.93191</v>
      </c>
    </row>
    <row r="13875" spans="1:2">
      <c r="A13875">
        <v>661.17159000000004</v>
      </c>
      <c r="B13875">
        <v>1586.93191</v>
      </c>
    </row>
    <row r="13876" spans="1:2">
      <c r="A13876">
        <v>651.41128000000003</v>
      </c>
      <c r="B13876">
        <v>1569.4752100000001</v>
      </c>
    </row>
    <row r="13877" spans="1:2">
      <c r="A13877">
        <v>651.41128000000003</v>
      </c>
      <c r="B13877">
        <v>1569.4752100000001</v>
      </c>
    </row>
    <row r="13878" spans="1:2">
      <c r="A13878">
        <v>641.65096000000005</v>
      </c>
      <c r="B13878">
        <v>1552.0185100000001</v>
      </c>
    </row>
    <row r="13879" spans="1:2">
      <c r="A13879">
        <v>641.65096000000005</v>
      </c>
      <c r="B13879">
        <v>1552.0185100000001</v>
      </c>
    </row>
    <row r="13880" spans="1:2">
      <c r="A13880">
        <v>631.89065000000005</v>
      </c>
      <c r="B13880">
        <v>1534.5618099999999</v>
      </c>
    </row>
    <row r="13881" spans="1:2">
      <c r="A13881">
        <v>631.89065000000005</v>
      </c>
      <c r="B13881">
        <v>1534.5618099999999</v>
      </c>
    </row>
    <row r="13882" spans="1:2">
      <c r="A13882">
        <v>622.13034000000005</v>
      </c>
      <c r="B13882">
        <v>1517.10511</v>
      </c>
    </row>
    <row r="13883" spans="1:2">
      <c r="A13883">
        <v>622.13034000000005</v>
      </c>
      <c r="B13883">
        <v>1517.10511</v>
      </c>
    </row>
    <row r="13884" spans="1:2">
      <c r="A13884">
        <v>612.37003000000004</v>
      </c>
      <c r="B13884">
        <v>1499.64841</v>
      </c>
    </row>
    <row r="13885" spans="1:2">
      <c r="A13885">
        <v>612.37003000000004</v>
      </c>
      <c r="B13885">
        <v>1499.64841</v>
      </c>
    </row>
    <row r="13886" spans="1:2">
      <c r="A13886">
        <v>602.60972000000004</v>
      </c>
      <c r="B13886">
        <v>1482.1917100000001</v>
      </c>
    </row>
    <row r="13887" spans="1:2">
      <c r="A13887">
        <v>602.60972000000004</v>
      </c>
      <c r="B13887">
        <v>1482.1917100000001</v>
      </c>
    </row>
    <row r="13888" spans="1:2">
      <c r="A13888">
        <v>592.84941000000003</v>
      </c>
      <c r="B13888">
        <v>1464.7350200000001</v>
      </c>
    </row>
    <row r="13889" spans="1:2">
      <c r="A13889">
        <v>592.84941000000003</v>
      </c>
      <c r="B13889">
        <v>1464.7350200000001</v>
      </c>
    </row>
    <row r="13890" spans="1:2">
      <c r="A13890">
        <v>583.08910000000003</v>
      </c>
      <c r="B13890">
        <v>1447.2783199999999</v>
      </c>
    </row>
    <row r="13891" spans="1:2">
      <c r="A13891">
        <v>583.08910000000003</v>
      </c>
      <c r="B13891">
        <v>1447.2783199999999</v>
      </c>
    </row>
    <row r="13892" spans="1:2">
      <c r="A13892">
        <v>573.32879000000003</v>
      </c>
      <c r="B13892">
        <v>1429.8216199999999</v>
      </c>
    </row>
    <row r="13893" spans="1:2">
      <c r="A13893">
        <v>573.32879000000003</v>
      </c>
      <c r="B13893">
        <v>1429.8216199999999</v>
      </c>
    </row>
    <row r="13894" spans="1:2">
      <c r="A13894">
        <v>563.56848000000002</v>
      </c>
      <c r="B13894">
        <v>1412.36492</v>
      </c>
    </row>
    <row r="13895" spans="1:2">
      <c r="A13895">
        <v>563.56848000000002</v>
      </c>
      <c r="B13895">
        <v>1412.36492</v>
      </c>
    </row>
    <row r="13896" spans="1:2">
      <c r="A13896">
        <v>553.80816000000004</v>
      </c>
      <c r="B13896">
        <v>1394.90822</v>
      </c>
    </row>
    <row r="13897" spans="1:2">
      <c r="A13897">
        <v>553.80816000000004</v>
      </c>
      <c r="B13897">
        <v>1394.90822</v>
      </c>
    </row>
    <row r="13898" spans="1:2">
      <c r="A13898">
        <v>544.04785000000004</v>
      </c>
      <c r="B13898">
        <v>1377.4515200000001</v>
      </c>
    </row>
    <row r="13899" spans="1:2">
      <c r="A13899">
        <v>544.04785000000004</v>
      </c>
      <c r="B13899">
        <v>1377.4515200000001</v>
      </c>
    </row>
    <row r="13900" spans="1:2">
      <c r="A13900">
        <v>534.28754000000004</v>
      </c>
      <c r="B13900">
        <v>1359.9948199999999</v>
      </c>
    </row>
    <row r="13901" spans="1:2">
      <c r="A13901">
        <v>534.28754000000004</v>
      </c>
      <c r="B13901">
        <v>1359.9948199999999</v>
      </c>
    </row>
    <row r="13902" spans="1:2">
      <c r="A13902">
        <v>524.52723000000003</v>
      </c>
      <c r="B13902">
        <v>1342.5381299999999</v>
      </c>
    </row>
    <row r="13903" spans="1:2">
      <c r="A13903">
        <v>524.52723000000003</v>
      </c>
      <c r="B13903">
        <v>1342.5381299999999</v>
      </c>
    </row>
    <row r="13904" spans="1:2">
      <c r="A13904">
        <v>514.76692000000003</v>
      </c>
      <c r="B13904">
        <v>1325.08143</v>
      </c>
    </row>
    <row r="13905" spans="1:2">
      <c r="A13905">
        <v>514.76692000000003</v>
      </c>
      <c r="B13905">
        <v>1325.08143</v>
      </c>
    </row>
    <row r="13906" spans="1:2">
      <c r="A13906">
        <v>505.00661000000002</v>
      </c>
      <c r="B13906">
        <v>1307.62473</v>
      </c>
    </row>
    <row r="13907" spans="1:2">
      <c r="A13907">
        <v>505.00661000000002</v>
      </c>
      <c r="B13907">
        <v>1307.62473</v>
      </c>
    </row>
    <row r="13908" spans="1:2">
      <c r="A13908">
        <v>495.24630000000002</v>
      </c>
      <c r="B13908">
        <v>1290.16803</v>
      </c>
    </row>
    <row r="13909" spans="1:2">
      <c r="A13909">
        <v>495.24630000000002</v>
      </c>
      <c r="B13909">
        <v>1290.16803</v>
      </c>
    </row>
    <row r="13910" spans="1:2">
      <c r="A13910">
        <v>485.48599000000002</v>
      </c>
      <c r="B13910">
        <v>1272.7113300000001</v>
      </c>
    </row>
    <row r="13911" spans="1:2">
      <c r="A13911">
        <v>485.48599000000002</v>
      </c>
      <c r="B13911">
        <v>1272.7113300000001</v>
      </c>
    </row>
    <row r="13912" spans="1:2">
      <c r="A13912">
        <v>475.72568000000001</v>
      </c>
      <c r="B13912">
        <v>1255.2546299999999</v>
      </c>
    </row>
    <row r="13913" spans="1:2">
      <c r="A13913">
        <v>475.72568000000001</v>
      </c>
      <c r="B13913">
        <v>1255.2546299999999</v>
      </c>
    </row>
    <row r="13914" spans="1:2">
      <c r="A13914">
        <v>465.96535999999998</v>
      </c>
      <c r="B13914">
        <v>1237.79793</v>
      </c>
    </row>
    <row r="13915" spans="1:2">
      <c r="A13915">
        <v>465.96535999999998</v>
      </c>
      <c r="B13915">
        <v>1237.79793</v>
      </c>
    </row>
    <row r="13916" spans="1:2">
      <c r="A13916">
        <v>456.20505000000003</v>
      </c>
      <c r="B13916">
        <v>1220.34123</v>
      </c>
    </row>
    <row r="13917" spans="1:2">
      <c r="A13917">
        <v>456.20505000000003</v>
      </c>
      <c r="B13917">
        <v>1220.34123</v>
      </c>
    </row>
    <row r="13918" spans="1:2">
      <c r="A13918">
        <v>446.44474000000002</v>
      </c>
      <c r="B13918">
        <v>1202.88454</v>
      </c>
    </row>
    <row r="13919" spans="1:2">
      <c r="A13919">
        <v>446.44474000000002</v>
      </c>
      <c r="B13919">
        <v>1202.88454</v>
      </c>
    </row>
    <row r="13920" spans="1:2">
      <c r="A13920">
        <v>436.68443000000002</v>
      </c>
      <c r="B13920">
        <v>1185.4278400000001</v>
      </c>
    </row>
    <row r="13921" spans="1:2">
      <c r="A13921">
        <v>436.68443000000002</v>
      </c>
      <c r="B13921">
        <v>1185.4278400000001</v>
      </c>
    </row>
    <row r="13922" spans="1:2">
      <c r="A13922">
        <v>426.92412000000002</v>
      </c>
      <c r="B13922">
        <v>1167.9711400000001</v>
      </c>
    </row>
    <row r="13923" spans="1:2">
      <c r="A13923">
        <v>426.92412000000002</v>
      </c>
      <c r="B13923">
        <v>1167.9711400000001</v>
      </c>
    </row>
    <row r="13924" spans="1:2">
      <c r="A13924">
        <v>417.16381000000001</v>
      </c>
      <c r="B13924">
        <v>1150.5144399999999</v>
      </c>
    </row>
    <row r="13925" spans="1:2">
      <c r="A13925">
        <v>417.16381000000001</v>
      </c>
      <c r="B13925">
        <v>1150.5144399999999</v>
      </c>
    </row>
    <row r="13926" spans="1:2">
      <c r="A13926">
        <v>407.40350000000001</v>
      </c>
      <c r="B13926">
        <v>1133.05774</v>
      </c>
    </row>
    <row r="13927" spans="1:2">
      <c r="A13927">
        <v>407.40350000000001</v>
      </c>
      <c r="B13927">
        <v>1133.05774</v>
      </c>
    </row>
    <row r="13928" spans="1:2">
      <c r="A13928">
        <v>397.64319</v>
      </c>
      <c r="B13928">
        <v>1115.60104</v>
      </c>
    </row>
    <row r="13929" spans="1:2">
      <c r="A13929">
        <v>397.64319</v>
      </c>
      <c r="B13929">
        <v>1115.60104</v>
      </c>
    </row>
    <row r="13930" spans="1:2">
      <c r="A13930">
        <v>387.88288</v>
      </c>
      <c r="B13930">
        <v>1098.1443400000001</v>
      </c>
    </row>
    <row r="13931" spans="1:2">
      <c r="A13931">
        <v>387.88288</v>
      </c>
      <c r="B13931">
        <v>1098.1443400000001</v>
      </c>
    </row>
    <row r="13932" spans="1:2">
      <c r="A13932">
        <v>378.12256000000002</v>
      </c>
      <c r="B13932">
        <v>1080.6876500000001</v>
      </c>
    </row>
    <row r="13933" spans="1:2">
      <c r="A13933">
        <v>378.12256000000002</v>
      </c>
      <c r="B13933">
        <v>1080.6876500000001</v>
      </c>
    </row>
    <row r="13934" spans="1:2">
      <c r="A13934">
        <v>368.36225000000002</v>
      </c>
      <c r="B13934">
        <v>1063.2309499999999</v>
      </c>
    </row>
    <row r="13935" spans="1:2">
      <c r="A13935">
        <v>368.36225000000002</v>
      </c>
      <c r="B13935">
        <v>1063.2309499999999</v>
      </c>
    </row>
    <row r="13936" spans="1:2">
      <c r="A13936">
        <v>358.60194000000001</v>
      </c>
      <c r="B13936">
        <v>1045.7742499999999</v>
      </c>
    </row>
    <row r="13937" spans="1:2">
      <c r="A13937">
        <v>358.60194000000001</v>
      </c>
      <c r="B13937">
        <v>1045.7742499999999</v>
      </c>
    </row>
    <row r="13938" spans="1:2">
      <c r="A13938">
        <v>348.84163000000001</v>
      </c>
      <c r="B13938">
        <v>1028.31755</v>
      </c>
    </row>
    <row r="13939" spans="1:2">
      <c r="A13939">
        <v>348.84163000000001</v>
      </c>
      <c r="B13939">
        <v>1028.31755</v>
      </c>
    </row>
    <row r="13940" spans="1:2">
      <c r="A13940">
        <v>339.08132000000001</v>
      </c>
      <c r="B13940">
        <v>1010.86085</v>
      </c>
    </row>
    <row r="13941" spans="1:2">
      <c r="A13941">
        <v>339.08132000000001</v>
      </c>
      <c r="B13941">
        <v>1010.86085</v>
      </c>
    </row>
    <row r="13942" spans="1:2">
      <c r="A13942">
        <v>329.32101</v>
      </c>
      <c r="B13942">
        <v>993.40414999999996</v>
      </c>
    </row>
    <row r="13943" spans="1:2">
      <c r="A13943">
        <v>329.32101</v>
      </c>
      <c r="B13943">
        <v>993.40414999999996</v>
      </c>
    </row>
    <row r="13944" spans="1:2">
      <c r="A13944">
        <v>319.5607</v>
      </c>
      <c r="B13944">
        <v>975.94745</v>
      </c>
    </row>
    <row r="13945" spans="1:2">
      <c r="A13945">
        <v>319.5607</v>
      </c>
      <c r="B13945">
        <v>975.94745</v>
      </c>
    </row>
    <row r="13946" spans="1:2">
      <c r="A13946">
        <v>309.80038999999999</v>
      </c>
      <c r="B13946">
        <v>958.49076000000002</v>
      </c>
    </row>
    <row r="13947" spans="1:2">
      <c r="A13947">
        <v>309.80038999999999</v>
      </c>
      <c r="B13947">
        <v>958.49076000000002</v>
      </c>
    </row>
    <row r="13948" spans="1:2">
      <c r="A13948">
        <v>300.04007000000001</v>
      </c>
      <c r="B13948">
        <v>941.03405999999995</v>
      </c>
    </row>
    <row r="13949" spans="1:2">
      <c r="A13949">
        <v>300.04007000000001</v>
      </c>
      <c r="B13949">
        <v>941.03405999999995</v>
      </c>
    </row>
    <row r="13950" spans="1:2">
      <c r="A13950">
        <v>290.27976000000001</v>
      </c>
      <c r="B13950">
        <v>923.57736</v>
      </c>
    </row>
    <row r="13951" spans="1:2">
      <c r="A13951">
        <v>290.27976000000001</v>
      </c>
      <c r="B13951">
        <v>923.57736</v>
      </c>
    </row>
    <row r="13952" spans="1:2">
      <c r="A13952">
        <v>280.51945000000001</v>
      </c>
      <c r="B13952">
        <v>906.12066000000004</v>
      </c>
    </row>
    <row r="13953" spans="1:2">
      <c r="A13953">
        <v>280.51945000000001</v>
      </c>
      <c r="B13953">
        <v>906.12066000000004</v>
      </c>
    </row>
    <row r="13954" spans="1:2">
      <c r="A13954">
        <v>270.75914</v>
      </c>
      <c r="B13954">
        <v>888.66395999999997</v>
      </c>
    </row>
    <row r="13955" spans="1:2">
      <c r="A13955">
        <v>270.75914</v>
      </c>
      <c r="B13955">
        <v>888.66395999999997</v>
      </c>
    </row>
    <row r="13956" spans="1:2">
      <c r="A13956">
        <v>260.99883</v>
      </c>
      <c r="B13956">
        <v>871.20726000000002</v>
      </c>
    </row>
    <row r="13957" spans="1:2">
      <c r="A13957">
        <v>260.99883</v>
      </c>
      <c r="B13957">
        <v>871.20726000000002</v>
      </c>
    </row>
    <row r="13958" spans="1:2">
      <c r="A13958">
        <v>251.23851999999999</v>
      </c>
      <c r="B13958">
        <v>853.75055999999995</v>
      </c>
    </row>
    <row r="13959" spans="1:2">
      <c r="A13959">
        <v>251.23851999999999</v>
      </c>
      <c r="B13959">
        <v>853.75055999999995</v>
      </c>
    </row>
    <row r="13960" spans="1:2">
      <c r="A13960">
        <v>241.47820999999999</v>
      </c>
      <c r="B13960">
        <v>836.29386999999997</v>
      </c>
    </row>
    <row r="13961" spans="1:2">
      <c r="A13961">
        <v>241.47820999999999</v>
      </c>
      <c r="B13961">
        <v>836.29386999999997</v>
      </c>
    </row>
    <row r="13962" spans="1:2">
      <c r="A13962">
        <v>231.71789999999999</v>
      </c>
      <c r="B13962">
        <v>818.83717000000001</v>
      </c>
    </row>
    <row r="13963" spans="1:2">
      <c r="A13963">
        <v>231.71789999999999</v>
      </c>
      <c r="B13963">
        <v>818.83717000000001</v>
      </c>
    </row>
    <row r="13964" spans="1:2">
      <c r="A13964">
        <v>221.95759000000001</v>
      </c>
      <c r="B13964">
        <v>801.38046999999995</v>
      </c>
    </row>
    <row r="13965" spans="1:2">
      <c r="A13965">
        <v>221.95759000000001</v>
      </c>
      <c r="B13965">
        <v>801.38046999999995</v>
      </c>
    </row>
    <row r="13966" spans="1:2">
      <c r="A13966">
        <v>212.19727</v>
      </c>
      <c r="B13966">
        <v>783.92376999999999</v>
      </c>
    </row>
    <row r="13967" spans="1:2">
      <c r="A13967">
        <v>212.19727</v>
      </c>
      <c r="B13967">
        <v>783.92376999999999</v>
      </c>
    </row>
    <row r="13968" spans="1:2">
      <c r="A13968">
        <v>202.43696</v>
      </c>
      <c r="B13968">
        <v>766.46707000000004</v>
      </c>
    </row>
    <row r="13969" spans="1:2">
      <c r="A13969">
        <v>202.43696</v>
      </c>
      <c r="B13969">
        <v>766.46707000000004</v>
      </c>
    </row>
    <row r="13970" spans="1:2">
      <c r="A13970">
        <v>192.67665</v>
      </c>
      <c r="B13970">
        <v>749.01036999999997</v>
      </c>
    </row>
    <row r="13971" spans="1:2">
      <c r="A13971">
        <v>192.67665</v>
      </c>
      <c r="B13971">
        <v>749.01036999999997</v>
      </c>
    </row>
    <row r="13972" spans="1:2">
      <c r="A13972">
        <v>182.91633999999999</v>
      </c>
      <c r="B13972">
        <v>731.55367000000001</v>
      </c>
    </row>
    <row r="13973" spans="1:2">
      <c r="A13973">
        <v>182.91633999999999</v>
      </c>
      <c r="B13973">
        <v>731.55367000000001</v>
      </c>
    </row>
    <row r="13974" spans="1:2">
      <c r="A13974">
        <v>173.15602999999999</v>
      </c>
      <c r="B13974">
        <v>714.09697000000006</v>
      </c>
    </row>
    <row r="13975" spans="1:2">
      <c r="A13975">
        <v>173.15602999999999</v>
      </c>
      <c r="B13975">
        <v>714.09697000000006</v>
      </c>
    </row>
    <row r="13976" spans="1:2">
      <c r="A13976">
        <v>163.39572000000001</v>
      </c>
      <c r="B13976">
        <v>696.64027999999996</v>
      </c>
    </row>
    <row r="13977" spans="1:2">
      <c r="A13977">
        <v>163.39572000000001</v>
      </c>
      <c r="B13977">
        <v>696.64027999999996</v>
      </c>
    </row>
    <row r="13978" spans="1:2">
      <c r="A13978">
        <v>153.63541000000001</v>
      </c>
      <c r="B13978">
        <v>679.18358000000001</v>
      </c>
    </row>
    <row r="13979" spans="1:2">
      <c r="A13979">
        <v>153.63541000000001</v>
      </c>
      <c r="B13979">
        <v>679.18358000000001</v>
      </c>
    </row>
    <row r="13980" spans="1:2">
      <c r="A13980">
        <v>143.8751</v>
      </c>
      <c r="B13980">
        <v>661.72688000000005</v>
      </c>
    </row>
    <row r="13981" spans="1:2">
      <c r="A13981">
        <v>143.8751</v>
      </c>
      <c r="B13981">
        <v>661.72688000000005</v>
      </c>
    </row>
    <row r="13982" spans="1:2">
      <c r="A13982">
        <v>134.11479</v>
      </c>
      <c r="B13982">
        <v>644.27017999999998</v>
      </c>
    </row>
    <row r="13983" spans="1:2">
      <c r="A13983">
        <v>134.11479</v>
      </c>
      <c r="B13983">
        <v>644.27017999999998</v>
      </c>
    </row>
    <row r="13984" spans="1:2">
      <c r="A13984">
        <v>124.35447000000001</v>
      </c>
      <c r="B13984">
        <v>626.81348000000003</v>
      </c>
    </row>
    <row r="13985" spans="1:2">
      <c r="A13985">
        <v>124.35447000000001</v>
      </c>
      <c r="B13985">
        <v>626.81348000000003</v>
      </c>
    </row>
    <row r="13986" spans="1:2">
      <c r="A13986">
        <v>114.59416</v>
      </c>
      <c r="B13986">
        <v>609.35677999999996</v>
      </c>
    </row>
    <row r="13987" spans="1:2">
      <c r="A13987">
        <v>114.59416</v>
      </c>
      <c r="B13987">
        <v>609.35677999999996</v>
      </c>
    </row>
    <row r="13988" spans="1:2">
      <c r="A13988">
        <v>104.83385</v>
      </c>
      <c r="B13988">
        <v>591.90008</v>
      </c>
    </row>
    <row r="13989" spans="1:2">
      <c r="A13989">
        <v>104.83385</v>
      </c>
      <c r="B13989">
        <v>591.90008</v>
      </c>
    </row>
    <row r="13990" spans="1:2">
      <c r="A13990">
        <v>95.073539999999994</v>
      </c>
      <c r="B13990">
        <v>574.44339000000002</v>
      </c>
    </row>
    <row r="13991" spans="1:2">
      <c r="A13991">
        <v>95.073539999999994</v>
      </c>
      <c r="B13991">
        <v>574.44339000000002</v>
      </c>
    </row>
    <row r="13992" spans="1:2">
      <c r="A13992">
        <v>85.313230000000004</v>
      </c>
      <c r="B13992">
        <v>556.98668999999995</v>
      </c>
    </row>
    <row r="13993" spans="1:2">
      <c r="A13993">
        <v>85.313230000000004</v>
      </c>
      <c r="B13993">
        <v>556.98668999999995</v>
      </c>
    </row>
    <row r="13994" spans="1:2">
      <c r="A13994">
        <v>75.55292</v>
      </c>
      <c r="B13994">
        <v>539.52999</v>
      </c>
    </row>
    <row r="13995" spans="1:2">
      <c r="A13995">
        <v>75.55292</v>
      </c>
      <c r="B13995">
        <v>539.52999</v>
      </c>
    </row>
    <row r="13996" spans="1:2">
      <c r="A13996">
        <v>65.792609999999996</v>
      </c>
      <c r="B13996">
        <v>522.07329000000004</v>
      </c>
    </row>
    <row r="13997" spans="1:2">
      <c r="A13997">
        <v>65.792609999999996</v>
      </c>
      <c r="B13997">
        <v>522.07329000000004</v>
      </c>
    </row>
    <row r="13998" spans="1:2">
      <c r="A13998">
        <v>56.032299999999999</v>
      </c>
      <c r="B13998">
        <v>504.61658999999997</v>
      </c>
    </row>
    <row r="13999" spans="1:2">
      <c r="A13999">
        <v>56.032299999999999</v>
      </c>
      <c r="B13999">
        <v>504.61658999999997</v>
      </c>
    </row>
    <row r="14000" spans="1:2">
      <c r="A14000">
        <v>46.271990000000002</v>
      </c>
      <c r="B14000">
        <v>487.15989000000002</v>
      </c>
    </row>
    <row r="14001" spans="1:2">
      <c r="A14001">
        <v>46.271990000000002</v>
      </c>
      <c r="B14001">
        <v>487.15989000000002</v>
      </c>
    </row>
    <row r="14002" spans="1:2">
      <c r="A14002">
        <v>65.145660000000007</v>
      </c>
      <c r="B14002">
        <v>493.77686999999997</v>
      </c>
    </row>
    <row r="14003" spans="1:2">
      <c r="A14003">
        <v>65.145660000000007</v>
      </c>
      <c r="B14003">
        <v>493.77686999999997</v>
      </c>
    </row>
    <row r="14004" spans="1:2">
      <c r="A14004">
        <v>84.019329999999997</v>
      </c>
      <c r="B14004">
        <v>500.39384999999999</v>
      </c>
    </row>
    <row r="14005" spans="1:2">
      <c r="A14005">
        <v>84.019329999999997</v>
      </c>
      <c r="B14005">
        <v>500.39384999999999</v>
      </c>
    </row>
    <row r="14006" spans="1:2">
      <c r="A14006">
        <v>102.89301</v>
      </c>
      <c r="B14006">
        <v>507.01083</v>
      </c>
    </row>
    <row r="14007" spans="1:2">
      <c r="A14007">
        <v>102.89301</v>
      </c>
      <c r="B14007">
        <v>507.01083</v>
      </c>
    </row>
    <row r="14008" spans="1:2">
      <c r="A14008">
        <v>121.76667999999999</v>
      </c>
      <c r="B14008">
        <v>513.62780999999995</v>
      </c>
    </row>
    <row r="14009" spans="1:2">
      <c r="A14009">
        <v>121.76667999999999</v>
      </c>
      <c r="B14009">
        <v>513.62780999999995</v>
      </c>
    </row>
    <row r="14010" spans="1:2">
      <c r="A14010">
        <v>140.64035999999999</v>
      </c>
      <c r="B14010">
        <v>520.24478999999997</v>
      </c>
    </row>
    <row r="14011" spans="1:2">
      <c r="A14011">
        <v>140.64035999999999</v>
      </c>
      <c r="B14011">
        <v>520.24478999999997</v>
      </c>
    </row>
    <row r="14012" spans="1:2">
      <c r="A14012">
        <v>159.51402999999999</v>
      </c>
      <c r="B14012">
        <v>526.86176999999998</v>
      </c>
    </row>
    <row r="14013" spans="1:2">
      <c r="A14013">
        <v>159.51402999999999</v>
      </c>
      <c r="B14013">
        <v>526.86176999999998</v>
      </c>
    </row>
    <row r="14014" spans="1:2">
      <c r="A14014">
        <v>178.3877</v>
      </c>
      <c r="B14014">
        <v>533.47874999999999</v>
      </c>
    </row>
    <row r="14015" spans="1:2">
      <c r="A14015">
        <v>178.3877</v>
      </c>
      <c r="B14015">
        <v>533.47874999999999</v>
      </c>
    </row>
    <row r="14016" spans="1:2">
      <c r="A14016">
        <v>197.26138</v>
      </c>
      <c r="B14016">
        <v>540.09573</v>
      </c>
    </row>
    <row r="14017" spans="1:2">
      <c r="A14017">
        <v>197.26138</v>
      </c>
      <c r="B14017">
        <v>540.09573</v>
      </c>
    </row>
    <row r="14018" spans="1:2">
      <c r="A14018">
        <v>216.13505000000001</v>
      </c>
      <c r="B14018">
        <v>546.71271000000002</v>
      </c>
    </row>
    <row r="14019" spans="1:2">
      <c r="A14019">
        <v>216.13505000000001</v>
      </c>
      <c r="B14019">
        <v>546.71271000000002</v>
      </c>
    </row>
    <row r="14020" spans="1:2">
      <c r="A14020">
        <v>235.00873000000001</v>
      </c>
      <c r="B14020">
        <v>553.32969000000003</v>
      </c>
    </row>
    <row r="14021" spans="1:2">
      <c r="A14021">
        <v>235.00873000000001</v>
      </c>
      <c r="B14021">
        <v>553.32969000000003</v>
      </c>
    </row>
    <row r="14022" spans="1:2">
      <c r="A14022">
        <v>253.88239999999999</v>
      </c>
      <c r="B14022">
        <v>559.94667000000004</v>
      </c>
    </row>
    <row r="14023" spans="1:2">
      <c r="A14023">
        <v>253.88239999999999</v>
      </c>
      <c r="B14023">
        <v>559.94667000000004</v>
      </c>
    </row>
    <row r="14024" spans="1:2">
      <c r="A14024">
        <v>272.75608</v>
      </c>
      <c r="B14024">
        <v>566.56365000000005</v>
      </c>
    </row>
    <row r="14025" spans="1:2">
      <c r="A14025">
        <v>272.75608</v>
      </c>
      <c r="B14025">
        <v>566.56365000000005</v>
      </c>
    </row>
    <row r="14026" spans="1:2">
      <c r="A14026">
        <v>291.62975</v>
      </c>
      <c r="B14026">
        <v>573.18062999999995</v>
      </c>
    </row>
    <row r="14027" spans="1:2">
      <c r="A14027">
        <v>291.62975</v>
      </c>
      <c r="B14027">
        <v>573.18062999999995</v>
      </c>
    </row>
    <row r="14028" spans="1:2">
      <c r="A14028">
        <v>310.50342000000001</v>
      </c>
      <c r="B14028">
        <v>579.79760999999996</v>
      </c>
    </row>
    <row r="14029" spans="1:2">
      <c r="A14029">
        <v>310.50342000000001</v>
      </c>
      <c r="B14029">
        <v>579.79760999999996</v>
      </c>
    </row>
    <row r="14030" spans="1:2">
      <c r="A14030">
        <v>329.37709999999998</v>
      </c>
      <c r="B14030">
        <v>586.41458999999998</v>
      </c>
    </row>
    <row r="14031" spans="1:2">
      <c r="A14031">
        <v>329.37709999999998</v>
      </c>
      <c r="B14031">
        <v>586.41458999999998</v>
      </c>
    </row>
    <row r="14032" spans="1:2">
      <c r="A14032">
        <v>348.25076999999999</v>
      </c>
      <c r="B14032">
        <v>593.03156999999999</v>
      </c>
    </row>
    <row r="14033" spans="1:2">
      <c r="A14033">
        <v>348.25076999999999</v>
      </c>
      <c r="B14033">
        <v>593.03156999999999</v>
      </c>
    </row>
    <row r="14034" spans="1:2">
      <c r="A14034">
        <v>367.12445000000002</v>
      </c>
      <c r="B14034">
        <v>599.64855</v>
      </c>
    </row>
    <row r="14035" spans="1:2">
      <c r="A14035">
        <v>367.12445000000002</v>
      </c>
      <c r="B14035">
        <v>599.64855</v>
      </c>
    </row>
    <row r="14036" spans="1:2">
      <c r="A14036">
        <v>385.99811999999997</v>
      </c>
      <c r="B14036">
        <v>606.26553000000001</v>
      </c>
    </row>
    <row r="14037" spans="1:2">
      <c r="A14037">
        <v>385.99811999999997</v>
      </c>
      <c r="B14037">
        <v>606.26553000000001</v>
      </c>
    </row>
    <row r="14038" spans="1:2">
      <c r="A14038">
        <v>404.87178999999998</v>
      </c>
      <c r="B14038">
        <v>612.88251000000002</v>
      </c>
    </row>
    <row r="14039" spans="1:2">
      <c r="A14039">
        <v>404.87178999999998</v>
      </c>
      <c r="B14039">
        <v>612.88251000000002</v>
      </c>
    </row>
    <row r="14040" spans="1:2">
      <c r="A14040">
        <v>423.74547000000001</v>
      </c>
      <c r="B14040">
        <v>619.49949000000004</v>
      </c>
    </row>
    <row r="14041" spans="1:2">
      <c r="A14041">
        <v>423.74547000000001</v>
      </c>
      <c r="B14041">
        <v>619.49949000000004</v>
      </c>
    </row>
    <row r="14042" spans="1:2">
      <c r="A14042">
        <v>442.61914000000002</v>
      </c>
      <c r="B14042">
        <v>626.11647000000005</v>
      </c>
    </row>
    <row r="14043" spans="1:2">
      <c r="A14043">
        <v>442.61914000000002</v>
      </c>
      <c r="B14043">
        <v>626.11647000000005</v>
      </c>
    </row>
    <row r="14044" spans="1:2">
      <c r="A14044">
        <v>461.49281999999999</v>
      </c>
      <c r="B14044">
        <v>632.73344999999995</v>
      </c>
    </row>
    <row r="14045" spans="1:2">
      <c r="A14045">
        <v>461.49281999999999</v>
      </c>
      <c r="B14045">
        <v>632.73344999999995</v>
      </c>
    </row>
    <row r="14046" spans="1:2">
      <c r="A14046">
        <v>480.36649</v>
      </c>
      <c r="B14046">
        <v>639.35042999999996</v>
      </c>
    </row>
    <row r="14047" spans="1:2">
      <c r="A14047">
        <v>480.36649</v>
      </c>
      <c r="B14047">
        <v>639.35042999999996</v>
      </c>
    </row>
    <row r="14048" spans="1:2">
      <c r="A14048">
        <v>499.24016999999998</v>
      </c>
      <c r="B14048">
        <v>645.96740999999997</v>
      </c>
    </row>
    <row r="14049" spans="1:2">
      <c r="A14049">
        <v>499.24016999999998</v>
      </c>
      <c r="B14049">
        <v>645.96740999999997</v>
      </c>
    </row>
    <row r="14050" spans="1:2">
      <c r="A14050">
        <v>518.11383999999998</v>
      </c>
      <c r="B14050">
        <v>652.58438999999998</v>
      </c>
    </row>
    <row r="14051" spans="1:2">
      <c r="A14051">
        <v>518.11383999999998</v>
      </c>
      <c r="B14051">
        <v>652.58438999999998</v>
      </c>
    </row>
    <row r="14052" spans="1:2">
      <c r="A14052">
        <v>536.98751000000004</v>
      </c>
      <c r="B14052">
        <v>659.20137</v>
      </c>
    </row>
    <row r="14053" spans="1:2">
      <c r="A14053">
        <v>536.98751000000004</v>
      </c>
      <c r="B14053">
        <v>659.20137</v>
      </c>
    </row>
    <row r="14054" spans="1:2">
      <c r="A14054">
        <v>555.86118999999997</v>
      </c>
      <c r="B14054">
        <v>665.81835000000001</v>
      </c>
    </row>
    <row r="14055" spans="1:2">
      <c r="A14055">
        <v>555.86118999999997</v>
      </c>
      <c r="B14055">
        <v>665.81835000000001</v>
      </c>
    </row>
    <row r="14056" spans="1:2">
      <c r="A14056">
        <v>574.73486000000003</v>
      </c>
      <c r="B14056">
        <v>672.43533000000002</v>
      </c>
    </row>
    <row r="14057" spans="1:2">
      <c r="A14057">
        <v>574.73486000000003</v>
      </c>
      <c r="B14057">
        <v>672.43533000000002</v>
      </c>
    </row>
    <row r="14058" spans="1:2">
      <c r="A14058">
        <v>593.60853999999995</v>
      </c>
      <c r="B14058">
        <v>679.05231000000003</v>
      </c>
    </row>
    <row r="14059" spans="1:2">
      <c r="A14059">
        <v>593.60853999999995</v>
      </c>
      <c r="B14059">
        <v>679.05231000000003</v>
      </c>
    </row>
    <row r="14060" spans="1:2">
      <c r="A14060">
        <v>612.48221000000001</v>
      </c>
      <c r="B14060">
        <v>685.66929000000005</v>
      </c>
    </row>
    <row r="14061" spans="1:2">
      <c r="A14061">
        <v>612.48221000000001</v>
      </c>
      <c r="B14061">
        <v>685.66929000000005</v>
      </c>
    </row>
    <row r="14062" spans="1:2">
      <c r="A14062">
        <v>631.35587999999996</v>
      </c>
      <c r="B14062">
        <v>692.28626999999994</v>
      </c>
    </row>
    <row r="14063" spans="1:2">
      <c r="A14063">
        <v>631.35587999999996</v>
      </c>
      <c r="B14063">
        <v>692.28626999999994</v>
      </c>
    </row>
    <row r="14064" spans="1:2">
      <c r="A14064">
        <v>650.22955999999999</v>
      </c>
      <c r="B14064">
        <v>698.90324999999996</v>
      </c>
    </row>
    <row r="14065" spans="1:2">
      <c r="A14065">
        <v>650.22955999999999</v>
      </c>
      <c r="B14065">
        <v>698.90324999999996</v>
      </c>
    </row>
    <row r="14066" spans="1:2">
      <c r="A14066">
        <v>669.10323000000005</v>
      </c>
      <c r="B14066">
        <v>705.52022999999997</v>
      </c>
    </row>
    <row r="14067" spans="1:2">
      <c r="A14067">
        <v>669.10323000000005</v>
      </c>
      <c r="B14067">
        <v>705.52022999999997</v>
      </c>
    </row>
    <row r="14068" spans="1:2">
      <c r="A14068">
        <v>687.97690999999998</v>
      </c>
      <c r="B14068">
        <v>712.13720999999998</v>
      </c>
    </row>
    <row r="14069" spans="1:2">
      <c r="A14069">
        <v>687.97690999999998</v>
      </c>
      <c r="B14069">
        <v>712.13720999999998</v>
      </c>
    </row>
    <row r="14070" spans="1:2">
      <c r="A14070">
        <v>706.85058000000004</v>
      </c>
      <c r="B14070">
        <v>718.75418999999999</v>
      </c>
    </row>
    <row r="14071" spans="1:2">
      <c r="A14071">
        <v>706.85058000000004</v>
      </c>
      <c r="B14071">
        <v>718.75418999999999</v>
      </c>
    </row>
    <row r="14072" spans="1:2">
      <c r="A14072">
        <v>725.72425999999996</v>
      </c>
      <c r="B14072">
        <v>725.37117000000001</v>
      </c>
    </row>
    <row r="14073" spans="1:2">
      <c r="A14073">
        <v>725.72425999999996</v>
      </c>
      <c r="B14073">
        <v>725.37117000000001</v>
      </c>
    </row>
    <row r="14074" spans="1:2">
      <c r="A14074">
        <v>744.59793000000002</v>
      </c>
      <c r="B14074">
        <v>731.98815000000002</v>
      </c>
    </row>
    <row r="14075" spans="1:2">
      <c r="A14075">
        <v>744.59793000000002</v>
      </c>
      <c r="B14075">
        <v>731.98815000000002</v>
      </c>
    </row>
    <row r="14076" spans="1:2">
      <c r="A14076">
        <v>763.47159999999997</v>
      </c>
      <c r="B14076">
        <v>738.60513000000003</v>
      </c>
    </row>
    <row r="14077" spans="1:2">
      <c r="A14077">
        <v>763.47159999999997</v>
      </c>
      <c r="B14077">
        <v>738.60513000000003</v>
      </c>
    </row>
    <row r="14078" spans="1:2">
      <c r="A14078">
        <v>782.34528</v>
      </c>
      <c r="B14078">
        <v>745.22211000000004</v>
      </c>
    </row>
    <row r="14079" spans="1:2">
      <c r="A14079">
        <v>782.34528</v>
      </c>
      <c r="B14079">
        <v>745.22211000000004</v>
      </c>
    </row>
    <row r="14080" spans="1:2">
      <c r="A14080">
        <v>801.21894999999995</v>
      </c>
      <c r="B14080">
        <v>751.83909000000006</v>
      </c>
    </row>
    <row r="14081" spans="1:2">
      <c r="A14081">
        <v>801.21894999999995</v>
      </c>
      <c r="B14081">
        <v>751.83909000000006</v>
      </c>
    </row>
    <row r="14082" spans="1:2">
      <c r="A14082">
        <v>820.09262999999999</v>
      </c>
      <c r="B14082">
        <v>758.45606999999995</v>
      </c>
    </row>
    <row r="14083" spans="1:2">
      <c r="A14083">
        <v>820.09262999999999</v>
      </c>
      <c r="B14083">
        <v>758.45606999999995</v>
      </c>
    </row>
    <row r="14084" spans="1:2">
      <c r="A14084">
        <v>838.96630000000005</v>
      </c>
      <c r="B14084">
        <v>765.07304999999997</v>
      </c>
    </row>
    <row r="14085" spans="1:2">
      <c r="A14085">
        <v>838.96630000000005</v>
      </c>
      <c r="B14085">
        <v>765.07304999999997</v>
      </c>
    </row>
    <row r="14086" spans="1:2">
      <c r="A14086">
        <v>857.83996999999999</v>
      </c>
      <c r="B14086">
        <v>771.69002999999998</v>
      </c>
    </row>
    <row r="14087" spans="1:2">
      <c r="A14087">
        <v>857.83996999999999</v>
      </c>
      <c r="B14087">
        <v>771.69002999999998</v>
      </c>
    </row>
    <row r="14088" spans="1:2">
      <c r="A14088">
        <v>876.71365000000003</v>
      </c>
      <c r="B14088">
        <v>778.30700999999999</v>
      </c>
    </row>
    <row r="14089" spans="1:2">
      <c r="A14089">
        <v>876.71365000000003</v>
      </c>
      <c r="B14089">
        <v>778.30700999999999</v>
      </c>
    </row>
    <row r="14090" spans="1:2">
      <c r="A14090">
        <v>895.58731999999998</v>
      </c>
      <c r="B14090">
        <v>784.92399</v>
      </c>
    </row>
    <row r="14091" spans="1:2">
      <c r="A14091">
        <v>895.58731999999998</v>
      </c>
      <c r="B14091">
        <v>784.92399</v>
      </c>
    </row>
    <row r="14092" spans="1:2">
      <c r="A14092">
        <v>914.46100000000001</v>
      </c>
      <c r="B14092">
        <v>791.54097000000002</v>
      </c>
    </row>
    <row r="14093" spans="1:2">
      <c r="A14093">
        <v>914.46100000000001</v>
      </c>
      <c r="B14093">
        <v>791.54097000000002</v>
      </c>
    </row>
    <row r="14094" spans="1:2">
      <c r="A14094">
        <v>933.33466999999996</v>
      </c>
      <c r="B14094">
        <v>798.15795000000003</v>
      </c>
    </row>
    <row r="14095" spans="1:2">
      <c r="A14095">
        <v>933.33466999999996</v>
      </c>
      <c r="B14095">
        <v>798.15795000000003</v>
      </c>
    </row>
    <row r="14096" spans="1:2">
      <c r="A14096">
        <v>952.20835</v>
      </c>
      <c r="B14096">
        <v>804.77493000000004</v>
      </c>
    </row>
    <row r="14097" spans="1:2">
      <c r="A14097">
        <v>952.20835</v>
      </c>
      <c r="B14097">
        <v>804.77493000000004</v>
      </c>
    </row>
    <row r="14098" spans="1:2">
      <c r="A14098">
        <v>971.08202000000006</v>
      </c>
      <c r="B14098">
        <v>811.39191000000005</v>
      </c>
    </row>
    <row r="14099" spans="1:2">
      <c r="A14099">
        <v>971.08202000000006</v>
      </c>
      <c r="B14099">
        <v>811.39191000000005</v>
      </c>
    </row>
    <row r="14100" spans="1:2">
      <c r="A14100">
        <v>989.95569</v>
      </c>
      <c r="B14100">
        <v>818.00888999999995</v>
      </c>
    </row>
    <row r="14101" spans="1:2">
      <c r="A14101">
        <v>989.95569</v>
      </c>
      <c r="B14101">
        <v>818.00888999999995</v>
      </c>
    </row>
    <row r="14102" spans="1:2">
      <c r="A14102">
        <v>1008.82937</v>
      </c>
      <c r="B14102">
        <v>824.62586999999996</v>
      </c>
    </row>
    <row r="14103" spans="1:2">
      <c r="A14103">
        <v>1008.82937</v>
      </c>
      <c r="B14103">
        <v>824.62586999999996</v>
      </c>
    </row>
    <row r="14104" spans="1:2">
      <c r="A14104">
        <v>1027.7030400000001</v>
      </c>
      <c r="B14104">
        <v>831.24284999999998</v>
      </c>
    </row>
    <row r="14105" spans="1:2">
      <c r="A14105">
        <v>1027.7030400000001</v>
      </c>
      <c r="B14105">
        <v>831.24284999999998</v>
      </c>
    </row>
    <row r="14106" spans="1:2">
      <c r="A14106">
        <v>1046.57672</v>
      </c>
      <c r="B14106">
        <v>837.85982999999999</v>
      </c>
    </row>
    <row r="14107" spans="1:2">
      <c r="A14107">
        <v>1046.57672</v>
      </c>
      <c r="B14107">
        <v>837.85982999999999</v>
      </c>
    </row>
    <row r="14108" spans="1:2">
      <c r="A14108">
        <v>1065.45039</v>
      </c>
      <c r="B14108">
        <v>844.47681</v>
      </c>
    </row>
    <row r="14109" spans="1:2">
      <c r="A14109">
        <v>1065.45039</v>
      </c>
      <c r="B14109">
        <v>844.47681</v>
      </c>
    </row>
    <row r="14110" spans="1:2">
      <c r="A14110">
        <v>1084.3240599999999</v>
      </c>
      <c r="B14110">
        <v>851.09379000000001</v>
      </c>
    </row>
    <row r="14111" spans="1:2">
      <c r="A14111">
        <v>1084.3240599999999</v>
      </c>
      <c r="B14111">
        <v>851.09379000000001</v>
      </c>
    </row>
    <row r="14112" spans="1:2">
      <c r="A14112">
        <v>1103.1977400000001</v>
      </c>
      <c r="B14112">
        <v>857.71077000000002</v>
      </c>
    </row>
    <row r="14113" spans="1:2">
      <c r="A14113">
        <v>1103.1977400000001</v>
      </c>
      <c r="B14113">
        <v>857.71077000000002</v>
      </c>
    </row>
    <row r="14114" spans="1:2">
      <c r="A14114">
        <v>1122.07141</v>
      </c>
      <c r="B14114">
        <v>864.32775000000004</v>
      </c>
    </row>
    <row r="14115" spans="1:2">
      <c r="A14115">
        <v>1122.07141</v>
      </c>
      <c r="B14115">
        <v>864.32775000000004</v>
      </c>
    </row>
    <row r="14116" spans="1:2">
      <c r="A14116">
        <v>1140.9450899999999</v>
      </c>
      <c r="B14116">
        <v>870.94473000000005</v>
      </c>
    </row>
    <row r="14117" spans="1:2">
      <c r="A14117">
        <v>1140.9450899999999</v>
      </c>
      <c r="B14117">
        <v>870.94473000000005</v>
      </c>
    </row>
    <row r="14118" spans="1:2">
      <c r="A14118">
        <v>1159.8187600000001</v>
      </c>
      <c r="B14118">
        <v>877.56170999999995</v>
      </c>
    </row>
    <row r="14119" spans="1:2">
      <c r="A14119">
        <v>1159.8187600000001</v>
      </c>
      <c r="B14119">
        <v>877.56170999999995</v>
      </c>
    </row>
    <row r="14120" spans="1:2">
      <c r="A14120">
        <v>1178.69244</v>
      </c>
      <c r="B14120">
        <v>884.17868999999996</v>
      </c>
    </row>
    <row r="14121" spans="1:2">
      <c r="A14121">
        <v>1178.69244</v>
      </c>
      <c r="B14121">
        <v>884.17868999999996</v>
      </c>
    </row>
    <row r="14122" spans="1:2">
      <c r="A14122">
        <v>1197.56611</v>
      </c>
      <c r="B14122">
        <v>890.79566999999997</v>
      </c>
    </row>
    <row r="14123" spans="1:2">
      <c r="A14123">
        <v>1197.56611</v>
      </c>
      <c r="B14123">
        <v>890.79566999999997</v>
      </c>
    </row>
    <row r="14124" spans="1:2">
      <c r="A14124">
        <v>1216.4397799999999</v>
      </c>
      <c r="B14124">
        <v>897.41264999999999</v>
      </c>
    </row>
    <row r="14125" spans="1:2">
      <c r="A14125">
        <v>1216.4397799999999</v>
      </c>
      <c r="B14125">
        <v>897.41264999999999</v>
      </c>
    </row>
    <row r="14126" spans="1:2">
      <c r="A14126">
        <v>1235.3134600000001</v>
      </c>
      <c r="B14126">
        <v>904.02963</v>
      </c>
    </row>
    <row r="14127" spans="1:2">
      <c r="A14127">
        <v>1235.3134600000001</v>
      </c>
      <c r="B14127">
        <v>904.02963</v>
      </c>
    </row>
    <row r="14128" spans="1:2">
      <c r="A14128">
        <v>1254.18713</v>
      </c>
      <c r="B14128">
        <v>910.64661000000001</v>
      </c>
    </row>
    <row r="14129" spans="1:2">
      <c r="A14129">
        <v>1254.18713</v>
      </c>
      <c r="B14129">
        <v>910.64661000000001</v>
      </c>
    </row>
    <row r="14130" spans="1:2">
      <c r="A14130">
        <v>1273.0608099999999</v>
      </c>
      <c r="B14130">
        <v>917.26359000000002</v>
      </c>
    </row>
    <row r="14131" spans="1:2">
      <c r="A14131">
        <v>1273.0608099999999</v>
      </c>
      <c r="B14131">
        <v>917.26359000000002</v>
      </c>
    </row>
    <row r="14132" spans="1:2">
      <c r="A14132">
        <v>1291.9344799999999</v>
      </c>
      <c r="B14132">
        <v>923.88057000000003</v>
      </c>
    </row>
    <row r="14133" spans="1:2">
      <c r="A14133">
        <v>1291.9344799999999</v>
      </c>
      <c r="B14133">
        <v>923.88057000000003</v>
      </c>
    </row>
    <row r="14134" spans="1:2">
      <c r="A14134">
        <v>1310.8081500000001</v>
      </c>
      <c r="B14134">
        <v>930.49755000000005</v>
      </c>
    </row>
    <row r="14135" spans="1:2">
      <c r="A14135">
        <v>1310.8081500000001</v>
      </c>
      <c r="B14135">
        <v>930.49755000000005</v>
      </c>
    </row>
    <row r="14136" spans="1:2">
      <c r="A14136">
        <v>1329.68183</v>
      </c>
      <c r="B14136">
        <v>937.11452999999995</v>
      </c>
    </row>
    <row r="14137" spans="1:2">
      <c r="A14137">
        <v>1329.68183</v>
      </c>
      <c r="B14137">
        <v>937.11452999999995</v>
      </c>
    </row>
    <row r="14138" spans="1:2">
      <c r="A14138">
        <v>1348.5554999999999</v>
      </c>
      <c r="B14138">
        <v>943.73150999999996</v>
      </c>
    </row>
    <row r="14139" spans="1:2">
      <c r="A14139">
        <v>1348.5554999999999</v>
      </c>
      <c r="B14139">
        <v>943.73150999999996</v>
      </c>
    </row>
    <row r="14140" spans="1:2">
      <c r="A14140">
        <v>1367.4291800000001</v>
      </c>
      <c r="B14140">
        <v>950.34848999999997</v>
      </c>
    </row>
    <row r="14141" spans="1:2">
      <c r="A14141">
        <v>1367.4291800000001</v>
      </c>
      <c r="B14141">
        <v>950.34848999999997</v>
      </c>
    </row>
    <row r="14142" spans="1:2">
      <c r="A14142">
        <v>1386.30285</v>
      </c>
      <c r="B14142">
        <v>956.96546999999998</v>
      </c>
    </row>
    <row r="14143" spans="1:2">
      <c r="A14143">
        <v>1386.30285</v>
      </c>
      <c r="B14143">
        <v>956.96546999999998</v>
      </c>
    </row>
    <row r="14144" spans="1:2">
      <c r="A14144">
        <v>1405.17653</v>
      </c>
      <c r="B14144">
        <v>963.58244999999999</v>
      </c>
    </row>
    <row r="14145" spans="1:2">
      <c r="A14145">
        <v>1405.17653</v>
      </c>
      <c r="B14145">
        <v>963.58244999999999</v>
      </c>
    </row>
    <row r="14146" spans="1:2">
      <c r="A14146">
        <v>1424.0501999999999</v>
      </c>
      <c r="B14146">
        <v>970.19943000000001</v>
      </c>
    </row>
    <row r="14147" spans="1:2">
      <c r="A14147">
        <v>1424.0501999999999</v>
      </c>
      <c r="B14147">
        <v>970.19943000000001</v>
      </c>
    </row>
    <row r="14148" spans="1:2">
      <c r="A14148">
        <v>1442.9238700000001</v>
      </c>
      <c r="B14148">
        <v>976.81641000000002</v>
      </c>
    </row>
    <row r="14149" spans="1:2">
      <c r="A14149">
        <v>1442.9238700000001</v>
      </c>
      <c r="B14149">
        <v>976.81641000000002</v>
      </c>
    </row>
    <row r="14150" spans="1:2">
      <c r="A14150">
        <v>1461.79755</v>
      </c>
      <c r="B14150">
        <v>983.43339000000003</v>
      </c>
    </row>
    <row r="14151" spans="1:2">
      <c r="A14151">
        <v>1461.79755</v>
      </c>
      <c r="B14151">
        <v>983.43339000000003</v>
      </c>
    </row>
    <row r="14152" spans="1:2">
      <c r="A14152">
        <v>1480.6712199999999</v>
      </c>
      <c r="B14152">
        <v>990.05037000000004</v>
      </c>
    </row>
    <row r="14153" spans="1:2">
      <c r="A14153">
        <v>1480.6712199999999</v>
      </c>
      <c r="B14153">
        <v>990.05037000000004</v>
      </c>
    </row>
    <row r="14154" spans="1:2">
      <c r="A14154">
        <v>1499.5449000000001</v>
      </c>
      <c r="B14154">
        <v>996.66735000000006</v>
      </c>
    </row>
    <row r="14155" spans="1:2">
      <c r="A14155">
        <v>1499.5449000000001</v>
      </c>
      <c r="B14155">
        <v>996.66735000000006</v>
      </c>
    </row>
    <row r="14156" spans="1:2">
      <c r="A14156">
        <v>1518.41857</v>
      </c>
      <c r="B14156">
        <v>1003.28433</v>
      </c>
    </row>
    <row r="14157" spans="1:2">
      <c r="A14157">
        <v>1518.41857</v>
      </c>
      <c r="B14157">
        <v>1003.28433</v>
      </c>
    </row>
    <row r="14158" spans="1:2">
      <c r="A14158">
        <v>1537.29224</v>
      </c>
      <c r="B14158">
        <v>1009.90131</v>
      </c>
    </row>
    <row r="14159" spans="1:2">
      <c r="A14159">
        <v>1537.29224</v>
      </c>
      <c r="B14159">
        <v>1009.90131</v>
      </c>
    </row>
    <row r="14160" spans="1:2">
      <c r="A14160">
        <v>1556.1659199999999</v>
      </c>
      <c r="B14160">
        <v>1016.51829</v>
      </c>
    </row>
    <row r="14161" spans="1:2">
      <c r="A14161">
        <v>1556.1659199999999</v>
      </c>
      <c r="B14161">
        <v>1016.51829</v>
      </c>
    </row>
    <row r="14162" spans="1:2">
      <c r="A14162">
        <v>1575.0395900000001</v>
      </c>
      <c r="B14162">
        <v>1023.13527</v>
      </c>
    </row>
    <row r="14163" spans="1:2">
      <c r="A14163">
        <v>1575.0395900000001</v>
      </c>
      <c r="B14163">
        <v>1023.13527</v>
      </c>
    </row>
    <row r="14164" spans="1:2">
      <c r="A14164">
        <v>1593.91327</v>
      </c>
      <c r="B14164">
        <v>1029.75225</v>
      </c>
    </row>
    <row r="14165" spans="1:2">
      <c r="A14165">
        <v>1593.91327</v>
      </c>
      <c r="B14165">
        <v>1029.75225</v>
      </c>
    </row>
    <row r="14166" spans="1:2">
      <c r="A14166">
        <v>1612.78694</v>
      </c>
      <c r="B14166">
        <v>1036.36923</v>
      </c>
    </row>
    <row r="14167" spans="1:2">
      <c r="A14167">
        <v>1612.78694</v>
      </c>
      <c r="B14167">
        <v>1036.36923</v>
      </c>
    </row>
    <row r="14168" spans="1:2">
      <c r="A14168">
        <v>1631.6606200000001</v>
      </c>
      <c r="B14168">
        <v>1042.98621</v>
      </c>
    </row>
    <row r="14169" spans="1:2">
      <c r="A14169">
        <v>1631.6606200000001</v>
      </c>
      <c r="B14169">
        <v>1042.98621</v>
      </c>
    </row>
    <row r="14170" spans="1:2">
      <c r="A14170">
        <v>1650.5342900000001</v>
      </c>
      <c r="B14170">
        <v>1049.60319</v>
      </c>
    </row>
    <row r="14171" spans="1:2">
      <c r="A14171">
        <v>1650.5342900000001</v>
      </c>
      <c r="B14171">
        <v>1049.60319</v>
      </c>
    </row>
    <row r="14172" spans="1:2">
      <c r="A14172">
        <v>1669.40796</v>
      </c>
      <c r="B14172">
        <v>1056.2201700000001</v>
      </c>
    </row>
    <row r="14173" spans="1:2">
      <c r="A14173">
        <v>1669.40796</v>
      </c>
      <c r="B14173">
        <v>1056.2201700000001</v>
      </c>
    </row>
    <row r="14174" spans="1:2">
      <c r="A14174">
        <v>1688.2816399999999</v>
      </c>
      <c r="B14174">
        <v>1062.8371500000001</v>
      </c>
    </row>
    <row r="14175" spans="1:2">
      <c r="A14175">
        <v>1688.2816399999999</v>
      </c>
      <c r="B14175">
        <v>1062.8371500000001</v>
      </c>
    </row>
    <row r="14176" spans="1:2">
      <c r="A14176">
        <v>1707.1553100000001</v>
      </c>
      <c r="B14176">
        <v>1069.4541300000001</v>
      </c>
    </row>
    <row r="14177" spans="1:2">
      <c r="A14177">
        <v>1707.1553100000001</v>
      </c>
      <c r="B14177">
        <v>1069.4541300000001</v>
      </c>
    </row>
    <row r="14178" spans="1:2">
      <c r="A14178">
        <v>1726.02899</v>
      </c>
      <c r="B14178">
        <v>1076.0711100000001</v>
      </c>
    </row>
    <row r="14179" spans="1:2">
      <c r="A14179">
        <v>1726.02899</v>
      </c>
      <c r="B14179">
        <v>1076.0711100000001</v>
      </c>
    </row>
    <row r="14180" spans="1:2">
      <c r="A14180">
        <v>1744.90266</v>
      </c>
      <c r="B14180">
        <v>1082.6880900000001</v>
      </c>
    </row>
    <row r="14181" spans="1:2">
      <c r="A14181">
        <v>1744.90266</v>
      </c>
      <c r="B14181">
        <v>1082.6880900000001</v>
      </c>
    </row>
    <row r="14182" spans="1:2">
      <c r="A14182">
        <v>1763.7763299999999</v>
      </c>
      <c r="B14182">
        <v>1089.3050699999999</v>
      </c>
    </row>
    <row r="14183" spans="1:2">
      <c r="A14183">
        <v>1763.7763299999999</v>
      </c>
      <c r="B14183">
        <v>1089.3050699999999</v>
      </c>
    </row>
    <row r="14184" spans="1:2">
      <c r="A14184">
        <v>1782.6500100000001</v>
      </c>
      <c r="B14184">
        <v>1095.9220499999999</v>
      </c>
    </row>
    <row r="14185" spans="1:2">
      <c r="A14185">
        <v>1782.6500100000001</v>
      </c>
      <c r="B14185">
        <v>1095.9220499999999</v>
      </c>
    </row>
    <row r="14186" spans="1:2">
      <c r="A14186">
        <v>1801.52368</v>
      </c>
      <c r="B14186">
        <v>1102.5390299999999</v>
      </c>
    </row>
    <row r="14187" spans="1:2">
      <c r="A14187">
        <v>1801.52368</v>
      </c>
      <c r="B14187">
        <v>1102.5390299999999</v>
      </c>
    </row>
    <row r="14188" spans="1:2">
      <c r="A14188">
        <v>1820.3973599999999</v>
      </c>
      <c r="B14188">
        <v>1109.1560099999999</v>
      </c>
    </row>
    <row r="14189" spans="1:2">
      <c r="A14189">
        <v>1820.3973599999999</v>
      </c>
      <c r="B14189">
        <v>1109.1560099999999</v>
      </c>
    </row>
    <row r="14190" spans="1:2">
      <c r="A14190">
        <v>1839.2710300000001</v>
      </c>
      <c r="B14190">
        <v>1115.7729899999999</v>
      </c>
    </row>
    <row r="14191" spans="1:2">
      <c r="A14191">
        <v>1839.2710300000001</v>
      </c>
      <c r="B14191">
        <v>1115.7729899999999</v>
      </c>
    </row>
    <row r="14192" spans="1:2">
      <c r="A14192">
        <v>1858.14471</v>
      </c>
      <c r="B14192">
        <v>1122.3899699999999</v>
      </c>
    </row>
    <row r="14193" spans="1:2">
      <c r="A14193">
        <v>1858.14471</v>
      </c>
      <c r="B14193">
        <v>1122.3899699999999</v>
      </c>
    </row>
    <row r="14194" spans="1:2">
      <c r="A14194">
        <v>1877.01838</v>
      </c>
      <c r="B14194">
        <v>1129.00695</v>
      </c>
    </row>
    <row r="14195" spans="1:2">
      <c r="A14195">
        <v>1877.01838</v>
      </c>
      <c r="B14195">
        <v>1129.00695</v>
      </c>
    </row>
    <row r="14196" spans="1:2">
      <c r="A14196">
        <v>1895.8920499999999</v>
      </c>
      <c r="B14196">
        <v>1135.62393</v>
      </c>
    </row>
    <row r="14197" spans="1:2">
      <c r="A14197">
        <v>1895.8920499999999</v>
      </c>
      <c r="B14197">
        <v>1135.62393</v>
      </c>
    </row>
    <row r="14198" spans="1:2">
      <c r="A14198">
        <v>1914.7657300000001</v>
      </c>
      <c r="B14198">
        <v>1142.24091</v>
      </c>
    </row>
    <row r="14199" spans="1:2">
      <c r="A14199">
        <v>1914.7657300000001</v>
      </c>
      <c r="B14199">
        <v>1142.24091</v>
      </c>
    </row>
    <row r="14200" spans="1:2">
      <c r="A14200">
        <v>1933.6394</v>
      </c>
      <c r="B14200">
        <v>1148.85789</v>
      </c>
    </row>
    <row r="14201" spans="1:2">
      <c r="A14201">
        <v>1933.6394</v>
      </c>
      <c r="B14201">
        <v>1148.85789</v>
      </c>
    </row>
    <row r="14202" spans="1:2">
      <c r="A14202">
        <v>1952.5130799999999</v>
      </c>
      <c r="B14202">
        <v>1155.47487</v>
      </c>
    </row>
    <row r="14203" spans="1:2">
      <c r="A14203">
        <v>1952.5130799999999</v>
      </c>
      <c r="B14203">
        <v>1155.47487</v>
      </c>
    </row>
    <row r="14204" spans="1:2">
      <c r="A14204">
        <v>1935.7823599999999</v>
      </c>
      <c r="B14204">
        <v>1166.4331099999999</v>
      </c>
    </row>
    <row r="14205" spans="1:2">
      <c r="A14205">
        <v>1935.7823599999999</v>
      </c>
      <c r="B14205">
        <v>1166.4331099999999</v>
      </c>
    </row>
    <row r="14206" spans="1:2">
      <c r="A14206">
        <v>1919.0516399999999</v>
      </c>
      <c r="B14206">
        <v>1177.3913500000001</v>
      </c>
    </row>
    <row r="14207" spans="1:2">
      <c r="A14207">
        <v>1919.0516399999999</v>
      </c>
      <c r="B14207">
        <v>1177.3913500000001</v>
      </c>
    </row>
    <row r="14208" spans="1:2">
      <c r="A14208">
        <v>1902.3209300000001</v>
      </c>
      <c r="B14208">
        <v>1188.3496</v>
      </c>
    </row>
    <row r="14209" spans="1:2">
      <c r="A14209">
        <v>1902.3209300000001</v>
      </c>
      <c r="B14209">
        <v>1188.3496</v>
      </c>
    </row>
    <row r="14210" spans="1:2">
      <c r="A14210">
        <v>1885.5902100000001</v>
      </c>
      <c r="B14210">
        <v>1199.3078399999999</v>
      </c>
    </row>
    <row r="14211" spans="1:2">
      <c r="A14211">
        <v>1885.5902100000001</v>
      </c>
      <c r="B14211">
        <v>1199.3078399999999</v>
      </c>
    </row>
    <row r="14212" spans="1:2">
      <c r="A14212">
        <v>1868.8594900000001</v>
      </c>
      <c r="B14212">
        <v>1210.2660900000001</v>
      </c>
    </row>
    <row r="14213" spans="1:2">
      <c r="A14213">
        <v>1868.8594900000001</v>
      </c>
      <c r="B14213">
        <v>1210.2660900000001</v>
      </c>
    </row>
    <row r="14214" spans="1:2">
      <c r="A14214">
        <v>1852.12877</v>
      </c>
      <c r="B14214">
        <v>1221.22433</v>
      </c>
    </row>
    <row r="14215" spans="1:2">
      <c r="A14215">
        <v>1852.12877</v>
      </c>
      <c r="B14215">
        <v>1221.22433</v>
      </c>
    </row>
    <row r="14216" spans="1:2">
      <c r="A14216">
        <v>1835.39806</v>
      </c>
      <c r="B14216">
        <v>1232.1825699999999</v>
      </c>
    </row>
    <row r="14217" spans="1:2">
      <c r="A14217">
        <v>1835.39806</v>
      </c>
      <c r="B14217">
        <v>1232.1825699999999</v>
      </c>
    </row>
    <row r="14218" spans="1:2">
      <c r="A14218">
        <v>1818.66734</v>
      </c>
      <c r="B14218">
        <v>1243.1408200000001</v>
      </c>
    </row>
    <row r="14219" spans="1:2">
      <c r="A14219">
        <v>1818.66734</v>
      </c>
      <c r="B14219">
        <v>1243.1408200000001</v>
      </c>
    </row>
    <row r="14220" spans="1:2">
      <c r="A14220">
        <v>1801.9366199999999</v>
      </c>
      <c r="B14220">
        <v>1254.09906</v>
      </c>
    </row>
    <row r="14221" spans="1:2">
      <c r="A14221">
        <v>1801.9366199999999</v>
      </c>
      <c r="B14221">
        <v>1254.09906</v>
      </c>
    </row>
    <row r="14222" spans="1:2">
      <c r="A14222">
        <v>1785.2059099999999</v>
      </c>
      <c r="B14222">
        <v>1265.0572999999999</v>
      </c>
    </row>
    <row r="14223" spans="1:2">
      <c r="A14223">
        <v>1785.2059099999999</v>
      </c>
      <c r="B14223">
        <v>1265.0572999999999</v>
      </c>
    </row>
    <row r="14224" spans="1:2">
      <c r="A14224">
        <v>1768.4751900000001</v>
      </c>
      <c r="B14224">
        <v>1276.0155500000001</v>
      </c>
    </row>
    <row r="14225" spans="1:2">
      <c r="A14225">
        <v>1768.4751900000001</v>
      </c>
      <c r="B14225">
        <v>1276.0155500000001</v>
      </c>
    </row>
    <row r="14226" spans="1:2">
      <c r="A14226">
        <v>1751.7444700000001</v>
      </c>
      <c r="B14226">
        <v>1286.97379</v>
      </c>
    </row>
    <row r="14227" spans="1:2">
      <c r="A14227">
        <v>1751.7444700000001</v>
      </c>
      <c r="B14227">
        <v>1286.97379</v>
      </c>
    </row>
    <row r="14228" spans="1:2">
      <c r="A14228">
        <v>1735.01376</v>
      </c>
      <c r="B14228">
        <v>1297.9320399999999</v>
      </c>
    </row>
    <row r="14229" spans="1:2">
      <c r="A14229">
        <v>1735.01376</v>
      </c>
      <c r="B14229">
        <v>1297.9320399999999</v>
      </c>
    </row>
    <row r="14230" spans="1:2">
      <c r="A14230">
        <v>1718.28304</v>
      </c>
      <c r="B14230">
        <v>1308.8902800000001</v>
      </c>
    </row>
    <row r="14231" spans="1:2">
      <c r="A14231">
        <v>1718.28304</v>
      </c>
      <c r="B14231">
        <v>1308.8902800000001</v>
      </c>
    </row>
    <row r="14232" spans="1:2">
      <c r="A14232">
        <v>1701.55232</v>
      </c>
      <c r="B14232">
        <v>1319.84852</v>
      </c>
    </row>
    <row r="14233" spans="1:2">
      <c r="A14233">
        <v>1701.55232</v>
      </c>
      <c r="B14233">
        <v>1319.84852</v>
      </c>
    </row>
    <row r="14234" spans="1:2">
      <c r="A14234">
        <v>1684.82161</v>
      </c>
      <c r="B14234">
        <v>1330.8067699999999</v>
      </c>
    </row>
    <row r="14235" spans="1:2">
      <c r="A14235">
        <v>1684.82161</v>
      </c>
      <c r="B14235">
        <v>1330.8067699999999</v>
      </c>
    </row>
    <row r="14236" spans="1:2">
      <c r="A14236">
        <v>1668.0908899999999</v>
      </c>
      <c r="B14236">
        <v>1341.7650100000001</v>
      </c>
    </row>
    <row r="14237" spans="1:2">
      <c r="A14237">
        <v>1668.0908899999999</v>
      </c>
      <c r="B14237">
        <v>1341.7650100000001</v>
      </c>
    </row>
    <row r="14238" spans="1:2">
      <c r="A14238">
        <v>1651.3601699999999</v>
      </c>
      <c r="B14238">
        <v>1352.72326</v>
      </c>
    </row>
    <row r="14239" spans="1:2">
      <c r="A14239">
        <v>1651.3601699999999</v>
      </c>
      <c r="B14239">
        <v>1352.72326</v>
      </c>
    </row>
    <row r="14240" spans="1:2">
      <c r="A14240">
        <v>1634.6294499999999</v>
      </c>
      <c r="B14240">
        <v>1363.6814999999999</v>
      </c>
    </row>
    <row r="14241" spans="1:2">
      <c r="A14241">
        <v>1634.6294499999999</v>
      </c>
      <c r="B14241">
        <v>1363.6814999999999</v>
      </c>
    </row>
    <row r="14242" spans="1:2">
      <c r="A14242">
        <v>1617.8987400000001</v>
      </c>
      <c r="B14242">
        <v>1374.6397400000001</v>
      </c>
    </row>
    <row r="14243" spans="1:2">
      <c r="A14243">
        <v>1617.8987400000001</v>
      </c>
      <c r="B14243">
        <v>1374.6397400000001</v>
      </c>
    </row>
    <row r="14244" spans="1:2">
      <c r="A14244">
        <v>1601.1680200000001</v>
      </c>
      <c r="B14244">
        <v>1385.59799</v>
      </c>
    </row>
    <row r="14245" spans="1:2">
      <c r="A14245">
        <v>1601.1680200000001</v>
      </c>
      <c r="B14245">
        <v>1385.59799</v>
      </c>
    </row>
    <row r="14246" spans="1:2">
      <c r="A14246">
        <v>1584.4373000000001</v>
      </c>
      <c r="B14246">
        <v>1396.5562299999999</v>
      </c>
    </row>
    <row r="14247" spans="1:2">
      <c r="A14247">
        <v>1584.4373000000001</v>
      </c>
      <c r="B14247">
        <v>1396.5562299999999</v>
      </c>
    </row>
    <row r="14248" spans="1:2">
      <c r="A14248">
        <v>1567.70659</v>
      </c>
      <c r="B14248">
        <v>1407.51448</v>
      </c>
    </row>
    <row r="14249" spans="1:2">
      <c r="A14249">
        <v>1567.70659</v>
      </c>
      <c r="B14249">
        <v>1407.51448</v>
      </c>
    </row>
    <row r="14250" spans="1:2">
      <c r="A14250">
        <v>1550.97587</v>
      </c>
      <c r="B14250">
        <v>1418.47272</v>
      </c>
    </row>
    <row r="14251" spans="1:2">
      <c r="A14251">
        <v>1550.97587</v>
      </c>
      <c r="B14251">
        <v>1418.47272</v>
      </c>
    </row>
    <row r="14252" spans="1:2">
      <c r="A14252">
        <v>1534.24515</v>
      </c>
      <c r="B14252">
        <v>1429.4309599999999</v>
      </c>
    </row>
    <row r="14253" spans="1:2">
      <c r="A14253">
        <v>1534.24515</v>
      </c>
      <c r="B14253">
        <v>1429.4309599999999</v>
      </c>
    </row>
    <row r="14254" spans="1:2">
      <c r="A14254">
        <v>1517.5144399999999</v>
      </c>
      <c r="B14254">
        <v>1440.38921</v>
      </c>
    </row>
    <row r="14255" spans="1:2">
      <c r="A14255">
        <v>1517.5144399999999</v>
      </c>
      <c r="B14255">
        <v>1440.38921</v>
      </c>
    </row>
    <row r="14256" spans="1:2">
      <c r="A14256">
        <v>1500.7837199999999</v>
      </c>
      <c r="B14256">
        <v>1451.34745</v>
      </c>
    </row>
    <row r="14257" spans="1:2">
      <c r="A14257">
        <v>1500.7837199999999</v>
      </c>
      <c r="B14257">
        <v>1451.34745</v>
      </c>
    </row>
    <row r="14258" spans="1:2">
      <c r="A14258">
        <v>1484.0530000000001</v>
      </c>
      <c r="B14258">
        <v>1462.3056999999999</v>
      </c>
    </row>
    <row r="14259" spans="1:2">
      <c r="A14259">
        <v>1484.0530000000001</v>
      </c>
      <c r="B14259">
        <v>1462.3056999999999</v>
      </c>
    </row>
    <row r="14260" spans="1:2">
      <c r="A14260">
        <v>1467.3222800000001</v>
      </c>
      <c r="B14260">
        <v>1473.26394</v>
      </c>
    </row>
    <row r="14261" spans="1:2">
      <c r="A14261">
        <v>1467.3222800000001</v>
      </c>
      <c r="B14261">
        <v>1473.26394</v>
      </c>
    </row>
    <row r="14262" spans="1:2">
      <c r="A14262">
        <v>1450.59157</v>
      </c>
      <c r="B14262">
        <v>1484.22218</v>
      </c>
    </row>
    <row r="14263" spans="1:2">
      <c r="A14263">
        <v>1450.59157</v>
      </c>
      <c r="B14263">
        <v>1484.22218</v>
      </c>
    </row>
    <row r="14264" spans="1:2">
      <c r="A14264">
        <v>1433.86085</v>
      </c>
      <c r="B14264">
        <v>1495.1804299999999</v>
      </c>
    </row>
    <row r="14265" spans="1:2">
      <c r="A14265">
        <v>1433.86085</v>
      </c>
      <c r="B14265">
        <v>1495.1804299999999</v>
      </c>
    </row>
    <row r="14266" spans="1:2">
      <c r="A14266">
        <v>1417.13013</v>
      </c>
      <c r="B14266">
        <v>1506.13867</v>
      </c>
    </row>
    <row r="14267" spans="1:2">
      <c r="A14267">
        <v>1417.13013</v>
      </c>
      <c r="B14267">
        <v>1506.13867</v>
      </c>
    </row>
    <row r="14268" spans="1:2">
      <c r="A14268">
        <v>1400.39942</v>
      </c>
      <c r="B14268">
        <v>1517.09691</v>
      </c>
    </row>
    <row r="14269" spans="1:2">
      <c r="A14269">
        <v>1400.39942</v>
      </c>
      <c r="B14269">
        <v>1517.09691</v>
      </c>
    </row>
    <row r="14270" spans="1:2">
      <c r="A14270">
        <v>1383.6686999999999</v>
      </c>
      <c r="B14270">
        <v>1528.0551599999999</v>
      </c>
    </row>
    <row r="14271" spans="1:2">
      <c r="A14271">
        <v>1383.6686999999999</v>
      </c>
      <c r="B14271">
        <v>1528.0551599999999</v>
      </c>
    </row>
    <row r="14272" spans="1:2">
      <c r="A14272">
        <v>1366.9379799999999</v>
      </c>
      <c r="B14272">
        <v>1539.0134</v>
      </c>
    </row>
    <row r="14273" spans="1:2">
      <c r="A14273">
        <v>1366.9379799999999</v>
      </c>
      <c r="B14273">
        <v>1539.0134</v>
      </c>
    </row>
    <row r="14274" spans="1:2">
      <c r="A14274">
        <v>1350.2072700000001</v>
      </c>
      <c r="B14274">
        <v>1549.97165</v>
      </c>
    </row>
    <row r="14275" spans="1:2">
      <c r="A14275">
        <v>1350.2072700000001</v>
      </c>
      <c r="B14275">
        <v>1549.97165</v>
      </c>
    </row>
    <row r="14276" spans="1:2">
      <c r="A14276">
        <v>1333.4765500000001</v>
      </c>
      <c r="B14276">
        <v>1560.9298899999999</v>
      </c>
    </row>
    <row r="14277" spans="1:2">
      <c r="A14277">
        <v>1333.4765500000001</v>
      </c>
      <c r="B14277">
        <v>1560.9298899999999</v>
      </c>
    </row>
    <row r="14278" spans="1:2">
      <c r="A14278">
        <v>1316.7458300000001</v>
      </c>
      <c r="B14278">
        <v>1571.88813</v>
      </c>
    </row>
    <row r="14279" spans="1:2">
      <c r="A14279">
        <v>1316.7458300000001</v>
      </c>
      <c r="B14279">
        <v>1571.88813</v>
      </c>
    </row>
    <row r="14280" spans="1:2">
      <c r="A14280">
        <v>1300.01511</v>
      </c>
      <c r="B14280">
        <v>1582.84638</v>
      </c>
    </row>
    <row r="14281" spans="1:2">
      <c r="A14281">
        <v>1300.01511</v>
      </c>
      <c r="B14281">
        <v>1582.84638</v>
      </c>
    </row>
    <row r="14282" spans="1:2">
      <c r="A14282">
        <v>1283.2844</v>
      </c>
      <c r="B14282">
        <v>1593.8046200000001</v>
      </c>
    </row>
    <row r="14283" spans="1:2">
      <c r="A14283">
        <v>1283.2844</v>
      </c>
      <c r="B14283">
        <v>1593.8046200000001</v>
      </c>
    </row>
    <row r="14284" spans="1:2">
      <c r="A14284">
        <v>1266.55368</v>
      </c>
      <c r="B14284">
        <v>1604.76287</v>
      </c>
    </row>
    <row r="14285" spans="1:2">
      <c r="A14285">
        <v>1266.55368</v>
      </c>
      <c r="B14285">
        <v>1604.76287</v>
      </c>
    </row>
    <row r="14286" spans="1:2">
      <c r="A14286">
        <v>1249.82296</v>
      </c>
      <c r="B14286">
        <v>1615.72111</v>
      </c>
    </row>
    <row r="14287" spans="1:2">
      <c r="A14287">
        <v>1249.82296</v>
      </c>
      <c r="B14287">
        <v>1615.72111</v>
      </c>
    </row>
    <row r="14288" spans="1:2">
      <c r="A14288">
        <v>1233.0922499999999</v>
      </c>
      <c r="B14288">
        <v>1626.6793500000001</v>
      </c>
    </row>
    <row r="14289" spans="1:2">
      <c r="A14289">
        <v>1233.0922499999999</v>
      </c>
      <c r="B14289">
        <v>1626.6793500000001</v>
      </c>
    </row>
    <row r="14290" spans="1:2">
      <c r="A14290">
        <v>1216.3615299999999</v>
      </c>
      <c r="B14290">
        <v>1637.6376</v>
      </c>
    </row>
    <row r="14291" spans="1:2">
      <c r="A14291">
        <v>1216.3615299999999</v>
      </c>
      <c r="B14291">
        <v>1637.6376</v>
      </c>
    </row>
    <row r="14292" spans="1:2">
      <c r="A14292">
        <v>1199.6308100000001</v>
      </c>
      <c r="B14292">
        <v>1648.59584</v>
      </c>
    </row>
    <row r="14293" spans="1:2">
      <c r="A14293">
        <v>1199.6308100000001</v>
      </c>
      <c r="B14293">
        <v>1648.59584</v>
      </c>
    </row>
    <row r="14294" spans="1:2">
      <c r="A14294">
        <v>1182.9001000000001</v>
      </c>
      <c r="B14294">
        <v>1659.5540900000001</v>
      </c>
    </row>
    <row r="14295" spans="1:2">
      <c r="A14295">
        <v>1182.9001000000001</v>
      </c>
      <c r="B14295">
        <v>1659.5540900000001</v>
      </c>
    </row>
    <row r="14296" spans="1:2">
      <c r="A14296">
        <v>1166.16938</v>
      </c>
      <c r="B14296">
        <v>1670.51233</v>
      </c>
    </row>
    <row r="14297" spans="1:2">
      <c r="A14297">
        <v>1166.16938</v>
      </c>
      <c r="B14297">
        <v>1670.51233</v>
      </c>
    </row>
    <row r="14298" spans="1:2">
      <c r="A14298">
        <v>1149.43866</v>
      </c>
      <c r="B14298">
        <v>1681.47057</v>
      </c>
    </row>
    <row r="14299" spans="1:2">
      <c r="A14299">
        <v>1149.43866</v>
      </c>
      <c r="B14299">
        <v>1681.47057</v>
      </c>
    </row>
    <row r="14300" spans="1:2">
      <c r="A14300">
        <v>1132.70795</v>
      </c>
      <c r="B14300">
        <v>1692.4288200000001</v>
      </c>
    </row>
    <row r="14301" spans="1:2">
      <c r="A14301">
        <v>1132.70795</v>
      </c>
      <c r="B14301">
        <v>1692.4288200000001</v>
      </c>
    </row>
    <row r="14302" spans="1:2">
      <c r="A14302">
        <v>1115.97723</v>
      </c>
      <c r="B14302">
        <v>1703.38706</v>
      </c>
    </row>
    <row r="14303" spans="1:2">
      <c r="A14303">
        <v>1115.97723</v>
      </c>
      <c r="B14303">
        <v>1703.38706</v>
      </c>
    </row>
    <row r="14304" spans="1:2">
      <c r="A14304">
        <v>1099.2465099999999</v>
      </c>
      <c r="B14304">
        <v>1714.3453099999999</v>
      </c>
    </row>
    <row r="14305" spans="1:2">
      <c r="A14305">
        <v>1099.2465099999999</v>
      </c>
      <c r="B14305">
        <v>1714.3453099999999</v>
      </c>
    </row>
    <row r="14306" spans="1:2">
      <c r="A14306">
        <v>1082.5157899999999</v>
      </c>
      <c r="B14306">
        <v>1725.3035500000001</v>
      </c>
    </row>
    <row r="14307" spans="1:2">
      <c r="A14307">
        <v>1082.5157899999999</v>
      </c>
      <c r="B14307">
        <v>1725.3035500000001</v>
      </c>
    </row>
    <row r="14308" spans="1:2">
      <c r="A14308">
        <v>1065.7850800000001</v>
      </c>
      <c r="B14308">
        <v>1736.26179</v>
      </c>
    </row>
    <row r="14309" spans="1:2">
      <c r="A14309">
        <v>1065.7850800000001</v>
      </c>
      <c r="B14309">
        <v>1736.26179</v>
      </c>
    </row>
    <row r="14310" spans="1:2">
      <c r="A14310">
        <v>1049.0543600000001</v>
      </c>
      <c r="B14310">
        <v>1747.2200399999999</v>
      </c>
    </row>
    <row r="14311" spans="1:2">
      <c r="A14311">
        <v>1049.0543600000001</v>
      </c>
      <c r="B14311">
        <v>1747.2200399999999</v>
      </c>
    </row>
    <row r="14312" spans="1:2">
      <c r="A14312">
        <v>1032.3236400000001</v>
      </c>
      <c r="B14312">
        <v>1758.1782800000001</v>
      </c>
    </row>
    <row r="14313" spans="1:2">
      <c r="A14313">
        <v>1032.3236400000001</v>
      </c>
      <c r="B14313">
        <v>1758.1782800000001</v>
      </c>
    </row>
    <row r="14314" spans="1:2">
      <c r="A14314">
        <v>1015.59293</v>
      </c>
      <c r="B14314">
        <v>1769.13652</v>
      </c>
    </row>
    <row r="14315" spans="1:2">
      <c r="A14315">
        <v>1015.59293</v>
      </c>
      <c r="B14315">
        <v>1769.13652</v>
      </c>
    </row>
    <row r="14316" spans="1:2">
      <c r="A14316">
        <v>998.86221</v>
      </c>
      <c r="B14316">
        <v>1780.0947699999999</v>
      </c>
    </row>
    <row r="14317" spans="1:2">
      <c r="A14317">
        <v>998.86221</v>
      </c>
      <c r="B14317">
        <v>1780.0947699999999</v>
      </c>
    </row>
    <row r="14318" spans="1:2">
      <c r="A14318">
        <v>982.13148999999999</v>
      </c>
      <c r="B14318">
        <v>1791.0530100000001</v>
      </c>
    </row>
    <row r="14319" spans="1:2">
      <c r="A14319">
        <v>982.13148999999999</v>
      </c>
      <c r="B14319">
        <v>1791.0530100000001</v>
      </c>
    </row>
    <row r="14320" spans="1:2">
      <c r="A14320">
        <v>965.40078000000005</v>
      </c>
      <c r="B14320">
        <v>1802.01126</v>
      </c>
    </row>
    <row r="14321" spans="1:2">
      <c r="A14321">
        <v>965.40078000000005</v>
      </c>
      <c r="B14321">
        <v>1802.01126</v>
      </c>
    </row>
    <row r="14322" spans="1:2">
      <c r="A14322">
        <v>948.67006000000003</v>
      </c>
      <c r="B14322">
        <v>1812.9694999999999</v>
      </c>
    </row>
    <row r="14323" spans="1:2">
      <c r="A14323">
        <v>948.67006000000003</v>
      </c>
      <c r="B14323">
        <v>1812.9694999999999</v>
      </c>
    </row>
    <row r="14324" spans="1:2">
      <c r="A14324">
        <v>931.93934000000002</v>
      </c>
      <c r="B14324">
        <v>1823.9277400000001</v>
      </c>
    </row>
    <row r="14325" spans="1:2">
      <c r="A14325">
        <v>931.93934000000002</v>
      </c>
      <c r="B14325">
        <v>1823.9277400000001</v>
      </c>
    </row>
    <row r="14326" spans="1:2">
      <c r="A14326">
        <v>915.20862</v>
      </c>
      <c r="B14326">
        <v>1834.88599</v>
      </c>
    </row>
    <row r="14327" spans="1:2">
      <c r="A14327">
        <v>915.20862</v>
      </c>
      <c r="B14327">
        <v>1834.88599</v>
      </c>
    </row>
    <row r="14328" spans="1:2">
      <c r="A14328">
        <v>898.47790999999995</v>
      </c>
      <c r="B14328">
        <v>1845.8442299999999</v>
      </c>
    </row>
    <row r="14329" spans="1:2">
      <c r="A14329">
        <v>898.47790999999995</v>
      </c>
      <c r="B14329">
        <v>1845.8442299999999</v>
      </c>
    </row>
    <row r="14330" spans="1:2">
      <c r="A14330">
        <v>881.74719000000005</v>
      </c>
      <c r="B14330">
        <v>1856.8024800000001</v>
      </c>
    </row>
    <row r="14331" spans="1:2">
      <c r="A14331">
        <v>881.74719000000005</v>
      </c>
      <c r="B14331">
        <v>1856.8024800000001</v>
      </c>
    </row>
    <row r="14332" spans="1:2">
      <c r="A14332">
        <v>865.01647000000003</v>
      </c>
      <c r="B14332">
        <v>1867.76072</v>
      </c>
    </row>
    <row r="14333" spans="1:2">
      <c r="A14333">
        <v>865.01647000000003</v>
      </c>
      <c r="B14333">
        <v>1867.76072</v>
      </c>
    </row>
    <row r="14334" spans="1:2">
      <c r="A14334">
        <v>848.28575999999998</v>
      </c>
      <c r="B14334">
        <v>1878.7189599999999</v>
      </c>
    </row>
    <row r="14335" spans="1:2">
      <c r="A14335">
        <v>848.28575999999998</v>
      </c>
      <c r="B14335">
        <v>1878.7189599999999</v>
      </c>
    </row>
    <row r="14336" spans="1:2">
      <c r="A14336">
        <v>831.55503999999996</v>
      </c>
      <c r="B14336">
        <v>1889.6772100000001</v>
      </c>
    </row>
    <row r="14337" spans="1:2">
      <c r="A14337">
        <v>831.55503999999996</v>
      </c>
      <c r="B14337">
        <v>1889.6772100000001</v>
      </c>
    </row>
    <row r="14338" spans="1:2">
      <c r="A14338">
        <v>814.82431999999994</v>
      </c>
      <c r="B14338">
        <v>1900.63545</v>
      </c>
    </row>
    <row r="14339" spans="1:2">
      <c r="A14339">
        <v>814.82431999999994</v>
      </c>
      <c r="B14339">
        <v>1900.63545</v>
      </c>
    </row>
    <row r="14340" spans="1:2">
      <c r="A14340">
        <v>798.09361000000001</v>
      </c>
      <c r="B14340">
        <v>1911.5936999999999</v>
      </c>
    </row>
    <row r="14341" spans="1:2">
      <c r="A14341">
        <v>798.09361000000001</v>
      </c>
      <c r="B14341">
        <v>1911.5936999999999</v>
      </c>
    </row>
    <row r="14342" spans="1:2">
      <c r="A14342">
        <v>781.36288999999999</v>
      </c>
      <c r="B14342">
        <v>1922.5519400000001</v>
      </c>
    </row>
    <row r="14343" spans="1:2">
      <c r="A14343">
        <v>781.36288999999999</v>
      </c>
      <c r="B14343">
        <v>1922.5519400000001</v>
      </c>
    </row>
    <row r="14344" spans="1:2">
      <c r="A14344">
        <v>764.63216999999997</v>
      </c>
      <c r="B14344">
        <v>1933.51018</v>
      </c>
    </row>
    <row r="14345" spans="1:2">
      <c r="A14345">
        <v>764.63216999999997</v>
      </c>
      <c r="B14345">
        <v>1933.51018</v>
      </c>
    </row>
    <row r="14346" spans="1:2">
      <c r="A14346">
        <v>747.90144999999995</v>
      </c>
      <c r="B14346">
        <v>1944.4684299999999</v>
      </c>
    </row>
    <row r="14347" spans="1:2">
      <c r="A14347">
        <v>747.90144999999995</v>
      </c>
      <c r="B14347">
        <v>1944.4684299999999</v>
      </c>
    </row>
    <row r="14348" spans="1:2">
      <c r="A14348">
        <v>731.17074000000002</v>
      </c>
      <c r="B14348">
        <v>1955.4266700000001</v>
      </c>
    </row>
    <row r="14349" spans="1:2">
      <c r="A14349">
        <v>731.17074000000002</v>
      </c>
      <c r="B14349">
        <v>1955.4266700000001</v>
      </c>
    </row>
    <row r="14350" spans="1:2">
      <c r="A14350">
        <v>711.22982000000002</v>
      </c>
      <c r="B14350">
        <v>1953.8905600000001</v>
      </c>
    </row>
    <row r="14351" spans="1:2">
      <c r="A14351">
        <v>711.22982000000002</v>
      </c>
      <c r="B14351">
        <v>1953.8905600000001</v>
      </c>
    </row>
    <row r="14352" spans="1:2">
      <c r="A14352">
        <v>708.16372999999999</v>
      </c>
      <c r="B14352">
        <v>1934.12698</v>
      </c>
    </row>
    <row r="14353" spans="1:2">
      <c r="A14353">
        <v>708.16372999999999</v>
      </c>
      <c r="B14353">
        <v>1934.12698</v>
      </c>
    </row>
    <row r="14354" spans="1:2">
      <c r="A14354">
        <v>705.09763999999996</v>
      </c>
      <c r="B14354">
        <v>1914.3634</v>
      </c>
    </row>
    <row r="14355" spans="1:2">
      <c r="A14355">
        <v>705.09763999999996</v>
      </c>
      <c r="B14355">
        <v>1914.3634</v>
      </c>
    </row>
    <row r="14356" spans="1:2">
      <c r="A14356">
        <v>702.03155000000004</v>
      </c>
      <c r="B14356">
        <v>1894.5998199999999</v>
      </c>
    </row>
    <row r="14357" spans="1:2">
      <c r="A14357">
        <v>702.03155000000004</v>
      </c>
      <c r="B14357">
        <v>1894.5998199999999</v>
      </c>
    </row>
    <row r="14358" spans="1:2">
      <c r="A14358">
        <v>698.96546999999998</v>
      </c>
      <c r="B14358">
        <v>1874.8362400000001</v>
      </c>
    </row>
    <row r="14359" spans="1:2">
      <c r="A14359">
        <v>698.96546999999998</v>
      </c>
      <c r="B14359">
        <v>1874.8362400000001</v>
      </c>
    </row>
    <row r="14360" spans="1:2">
      <c r="A14360">
        <v>695.89937999999995</v>
      </c>
      <c r="B14360">
        <v>1855.0726500000001</v>
      </c>
    </row>
    <row r="14361" spans="1:2">
      <c r="A14361">
        <v>695.89937999999995</v>
      </c>
      <c r="B14361">
        <v>1855.0726500000001</v>
      </c>
    </row>
    <row r="14362" spans="1:2">
      <c r="A14362">
        <v>692.83329000000003</v>
      </c>
      <c r="B14362">
        <v>1835.30907</v>
      </c>
    </row>
    <row r="14363" spans="1:2">
      <c r="A14363">
        <v>692.83329000000003</v>
      </c>
      <c r="B14363">
        <v>1835.30907</v>
      </c>
    </row>
    <row r="14364" spans="1:2">
      <c r="A14364">
        <v>689.7672</v>
      </c>
      <c r="B14364">
        <v>1815.54549</v>
      </c>
    </row>
    <row r="14365" spans="1:2">
      <c r="A14365">
        <v>689.7672</v>
      </c>
      <c r="B14365">
        <v>1815.54549</v>
      </c>
    </row>
    <row r="14366" spans="1:2">
      <c r="A14366">
        <v>686.70110999999997</v>
      </c>
      <c r="B14366">
        <v>1795.7819099999999</v>
      </c>
    </row>
    <row r="14367" spans="1:2">
      <c r="A14367">
        <v>686.70110999999997</v>
      </c>
      <c r="B14367">
        <v>1795.7819099999999</v>
      </c>
    </row>
    <row r="14368" spans="1:2">
      <c r="A14368">
        <v>683.63503000000003</v>
      </c>
      <c r="B14368">
        <v>1776.0183300000001</v>
      </c>
    </row>
    <row r="14369" spans="1:2">
      <c r="A14369">
        <v>683.63503000000003</v>
      </c>
      <c r="B14369">
        <v>1776.0183300000001</v>
      </c>
    </row>
    <row r="14370" spans="1:2">
      <c r="A14370">
        <v>680.56894</v>
      </c>
      <c r="B14370">
        <v>1756.2547500000001</v>
      </c>
    </row>
    <row r="14371" spans="1:2">
      <c r="A14371">
        <v>680.56894</v>
      </c>
      <c r="B14371">
        <v>1756.2547500000001</v>
      </c>
    </row>
    <row r="14372" spans="1:2">
      <c r="A14372">
        <v>677.50284999999997</v>
      </c>
      <c r="B14372">
        <v>1736.49117</v>
      </c>
    </row>
    <row r="14373" spans="1:2">
      <c r="A14373">
        <v>677.50284999999997</v>
      </c>
      <c r="B14373">
        <v>1736.49117</v>
      </c>
    </row>
    <row r="14374" spans="1:2">
      <c r="A14374">
        <v>674.43676000000005</v>
      </c>
      <c r="B14374">
        <v>1716.72759</v>
      </c>
    </row>
    <row r="14375" spans="1:2">
      <c r="A14375">
        <v>674.43676000000005</v>
      </c>
      <c r="B14375">
        <v>1716.72759</v>
      </c>
    </row>
    <row r="14376" spans="1:2">
      <c r="A14376">
        <v>671.37067999999999</v>
      </c>
      <c r="B14376">
        <v>1696.9640099999999</v>
      </c>
    </row>
    <row r="14377" spans="1:2">
      <c r="A14377">
        <v>671.37067999999999</v>
      </c>
      <c r="B14377">
        <v>1696.9640099999999</v>
      </c>
    </row>
    <row r="14378" spans="1:2">
      <c r="A14378">
        <v>668.30458999999996</v>
      </c>
      <c r="B14378">
        <v>1677.2004300000001</v>
      </c>
    </row>
    <row r="14379" spans="1:2">
      <c r="A14379">
        <v>668.30458999999996</v>
      </c>
      <c r="B14379">
        <v>1677.2004300000001</v>
      </c>
    </row>
    <row r="14380" spans="1:2">
      <c r="A14380">
        <v>665.23850000000004</v>
      </c>
      <c r="B14380">
        <v>1657.43685</v>
      </c>
    </row>
    <row r="14381" spans="1:2">
      <c r="A14381">
        <v>665.23850000000004</v>
      </c>
      <c r="B14381">
        <v>1657.43685</v>
      </c>
    </row>
    <row r="14382" spans="1:2">
      <c r="A14382">
        <v>662.17241000000001</v>
      </c>
      <c r="B14382">
        <v>1637.67327</v>
      </c>
    </row>
    <row r="14383" spans="1:2">
      <c r="A14383">
        <v>662.17241000000001</v>
      </c>
      <c r="B14383">
        <v>1637.67327</v>
      </c>
    </row>
    <row r="14384" spans="1:2">
      <c r="A14384">
        <v>659.10631999999998</v>
      </c>
      <c r="B14384">
        <v>1617.90969</v>
      </c>
    </row>
    <row r="14385" spans="1:2">
      <c r="A14385">
        <v>659.10631999999998</v>
      </c>
      <c r="B14385">
        <v>1617.90969</v>
      </c>
    </row>
    <row r="14386" spans="1:2">
      <c r="A14386">
        <v>656.04024000000004</v>
      </c>
      <c r="B14386">
        <v>1598.1461099999999</v>
      </c>
    </row>
    <row r="14387" spans="1:2">
      <c r="A14387">
        <v>656.04024000000004</v>
      </c>
      <c r="B14387">
        <v>1598.1461099999999</v>
      </c>
    </row>
    <row r="14388" spans="1:2">
      <c r="A14388">
        <v>652.97415000000001</v>
      </c>
      <c r="B14388">
        <v>1578.3825300000001</v>
      </c>
    </row>
    <row r="14389" spans="1:2">
      <c r="A14389">
        <v>652.97415000000001</v>
      </c>
      <c r="B14389">
        <v>1578.3825300000001</v>
      </c>
    </row>
    <row r="14390" spans="1:2">
      <c r="A14390">
        <v>649.90805999999998</v>
      </c>
      <c r="B14390">
        <v>1558.61895</v>
      </c>
    </row>
    <row r="14391" spans="1:2">
      <c r="A14391">
        <v>649.90805999999998</v>
      </c>
      <c r="B14391">
        <v>1558.61895</v>
      </c>
    </row>
    <row r="14392" spans="1:2">
      <c r="A14392">
        <v>646.84196999999995</v>
      </c>
      <c r="B14392">
        <v>1538.85537</v>
      </c>
    </row>
    <row r="14393" spans="1:2">
      <c r="A14393">
        <v>646.84196999999995</v>
      </c>
      <c r="B14393">
        <v>1538.85537</v>
      </c>
    </row>
    <row r="14394" spans="1:2">
      <c r="A14394">
        <v>643.77589</v>
      </c>
      <c r="B14394">
        <v>1519.0917899999999</v>
      </c>
    </row>
    <row r="14395" spans="1:2">
      <c r="A14395">
        <v>643.77589</v>
      </c>
      <c r="B14395">
        <v>1519.0917899999999</v>
      </c>
    </row>
    <row r="14396" spans="1:2">
      <c r="A14396">
        <v>640.70979999999997</v>
      </c>
      <c r="B14396">
        <v>1499.3282099999999</v>
      </c>
    </row>
    <row r="14397" spans="1:2">
      <c r="A14397">
        <v>640.70979999999997</v>
      </c>
      <c r="B14397">
        <v>1499.3282099999999</v>
      </c>
    </row>
    <row r="14398" spans="1:2">
      <c r="A14398">
        <v>637.64371000000006</v>
      </c>
      <c r="B14398">
        <v>1479.5646300000001</v>
      </c>
    </row>
    <row r="14399" spans="1:2">
      <c r="A14399">
        <v>637.64371000000006</v>
      </c>
      <c r="B14399">
        <v>1479.5646300000001</v>
      </c>
    </row>
    <row r="14400" spans="1:2">
      <c r="A14400">
        <v>634.57762000000002</v>
      </c>
      <c r="B14400">
        <v>1459.80105</v>
      </c>
    </row>
    <row r="14401" spans="1:2">
      <c r="A14401">
        <v>634.57762000000002</v>
      </c>
      <c r="B14401">
        <v>1459.80105</v>
      </c>
    </row>
    <row r="14402" spans="1:2">
      <c r="A14402">
        <v>631.51152999999999</v>
      </c>
      <c r="B14402">
        <v>1440.03747</v>
      </c>
    </row>
    <row r="14403" spans="1:2">
      <c r="A14403">
        <v>631.51152999999999</v>
      </c>
      <c r="B14403">
        <v>1440.03747</v>
      </c>
    </row>
    <row r="14404" spans="1:2">
      <c r="A14404">
        <v>628.44545000000005</v>
      </c>
      <c r="B14404">
        <v>1420.2738899999999</v>
      </c>
    </row>
    <row r="14405" spans="1:2">
      <c r="A14405">
        <v>628.44545000000005</v>
      </c>
      <c r="B14405">
        <v>1420.2738899999999</v>
      </c>
    </row>
    <row r="14406" spans="1:2">
      <c r="A14406">
        <v>625.37936000000002</v>
      </c>
      <c r="B14406">
        <v>1400.5103099999999</v>
      </c>
    </row>
    <row r="14407" spans="1:2">
      <c r="A14407">
        <v>625.37936000000002</v>
      </c>
      <c r="B14407">
        <v>1400.5103099999999</v>
      </c>
    </row>
    <row r="14408" spans="1:2">
      <c r="A14408">
        <v>622.31326999999999</v>
      </c>
      <c r="B14408">
        <v>1380.7467300000001</v>
      </c>
    </row>
    <row r="14409" spans="1:2">
      <c r="A14409">
        <v>622.31326999999999</v>
      </c>
      <c r="B14409">
        <v>1380.7467300000001</v>
      </c>
    </row>
    <row r="14410" spans="1:2">
      <c r="A14410">
        <v>619.24717999999996</v>
      </c>
      <c r="B14410">
        <v>1360.98315</v>
      </c>
    </row>
    <row r="14411" spans="1:2">
      <c r="A14411">
        <v>619.24717999999996</v>
      </c>
      <c r="B14411">
        <v>1360.98315</v>
      </c>
    </row>
    <row r="14412" spans="1:2">
      <c r="A14412">
        <v>616.18110000000001</v>
      </c>
      <c r="B14412">
        <v>1341.21957</v>
      </c>
    </row>
    <row r="14413" spans="1:2">
      <c r="A14413">
        <v>616.18110000000001</v>
      </c>
      <c r="B14413">
        <v>1341.21957</v>
      </c>
    </row>
    <row r="14414" spans="1:2">
      <c r="A14414">
        <v>613.11500999999998</v>
      </c>
      <c r="B14414">
        <v>1321.4559899999999</v>
      </c>
    </row>
    <row r="14415" spans="1:2">
      <c r="A14415">
        <v>613.11500999999998</v>
      </c>
      <c r="B14415">
        <v>1321.4559899999999</v>
      </c>
    </row>
    <row r="14416" spans="1:2">
      <c r="A14416">
        <v>610.04891999999995</v>
      </c>
      <c r="B14416">
        <v>1301.6924100000001</v>
      </c>
    </row>
    <row r="14417" spans="1:2">
      <c r="A14417">
        <v>610.04891999999995</v>
      </c>
      <c r="B14417">
        <v>1301.6924100000001</v>
      </c>
    </row>
    <row r="14418" spans="1:2">
      <c r="A14418">
        <v>606.98283000000004</v>
      </c>
      <c r="B14418">
        <v>1281.9288300000001</v>
      </c>
    </row>
    <row r="14419" spans="1:2">
      <c r="A14419">
        <v>606.98283000000004</v>
      </c>
      <c r="B14419">
        <v>1281.9288300000001</v>
      </c>
    </row>
    <row r="14420" spans="1:2">
      <c r="A14420">
        <v>603.91674</v>
      </c>
      <c r="B14420">
        <v>1262.16525</v>
      </c>
    </row>
    <row r="14421" spans="1:2">
      <c r="A14421">
        <v>603.91674</v>
      </c>
      <c r="B14421">
        <v>1262.16525</v>
      </c>
    </row>
    <row r="14422" spans="1:2">
      <c r="A14422">
        <v>600.85065999999995</v>
      </c>
      <c r="B14422">
        <v>1242.40167</v>
      </c>
    </row>
    <row r="14423" spans="1:2">
      <c r="A14423">
        <v>600.85065999999995</v>
      </c>
      <c r="B14423">
        <v>1242.40167</v>
      </c>
    </row>
    <row r="14424" spans="1:2">
      <c r="A14424">
        <v>597.78457000000003</v>
      </c>
      <c r="B14424">
        <v>1222.6380899999999</v>
      </c>
    </row>
    <row r="14425" spans="1:2">
      <c r="A14425">
        <v>597.78457000000003</v>
      </c>
      <c r="B14425">
        <v>1222.6380899999999</v>
      </c>
    </row>
    <row r="14426" spans="1:2">
      <c r="A14426">
        <v>594.71848</v>
      </c>
      <c r="B14426">
        <v>1202.8745100000001</v>
      </c>
    </row>
    <row r="14427" spans="1:2">
      <c r="A14427">
        <v>594.71848</v>
      </c>
      <c r="B14427">
        <v>1202.8745100000001</v>
      </c>
    </row>
    <row r="14428" spans="1:2">
      <c r="A14428">
        <v>591.65238999999997</v>
      </c>
      <c r="B14428">
        <v>1183.1109200000001</v>
      </c>
    </row>
    <row r="14429" spans="1:2">
      <c r="A14429">
        <v>591.65238999999997</v>
      </c>
      <c r="B14429">
        <v>1183.1109200000001</v>
      </c>
    </row>
    <row r="14430" spans="1:2">
      <c r="A14430">
        <v>588.58631000000003</v>
      </c>
      <c r="B14430">
        <v>1163.34734</v>
      </c>
    </row>
    <row r="14431" spans="1:2">
      <c r="A14431">
        <v>588.58631000000003</v>
      </c>
      <c r="B14431">
        <v>1163.34734</v>
      </c>
    </row>
    <row r="14432" spans="1:2">
      <c r="A14432">
        <v>585.52021999999999</v>
      </c>
      <c r="B14432">
        <v>1143.58376</v>
      </c>
    </row>
    <row r="14433" spans="1:2">
      <c r="A14433">
        <v>585.52021999999999</v>
      </c>
      <c r="B14433">
        <v>1143.58376</v>
      </c>
    </row>
    <row r="14434" spans="1:2">
      <c r="A14434">
        <v>582.45412999999996</v>
      </c>
      <c r="B14434">
        <v>1123.8201799999999</v>
      </c>
    </row>
    <row r="14435" spans="1:2">
      <c r="A14435">
        <v>582.45412999999996</v>
      </c>
      <c r="B14435">
        <v>1123.8201799999999</v>
      </c>
    </row>
    <row r="14436" spans="1:2">
      <c r="A14436">
        <v>579.38804000000005</v>
      </c>
      <c r="B14436">
        <v>1104.0565999999999</v>
      </c>
    </row>
    <row r="14437" spans="1:2">
      <c r="A14437">
        <v>579.38804000000005</v>
      </c>
      <c r="B14437">
        <v>1104.0565999999999</v>
      </c>
    </row>
    <row r="14438" spans="1:2">
      <c r="A14438">
        <v>576.32195999999999</v>
      </c>
      <c r="B14438">
        <v>1084.2930200000001</v>
      </c>
    </row>
    <row r="14439" spans="1:2">
      <c r="A14439">
        <v>576.32195999999999</v>
      </c>
      <c r="B14439">
        <v>1084.2930200000001</v>
      </c>
    </row>
    <row r="14440" spans="1:2">
      <c r="A14440">
        <v>573.25586999999996</v>
      </c>
      <c r="B14440">
        <v>1064.52944</v>
      </c>
    </row>
    <row r="14441" spans="1:2">
      <c r="A14441">
        <v>573.25586999999996</v>
      </c>
      <c r="B14441">
        <v>1064.52944</v>
      </c>
    </row>
    <row r="14442" spans="1:2">
      <c r="A14442">
        <v>570.18978000000004</v>
      </c>
      <c r="B14442">
        <v>1044.76586</v>
      </c>
    </row>
    <row r="14443" spans="1:2">
      <c r="A14443">
        <v>570.18978000000004</v>
      </c>
      <c r="B14443">
        <v>1044.76586</v>
      </c>
    </row>
    <row r="14444" spans="1:2">
      <c r="A14444">
        <v>567.12369000000001</v>
      </c>
      <c r="B14444">
        <v>1025.0022799999999</v>
      </c>
    </row>
    <row r="14445" spans="1:2">
      <c r="A14445">
        <v>567.12369000000001</v>
      </c>
      <c r="B14445">
        <v>1025.0022799999999</v>
      </c>
    </row>
    <row r="14446" spans="1:2">
      <c r="A14446">
        <v>564.05759999999998</v>
      </c>
      <c r="B14446">
        <v>1005.2387</v>
      </c>
    </row>
    <row r="14447" spans="1:2">
      <c r="A14447">
        <v>564.05759999999998</v>
      </c>
      <c r="B14447">
        <v>1005.2387</v>
      </c>
    </row>
    <row r="14448" spans="1:2">
      <c r="A14448">
        <v>560.99152000000004</v>
      </c>
      <c r="B14448">
        <v>985.47511999999995</v>
      </c>
    </row>
    <row r="14449" spans="1:2">
      <c r="A14449">
        <v>560.99152000000004</v>
      </c>
      <c r="B14449">
        <v>985.47511999999995</v>
      </c>
    </row>
    <row r="14450" spans="1:2">
      <c r="A14450">
        <v>557.92543000000001</v>
      </c>
      <c r="B14450">
        <v>965.71154000000001</v>
      </c>
    </row>
    <row r="14451" spans="1:2">
      <c r="A14451">
        <v>557.92543000000001</v>
      </c>
      <c r="B14451">
        <v>965.71154000000001</v>
      </c>
    </row>
    <row r="14452" spans="1:2">
      <c r="A14452">
        <v>554.85933999999997</v>
      </c>
      <c r="B14452">
        <v>945.94795999999997</v>
      </c>
    </row>
    <row r="14453" spans="1:2">
      <c r="A14453">
        <v>554.85933999999997</v>
      </c>
      <c r="B14453">
        <v>945.94795999999997</v>
      </c>
    </row>
    <row r="14454" spans="1:2">
      <c r="A14454">
        <v>551.79324999999994</v>
      </c>
      <c r="B14454">
        <v>926.18438000000003</v>
      </c>
    </row>
    <row r="14455" spans="1:2">
      <c r="A14455">
        <v>551.79324999999994</v>
      </c>
      <c r="B14455">
        <v>926.18438000000003</v>
      </c>
    </row>
    <row r="14456" spans="1:2">
      <c r="A14456">
        <v>548.72717</v>
      </c>
      <c r="B14456">
        <v>906.42079999999999</v>
      </c>
    </row>
    <row r="14457" spans="1:2">
      <c r="A14457">
        <v>548.72717</v>
      </c>
      <c r="B14457">
        <v>906.42079999999999</v>
      </c>
    </row>
    <row r="14458" spans="1:2">
      <c r="A14458">
        <v>545.66107999999997</v>
      </c>
      <c r="B14458">
        <v>886.65722000000005</v>
      </c>
    </row>
    <row r="14459" spans="1:2">
      <c r="A14459">
        <v>545.66107999999997</v>
      </c>
      <c r="B14459">
        <v>886.65722000000005</v>
      </c>
    </row>
    <row r="14460" spans="1:2">
      <c r="A14460">
        <v>542.59499000000005</v>
      </c>
      <c r="B14460">
        <v>866.89364</v>
      </c>
    </row>
    <row r="14461" spans="1:2">
      <c r="A14461">
        <v>542.59499000000005</v>
      </c>
      <c r="B14461">
        <v>866.89364</v>
      </c>
    </row>
    <row r="14462" spans="1:2">
      <c r="A14462">
        <v>539.52890000000002</v>
      </c>
      <c r="B14462">
        <v>847.13005999999996</v>
      </c>
    </row>
    <row r="14463" spans="1:2">
      <c r="A14463">
        <v>539.52890000000002</v>
      </c>
      <c r="B14463">
        <v>847.13005999999996</v>
      </c>
    </row>
    <row r="14464" spans="1:2">
      <c r="A14464">
        <v>536.46280999999999</v>
      </c>
      <c r="B14464">
        <v>827.36648000000002</v>
      </c>
    </row>
    <row r="14465" spans="1:2">
      <c r="A14465">
        <v>536.46280999999999</v>
      </c>
      <c r="B14465">
        <v>827.36648000000002</v>
      </c>
    </row>
    <row r="14466" spans="1:2">
      <c r="A14466">
        <v>533.39673000000005</v>
      </c>
      <c r="B14466">
        <v>807.60289999999998</v>
      </c>
    </row>
    <row r="14467" spans="1:2">
      <c r="A14467">
        <v>533.39673000000005</v>
      </c>
      <c r="B14467">
        <v>807.60289999999998</v>
      </c>
    </row>
    <row r="14468" spans="1:2">
      <c r="A14468">
        <v>530.33064000000002</v>
      </c>
      <c r="B14468">
        <v>787.83932000000004</v>
      </c>
    </row>
    <row r="14469" spans="1:2">
      <c r="A14469">
        <v>530.33064000000002</v>
      </c>
      <c r="B14469">
        <v>787.83932000000004</v>
      </c>
    </row>
    <row r="14470" spans="1:2">
      <c r="A14470">
        <v>527.26454999999999</v>
      </c>
      <c r="B14470">
        <v>768.07574</v>
      </c>
    </row>
    <row r="14471" spans="1:2">
      <c r="A14471">
        <v>527.26454999999999</v>
      </c>
      <c r="B14471">
        <v>768.07574</v>
      </c>
    </row>
    <row r="14472" spans="1:2">
      <c r="A14472">
        <v>524.19845999999995</v>
      </c>
      <c r="B14472">
        <v>748.31215999999995</v>
      </c>
    </row>
    <row r="14473" spans="1:2">
      <c r="A14473">
        <v>524.19845999999995</v>
      </c>
      <c r="B14473">
        <v>748.31215999999995</v>
      </c>
    </row>
    <row r="14474" spans="1:2">
      <c r="A14474">
        <v>521.13238000000001</v>
      </c>
      <c r="B14474">
        <v>728.54858000000002</v>
      </c>
    </row>
    <row r="14475" spans="1:2">
      <c r="A14475">
        <v>521.13238000000001</v>
      </c>
      <c r="B14475">
        <v>728.54858000000002</v>
      </c>
    </row>
    <row r="14476" spans="1:2">
      <c r="A14476">
        <v>518.06628999999998</v>
      </c>
      <c r="B14476">
        <v>708.78499999999997</v>
      </c>
    </row>
    <row r="14477" spans="1:2">
      <c r="A14477">
        <v>518.06628999999998</v>
      </c>
      <c r="B14477">
        <v>708.78499999999997</v>
      </c>
    </row>
    <row r="14478" spans="1:2">
      <c r="A14478">
        <v>515.00019999999995</v>
      </c>
      <c r="B14478">
        <v>689.02142000000003</v>
      </c>
    </row>
    <row r="14479" spans="1:2">
      <c r="A14479">
        <v>515.00019999999995</v>
      </c>
      <c r="B14479">
        <v>689.02142000000003</v>
      </c>
    </row>
    <row r="14480" spans="1:2">
      <c r="A14480">
        <v>511.93410999999998</v>
      </c>
      <c r="B14480">
        <v>669.25783999999999</v>
      </c>
    </row>
    <row r="14481" spans="1:2">
      <c r="A14481">
        <v>511.93410999999998</v>
      </c>
      <c r="B14481">
        <v>669.25783999999999</v>
      </c>
    </row>
    <row r="14482" spans="1:2">
      <c r="A14482">
        <v>508.86802</v>
      </c>
      <c r="B14482">
        <v>649.49426000000005</v>
      </c>
    </row>
    <row r="14483" spans="1:2">
      <c r="A14483">
        <v>508.86802</v>
      </c>
      <c r="B14483">
        <v>649.49426000000005</v>
      </c>
    </row>
    <row r="14484" spans="1:2">
      <c r="A14484">
        <v>505.80194</v>
      </c>
      <c r="B14484">
        <v>629.73068000000001</v>
      </c>
    </row>
    <row r="14485" spans="1:2">
      <c r="A14485">
        <v>505.80194</v>
      </c>
      <c r="B14485">
        <v>629.73068000000001</v>
      </c>
    </row>
    <row r="14486" spans="1:2">
      <c r="A14486">
        <v>502.73585000000003</v>
      </c>
      <c r="B14486">
        <v>609.96709999999996</v>
      </c>
    </row>
    <row r="14487" spans="1:2">
      <c r="A14487">
        <v>502.73585000000003</v>
      </c>
      <c r="B14487">
        <v>609.96709999999996</v>
      </c>
    </row>
    <row r="14488" spans="1:2">
      <c r="A14488">
        <v>499.66976</v>
      </c>
      <c r="B14488">
        <v>590.20352000000003</v>
      </c>
    </row>
    <row r="14489" spans="1:2">
      <c r="A14489">
        <v>499.66976</v>
      </c>
      <c r="B14489">
        <v>590.20352000000003</v>
      </c>
    </row>
    <row r="14490" spans="1:2">
      <c r="A14490">
        <v>496.60367000000002</v>
      </c>
      <c r="B14490">
        <v>570.43993999999998</v>
      </c>
    </row>
    <row r="14491" spans="1:2">
      <c r="A14491">
        <v>496.60367000000002</v>
      </c>
      <c r="B14491">
        <v>570.43993999999998</v>
      </c>
    </row>
    <row r="14492" spans="1:2">
      <c r="A14492">
        <v>493.53759000000002</v>
      </c>
      <c r="B14492">
        <v>550.67636000000005</v>
      </c>
    </row>
    <row r="14493" spans="1:2">
      <c r="A14493">
        <v>493.53759000000002</v>
      </c>
      <c r="B14493">
        <v>550.67636000000005</v>
      </c>
    </row>
    <row r="14494" spans="1:2">
      <c r="A14494">
        <v>490.47149999999999</v>
      </c>
      <c r="B14494">
        <v>530.91278</v>
      </c>
    </row>
    <row r="14495" spans="1:2">
      <c r="A14495">
        <v>490.47149999999999</v>
      </c>
      <c r="B14495">
        <v>530.91278</v>
      </c>
    </row>
    <row r="14496" spans="1:2">
      <c r="A14496">
        <v>487.40541000000002</v>
      </c>
      <c r="B14496">
        <v>511.14920000000001</v>
      </c>
    </row>
    <row r="14497" spans="1:2">
      <c r="A14497">
        <v>487.40541000000002</v>
      </c>
      <c r="B14497">
        <v>511.14920000000001</v>
      </c>
    </row>
    <row r="14498" spans="1:2">
      <c r="A14498">
        <v>484.33931999999999</v>
      </c>
      <c r="B14498">
        <v>491.38560999999999</v>
      </c>
    </row>
    <row r="14499" spans="1:2">
      <c r="A14499">
        <v>484.33931999999999</v>
      </c>
      <c r="B14499">
        <v>491.38560999999999</v>
      </c>
    </row>
    <row r="14500" spans="1:2">
      <c r="A14500">
        <v>481.27323000000001</v>
      </c>
      <c r="B14500">
        <v>471.62203</v>
      </c>
    </row>
    <row r="14501" spans="1:2">
      <c r="A14501">
        <v>481.27323000000001</v>
      </c>
      <c r="B14501">
        <v>471.62203</v>
      </c>
    </row>
    <row r="14502" spans="1:2">
      <c r="A14502">
        <v>478.20715000000001</v>
      </c>
      <c r="B14502">
        <v>451.85845</v>
      </c>
    </row>
    <row r="14503" spans="1:2">
      <c r="A14503">
        <v>478.20715000000001</v>
      </c>
      <c r="B14503">
        <v>451.85845</v>
      </c>
    </row>
    <row r="14504" spans="1:2">
      <c r="A14504">
        <v>475.14105999999998</v>
      </c>
      <c r="B14504">
        <v>432.09487000000001</v>
      </c>
    </row>
    <row r="14505" spans="1:2">
      <c r="A14505">
        <v>475.14105999999998</v>
      </c>
      <c r="B14505">
        <v>432.09487000000001</v>
      </c>
    </row>
    <row r="14506" spans="1:2">
      <c r="A14506">
        <v>472.07497000000001</v>
      </c>
      <c r="B14506">
        <v>412.33129000000002</v>
      </c>
    </row>
    <row r="14507" spans="1:2">
      <c r="A14507">
        <v>472.07497000000001</v>
      </c>
      <c r="B14507">
        <v>412.33129000000002</v>
      </c>
    </row>
    <row r="14508" spans="1:2">
      <c r="A14508">
        <v>469.00887999999998</v>
      </c>
      <c r="B14508">
        <v>392.56770999999998</v>
      </c>
    </row>
    <row r="14509" spans="1:2">
      <c r="A14509">
        <v>469.00887999999998</v>
      </c>
      <c r="B14509">
        <v>392.56770999999998</v>
      </c>
    </row>
    <row r="14510" spans="1:2">
      <c r="A14510">
        <v>465.94279999999998</v>
      </c>
      <c r="B14510">
        <v>372.80412999999999</v>
      </c>
    </row>
    <row r="14511" spans="1:2">
      <c r="A14511">
        <v>465.94279999999998</v>
      </c>
      <c r="B14511">
        <v>372.80412999999999</v>
      </c>
    </row>
    <row r="14512" spans="1:2">
      <c r="A14512">
        <v>462.87671</v>
      </c>
      <c r="B14512">
        <v>353.04055</v>
      </c>
    </row>
    <row r="14513" spans="1:2">
      <c r="A14513">
        <v>462.87671</v>
      </c>
      <c r="B14513">
        <v>353.04055</v>
      </c>
    </row>
    <row r="14514" spans="1:2">
      <c r="A14514">
        <v>459.81061999999997</v>
      </c>
      <c r="B14514">
        <v>333.27697000000001</v>
      </c>
    </row>
    <row r="14515" spans="1:2">
      <c r="A14515">
        <v>459.81061999999997</v>
      </c>
      <c r="B14515">
        <v>333.27697000000001</v>
      </c>
    </row>
    <row r="14516" spans="1:2">
      <c r="A14516">
        <v>456.74453</v>
      </c>
      <c r="B14516">
        <v>313.51339000000002</v>
      </c>
    </row>
    <row r="14517" spans="1:2">
      <c r="A14517">
        <v>456.74453</v>
      </c>
      <c r="B14517">
        <v>313.51339000000002</v>
      </c>
    </row>
    <row r="14518" spans="1:2">
      <c r="A14518">
        <v>453.67844000000002</v>
      </c>
      <c r="B14518">
        <v>293.74981000000002</v>
      </c>
    </row>
    <row r="14519" spans="1:2">
      <c r="A14519">
        <v>453.67844000000002</v>
      </c>
      <c r="B14519">
        <v>293.74981000000002</v>
      </c>
    </row>
    <row r="14520" spans="1:2">
      <c r="A14520">
        <v>450.61236000000002</v>
      </c>
      <c r="B14520">
        <v>273.98622999999998</v>
      </c>
    </row>
    <row r="14521" spans="1:2">
      <c r="A14521">
        <v>450.61236000000002</v>
      </c>
      <c r="B14521">
        <v>273.98622999999998</v>
      </c>
    </row>
    <row r="14522" spans="1:2">
      <c r="A14522">
        <v>447.54626999999999</v>
      </c>
      <c r="B14522">
        <v>254.22264999999999</v>
      </c>
    </row>
    <row r="14523" spans="1:2">
      <c r="A14523">
        <v>447.54626999999999</v>
      </c>
      <c r="B14523">
        <v>254.22264999999999</v>
      </c>
    </row>
    <row r="14524" spans="1:2">
      <c r="A14524">
        <v>444.48018000000002</v>
      </c>
      <c r="B14524">
        <v>234.45907</v>
      </c>
    </row>
    <row r="14525" spans="1:2">
      <c r="A14525">
        <v>444.48018000000002</v>
      </c>
      <c r="B14525">
        <v>234.45907</v>
      </c>
    </row>
    <row r="14526" spans="1:2">
      <c r="A14526">
        <v>441.41408999999999</v>
      </c>
      <c r="B14526">
        <v>214.69549000000001</v>
      </c>
    </row>
    <row r="14527" spans="1:2">
      <c r="A14527">
        <v>441.41408999999999</v>
      </c>
      <c r="B14527">
        <v>214.69549000000001</v>
      </c>
    </row>
    <row r="14528" spans="1:2">
      <c r="A14528">
        <v>438.34800999999999</v>
      </c>
      <c r="B14528">
        <v>194.93190999999999</v>
      </c>
    </row>
    <row r="14529" spans="1:2">
      <c r="A14529">
        <v>438.34800999999999</v>
      </c>
      <c r="B14529">
        <v>194.93190999999999</v>
      </c>
    </row>
    <row r="14530" spans="1:2">
      <c r="A14530">
        <v>435.28192000000001</v>
      </c>
      <c r="B14530">
        <v>175.16833</v>
      </c>
    </row>
    <row r="14531" spans="1:2">
      <c r="A14531">
        <v>435.28192000000001</v>
      </c>
      <c r="B14531">
        <v>175.16833</v>
      </c>
    </row>
    <row r="14532" spans="1:2">
      <c r="A14532">
        <v>432.21582999999998</v>
      </c>
      <c r="B14532">
        <v>155.40475000000001</v>
      </c>
    </row>
    <row r="14533" spans="1:2">
      <c r="A14533">
        <v>432.21582999999998</v>
      </c>
      <c r="B14533">
        <v>155.40475000000001</v>
      </c>
    </row>
    <row r="14534" spans="1:2">
      <c r="A14534">
        <v>429.14974000000001</v>
      </c>
      <c r="B14534">
        <v>135.64116999999999</v>
      </c>
    </row>
    <row r="14535" spans="1:2">
      <c r="A14535">
        <v>429.14974000000001</v>
      </c>
      <c r="B14535">
        <v>135.64116999999999</v>
      </c>
    </row>
    <row r="14536" spans="1:2">
      <c r="A14536">
        <v>426.08364999999998</v>
      </c>
      <c r="B14536">
        <v>115.87759</v>
      </c>
    </row>
    <row r="14537" spans="1:2">
      <c r="A14537">
        <v>426.08364999999998</v>
      </c>
      <c r="B14537">
        <v>115.87759</v>
      </c>
    </row>
    <row r="14538" spans="1:2">
      <c r="A14538">
        <v>423.01756999999998</v>
      </c>
      <c r="B14538">
        <v>96.114009999999993</v>
      </c>
    </row>
    <row r="14539" spans="1:2">
      <c r="A14539">
        <v>423.01756999999998</v>
      </c>
      <c r="B14539">
        <v>96.114009999999993</v>
      </c>
    </row>
    <row r="14540" spans="1:2">
      <c r="A14540">
        <v>419.95148</v>
      </c>
      <c r="B14540">
        <v>76.350430000000003</v>
      </c>
    </row>
    <row r="14541" spans="1:2">
      <c r="A14541">
        <v>419.95148</v>
      </c>
      <c r="B14541">
        <v>76.350430000000003</v>
      </c>
    </row>
    <row r="14542" spans="1:2">
      <c r="A14542">
        <v>416.88538999999997</v>
      </c>
      <c r="B14542">
        <v>56.586849999999998</v>
      </c>
    </row>
    <row r="14543" spans="1:2">
      <c r="A14543">
        <v>416.88538999999997</v>
      </c>
      <c r="B14543">
        <v>56.586849999999998</v>
      </c>
    </row>
    <row r="14544" spans="1:2">
      <c r="A14544">
        <v>413.8193</v>
      </c>
      <c r="B14544">
        <v>36.823270000000001</v>
      </c>
    </row>
    <row r="14545" spans="1:2">
      <c r="A14545">
        <v>413.8193</v>
      </c>
      <c r="B14545">
        <v>36.823270000000001</v>
      </c>
    </row>
    <row r="14546" spans="1:2">
      <c r="A14546">
        <v>421.81214999999997</v>
      </c>
      <c r="B14546">
        <v>55.156689999999998</v>
      </c>
    </row>
    <row r="14547" spans="1:2">
      <c r="A14547">
        <v>421.81214999999997</v>
      </c>
      <c r="B14547">
        <v>55.156689999999998</v>
      </c>
    </row>
    <row r="14548" spans="1:2">
      <c r="A14548">
        <v>429.80500000000001</v>
      </c>
      <c r="B14548">
        <v>73.490110000000001</v>
      </c>
    </row>
    <row r="14549" spans="1:2">
      <c r="A14549">
        <v>429.80500000000001</v>
      </c>
      <c r="B14549">
        <v>73.490110000000001</v>
      </c>
    </row>
    <row r="14550" spans="1:2">
      <c r="A14550">
        <v>437.79784999999998</v>
      </c>
      <c r="B14550">
        <v>91.823539999999994</v>
      </c>
    </row>
    <row r="14551" spans="1:2">
      <c r="A14551">
        <v>437.79784999999998</v>
      </c>
      <c r="B14551">
        <v>91.823539999999994</v>
      </c>
    </row>
    <row r="14552" spans="1:2">
      <c r="A14552">
        <v>445.79068999999998</v>
      </c>
      <c r="B14552">
        <v>110.15696</v>
      </c>
    </row>
    <row r="14553" spans="1:2">
      <c r="A14553">
        <v>445.79068999999998</v>
      </c>
      <c r="B14553">
        <v>110.15696</v>
      </c>
    </row>
    <row r="14554" spans="1:2">
      <c r="A14554">
        <v>453.78354000000002</v>
      </c>
      <c r="B14554">
        <v>128.49037999999999</v>
      </c>
    </row>
    <row r="14555" spans="1:2">
      <c r="A14555">
        <v>453.78354000000002</v>
      </c>
      <c r="B14555">
        <v>128.49037999999999</v>
      </c>
    </row>
    <row r="14556" spans="1:2">
      <c r="A14556">
        <v>461.77638999999999</v>
      </c>
      <c r="B14556">
        <v>146.82380000000001</v>
      </c>
    </row>
    <row r="14557" spans="1:2">
      <c r="A14557">
        <v>461.77638999999999</v>
      </c>
      <c r="B14557">
        <v>146.82380000000001</v>
      </c>
    </row>
    <row r="14558" spans="1:2">
      <c r="A14558">
        <v>469.76924000000002</v>
      </c>
      <c r="B14558">
        <v>165.15723</v>
      </c>
    </row>
    <row r="14559" spans="1:2">
      <c r="A14559">
        <v>469.76924000000002</v>
      </c>
      <c r="B14559">
        <v>165.15723</v>
      </c>
    </row>
    <row r="14560" spans="1:2">
      <c r="A14560">
        <v>477.76208000000003</v>
      </c>
      <c r="B14560">
        <v>183.49064999999999</v>
      </c>
    </row>
    <row r="14561" spans="1:2">
      <c r="A14561">
        <v>477.76208000000003</v>
      </c>
      <c r="B14561">
        <v>183.49064999999999</v>
      </c>
    </row>
    <row r="14562" spans="1:2">
      <c r="A14562">
        <v>485.75493</v>
      </c>
      <c r="B14562">
        <v>201.82407000000001</v>
      </c>
    </row>
    <row r="14563" spans="1:2">
      <c r="A14563">
        <v>485.75493</v>
      </c>
      <c r="B14563">
        <v>201.82407000000001</v>
      </c>
    </row>
    <row r="14564" spans="1:2">
      <c r="A14564">
        <v>493.74777999999998</v>
      </c>
      <c r="B14564">
        <v>220.1575</v>
      </c>
    </row>
    <row r="14565" spans="1:2">
      <c r="A14565">
        <v>493.74777999999998</v>
      </c>
      <c r="B14565">
        <v>220.1575</v>
      </c>
    </row>
    <row r="14566" spans="1:2">
      <c r="A14566">
        <v>501.74063000000001</v>
      </c>
      <c r="B14566">
        <v>238.49091999999999</v>
      </c>
    </row>
    <row r="14567" spans="1:2">
      <c r="A14567">
        <v>501.74063000000001</v>
      </c>
      <c r="B14567">
        <v>238.49091999999999</v>
      </c>
    </row>
    <row r="14568" spans="1:2">
      <c r="A14568">
        <v>509.73347000000001</v>
      </c>
      <c r="B14568">
        <v>256.82434000000001</v>
      </c>
    </row>
    <row r="14569" spans="1:2">
      <c r="A14569">
        <v>509.73347000000001</v>
      </c>
      <c r="B14569">
        <v>256.82434000000001</v>
      </c>
    </row>
    <row r="14570" spans="1:2">
      <c r="A14570">
        <v>517.72631999999999</v>
      </c>
      <c r="B14570">
        <v>275.15776</v>
      </c>
    </row>
    <row r="14571" spans="1:2">
      <c r="A14571">
        <v>517.72631999999999</v>
      </c>
      <c r="B14571">
        <v>275.15776</v>
      </c>
    </row>
    <row r="14572" spans="1:2">
      <c r="A14572">
        <v>525.71916999999996</v>
      </c>
      <c r="B14572">
        <v>293.49119000000002</v>
      </c>
    </row>
    <row r="14573" spans="1:2">
      <c r="A14573">
        <v>525.71916999999996</v>
      </c>
      <c r="B14573">
        <v>293.49119000000002</v>
      </c>
    </row>
    <row r="14574" spans="1:2">
      <c r="A14574">
        <v>533.71200999999996</v>
      </c>
      <c r="B14574">
        <v>311.82461000000001</v>
      </c>
    </row>
    <row r="14575" spans="1:2">
      <c r="A14575">
        <v>533.71200999999996</v>
      </c>
      <c r="B14575">
        <v>311.82461000000001</v>
      </c>
    </row>
    <row r="14576" spans="1:2">
      <c r="A14576">
        <v>541.70486000000005</v>
      </c>
      <c r="B14576">
        <v>330.15803</v>
      </c>
    </row>
    <row r="14577" spans="1:2">
      <c r="A14577">
        <v>541.70486000000005</v>
      </c>
      <c r="B14577">
        <v>330.15803</v>
      </c>
    </row>
    <row r="14578" spans="1:2">
      <c r="A14578">
        <v>549.69771000000003</v>
      </c>
      <c r="B14578">
        <v>348.49146000000002</v>
      </c>
    </row>
    <row r="14579" spans="1:2">
      <c r="A14579">
        <v>549.69771000000003</v>
      </c>
      <c r="B14579">
        <v>348.49146000000002</v>
      </c>
    </row>
    <row r="14580" spans="1:2">
      <c r="A14580">
        <v>557.69056</v>
      </c>
      <c r="B14580">
        <v>366.82488000000001</v>
      </c>
    </row>
    <row r="14581" spans="1:2">
      <c r="A14581">
        <v>557.69056</v>
      </c>
      <c r="B14581">
        <v>366.82488000000001</v>
      </c>
    </row>
    <row r="14582" spans="1:2">
      <c r="A14582">
        <v>565.68340000000001</v>
      </c>
      <c r="B14582">
        <v>385.1583</v>
      </c>
    </row>
    <row r="14583" spans="1:2">
      <c r="A14583">
        <v>565.68340000000001</v>
      </c>
      <c r="B14583">
        <v>385.1583</v>
      </c>
    </row>
    <row r="14584" spans="1:2">
      <c r="A14584">
        <v>573.67624999999998</v>
      </c>
      <c r="B14584">
        <v>403.49171999999999</v>
      </c>
    </row>
    <row r="14585" spans="1:2">
      <c r="A14585">
        <v>573.67624999999998</v>
      </c>
      <c r="B14585">
        <v>403.49171999999999</v>
      </c>
    </row>
    <row r="14586" spans="1:2">
      <c r="A14586">
        <v>581.66909999999996</v>
      </c>
      <c r="B14586">
        <v>421.82515000000001</v>
      </c>
    </row>
    <row r="14587" spans="1:2">
      <c r="A14587">
        <v>581.66909999999996</v>
      </c>
      <c r="B14587">
        <v>421.82515000000001</v>
      </c>
    </row>
    <row r="14588" spans="1:2">
      <c r="A14588">
        <v>589.66195000000005</v>
      </c>
      <c r="B14588">
        <v>440.15857</v>
      </c>
    </row>
    <row r="14589" spans="1:2">
      <c r="A14589">
        <v>589.66195000000005</v>
      </c>
      <c r="B14589">
        <v>440.15857</v>
      </c>
    </row>
    <row r="14590" spans="1:2">
      <c r="A14590">
        <v>597.65479000000005</v>
      </c>
      <c r="B14590">
        <v>458.49198999999999</v>
      </c>
    </row>
    <row r="14591" spans="1:2">
      <c r="A14591">
        <v>597.65479000000005</v>
      </c>
      <c r="B14591">
        <v>458.49198999999999</v>
      </c>
    </row>
    <row r="14592" spans="1:2">
      <c r="A14592">
        <v>605.64764000000002</v>
      </c>
      <c r="B14592">
        <v>476.82540999999998</v>
      </c>
    </row>
    <row r="14593" spans="1:2">
      <c r="A14593">
        <v>605.64764000000002</v>
      </c>
      <c r="B14593">
        <v>476.82540999999998</v>
      </c>
    </row>
    <row r="14594" spans="1:2">
      <c r="A14594">
        <v>613.64049</v>
      </c>
      <c r="B14594">
        <v>495.15884</v>
      </c>
    </row>
    <row r="14595" spans="1:2">
      <c r="A14595">
        <v>613.64049</v>
      </c>
      <c r="B14595">
        <v>495.15884</v>
      </c>
    </row>
    <row r="14596" spans="1:2">
      <c r="A14596">
        <v>621.63333999999998</v>
      </c>
      <c r="B14596">
        <v>513.49225999999999</v>
      </c>
    </row>
    <row r="14597" spans="1:2">
      <c r="A14597">
        <v>621.63333999999998</v>
      </c>
      <c r="B14597">
        <v>513.49225999999999</v>
      </c>
    </row>
    <row r="14598" spans="1:2">
      <c r="A14598">
        <v>629.62617999999998</v>
      </c>
      <c r="B14598">
        <v>531.82568000000003</v>
      </c>
    </row>
    <row r="14599" spans="1:2">
      <c r="A14599">
        <v>629.62617999999998</v>
      </c>
      <c r="B14599">
        <v>531.82568000000003</v>
      </c>
    </row>
    <row r="14600" spans="1:2">
      <c r="A14600">
        <v>637.61902999999995</v>
      </c>
      <c r="B14600">
        <v>550.15911000000006</v>
      </c>
    </row>
    <row r="14601" spans="1:2">
      <c r="A14601">
        <v>637.61902999999995</v>
      </c>
      <c r="B14601">
        <v>550.15911000000006</v>
      </c>
    </row>
    <row r="14602" spans="1:2">
      <c r="A14602">
        <v>645.61188000000004</v>
      </c>
      <c r="B14602">
        <v>568.49252999999999</v>
      </c>
    </row>
    <row r="14603" spans="1:2">
      <c r="A14603">
        <v>645.61188000000004</v>
      </c>
      <c r="B14603">
        <v>568.49252999999999</v>
      </c>
    </row>
    <row r="14604" spans="1:2">
      <c r="A14604">
        <v>653.60473000000002</v>
      </c>
      <c r="B14604">
        <v>586.82595000000003</v>
      </c>
    </row>
    <row r="14605" spans="1:2">
      <c r="A14605">
        <v>653.60473000000002</v>
      </c>
      <c r="B14605">
        <v>586.82595000000003</v>
      </c>
    </row>
    <row r="14606" spans="1:2">
      <c r="A14606">
        <v>661.59757000000002</v>
      </c>
      <c r="B14606">
        <v>605.15936999999997</v>
      </c>
    </row>
    <row r="14607" spans="1:2">
      <c r="A14607">
        <v>661.59757000000002</v>
      </c>
      <c r="B14607">
        <v>605.15936999999997</v>
      </c>
    </row>
    <row r="14608" spans="1:2">
      <c r="A14608">
        <v>669.59041999999999</v>
      </c>
      <c r="B14608">
        <v>623.49279999999999</v>
      </c>
    </row>
    <row r="14609" spans="1:2">
      <c r="A14609">
        <v>669.59041999999999</v>
      </c>
      <c r="B14609">
        <v>623.49279999999999</v>
      </c>
    </row>
    <row r="14610" spans="1:2">
      <c r="A14610">
        <v>677.58326999999997</v>
      </c>
      <c r="B14610">
        <v>641.82622000000003</v>
      </c>
    </row>
    <row r="14611" spans="1:2">
      <c r="A14611">
        <v>677.58326999999997</v>
      </c>
      <c r="B14611">
        <v>641.82622000000003</v>
      </c>
    </row>
    <row r="14612" spans="1:2">
      <c r="A14612">
        <v>685.57611999999995</v>
      </c>
      <c r="B14612">
        <v>660.15963999999997</v>
      </c>
    </row>
    <row r="14613" spans="1:2">
      <c r="A14613">
        <v>685.57611999999995</v>
      </c>
      <c r="B14613">
        <v>660.15963999999997</v>
      </c>
    </row>
    <row r="14614" spans="1:2">
      <c r="A14614">
        <v>693.56895999999995</v>
      </c>
      <c r="B14614">
        <v>678.49306000000001</v>
      </c>
    </row>
    <row r="14615" spans="1:2">
      <c r="A14615">
        <v>693.56895999999995</v>
      </c>
      <c r="B14615">
        <v>678.49306000000001</v>
      </c>
    </row>
    <row r="14616" spans="1:2">
      <c r="A14616">
        <v>701.56181000000004</v>
      </c>
      <c r="B14616">
        <v>696.82649000000004</v>
      </c>
    </row>
    <row r="14617" spans="1:2">
      <c r="A14617">
        <v>701.56181000000004</v>
      </c>
      <c r="B14617">
        <v>696.82649000000004</v>
      </c>
    </row>
    <row r="14618" spans="1:2">
      <c r="A14618">
        <v>709.55466000000001</v>
      </c>
      <c r="B14618">
        <v>715.15990999999997</v>
      </c>
    </row>
    <row r="14619" spans="1:2">
      <c r="A14619">
        <v>709.55466000000001</v>
      </c>
      <c r="B14619">
        <v>715.15990999999997</v>
      </c>
    </row>
    <row r="14620" spans="1:2">
      <c r="A14620">
        <v>717.54750999999999</v>
      </c>
      <c r="B14620">
        <v>733.49333000000001</v>
      </c>
    </row>
    <row r="14621" spans="1:2">
      <c r="A14621">
        <v>717.54750999999999</v>
      </c>
      <c r="B14621">
        <v>733.49333000000001</v>
      </c>
    </row>
    <row r="14622" spans="1:2">
      <c r="A14622">
        <v>725.54034999999999</v>
      </c>
      <c r="B14622">
        <v>751.82676000000004</v>
      </c>
    </row>
    <row r="14623" spans="1:2">
      <c r="A14623">
        <v>725.54034999999999</v>
      </c>
      <c r="B14623">
        <v>751.82676000000004</v>
      </c>
    </row>
    <row r="14624" spans="1:2">
      <c r="A14624">
        <v>733.53319999999997</v>
      </c>
      <c r="B14624">
        <v>770.16017999999997</v>
      </c>
    </row>
    <row r="14625" spans="1:2">
      <c r="A14625">
        <v>733.53319999999997</v>
      </c>
      <c r="B14625">
        <v>770.16017999999997</v>
      </c>
    </row>
    <row r="14626" spans="1:2">
      <c r="A14626">
        <v>741.52605000000005</v>
      </c>
      <c r="B14626">
        <v>788.49360000000001</v>
      </c>
    </row>
    <row r="14627" spans="1:2">
      <c r="A14627">
        <v>741.52605000000005</v>
      </c>
      <c r="B14627">
        <v>788.49360000000001</v>
      </c>
    </row>
    <row r="14628" spans="1:2">
      <c r="A14628">
        <v>749.51889000000006</v>
      </c>
      <c r="B14628">
        <v>806.82701999999995</v>
      </c>
    </row>
    <row r="14629" spans="1:2">
      <c r="A14629">
        <v>749.51889000000006</v>
      </c>
      <c r="B14629">
        <v>806.82701999999995</v>
      </c>
    </row>
    <row r="14630" spans="1:2">
      <c r="A14630">
        <v>757.51174000000003</v>
      </c>
      <c r="B14630">
        <v>825.16044999999997</v>
      </c>
    </row>
    <row r="14631" spans="1:2">
      <c r="A14631">
        <v>757.51174000000003</v>
      </c>
      <c r="B14631">
        <v>825.16044999999997</v>
      </c>
    </row>
    <row r="14632" spans="1:2">
      <c r="A14632">
        <v>765.50459000000001</v>
      </c>
      <c r="B14632">
        <v>843.49387000000002</v>
      </c>
    </row>
    <row r="14633" spans="1:2">
      <c r="A14633">
        <v>765.50459000000001</v>
      </c>
      <c r="B14633">
        <v>843.49387000000002</v>
      </c>
    </row>
    <row r="14634" spans="1:2">
      <c r="A14634">
        <v>773.49743999999998</v>
      </c>
      <c r="B14634">
        <v>861.82728999999995</v>
      </c>
    </row>
    <row r="14635" spans="1:2">
      <c r="A14635">
        <v>773.49743999999998</v>
      </c>
      <c r="B14635">
        <v>861.82728999999995</v>
      </c>
    </row>
    <row r="14636" spans="1:2">
      <c r="A14636">
        <v>781.49027999999998</v>
      </c>
      <c r="B14636">
        <v>880.16071999999997</v>
      </c>
    </row>
    <row r="14637" spans="1:2">
      <c r="A14637">
        <v>781.49027999999998</v>
      </c>
      <c r="B14637">
        <v>880.16071999999997</v>
      </c>
    </row>
    <row r="14638" spans="1:2">
      <c r="A14638">
        <v>789.48312999999996</v>
      </c>
      <c r="B14638">
        <v>898.49414000000002</v>
      </c>
    </row>
    <row r="14639" spans="1:2">
      <c r="A14639">
        <v>789.48312999999996</v>
      </c>
      <c r="B14639">
        <v>898.49414000000002</v>
      </c>
    </row>
    <row r="14640" spans="1:2">
      <c r="A14640">
        <v>797.47598000000005</v>
      </c>
      <c r="B14640">
        <v>916.82755999999995</v>
      </c>
    </row>
    <row r="14641" spans="1:2">
      <c r="A14641">
        <v>797.47598000000005</v>
      </c>
      <c r="B14641">
        <v>916.82755999999995</v>
      </c>
    </row>
    <row r="14642" spans="1:2">
      <c r="A14642">
        <v>805.46883000000003</v>
      </c>
      <c r="B14642">
        <v>935.16098</v>
      </c>
    </row>
    <row r="14643" spans="1:2">
      <c r="A14643">
        <v>805.46883000000003</v>
      </c>
      <c r="B14643">
        <v>935.16098</v>
      </c>
    </row>
    <row r="14644" spans="1:2">
      <c r="A14644">
        <v>813.46167000000003</v>
      </c>
      <c r="B14644">
        <v>953.49441000000002</v>
      </c>
    </row>
    <row r="14645" spans="1:2">
      <c r="A14645">
        <v>813.46167000000003</v>
      </c>
      <c r="B14645">
        <v>953.49441000000002</v>
      </c>
    </row>
    <row r="14646" spans="1:2">
      <c r="A14646">
        <v>821.45452</v>
      </c>
      <c r="B14646">
        <v>971.82782999999995</v>
      </c>
    </row>
    <row r="14647" spans="1:2">
      <c r="A14647">
        <v>821.45452</v>
      </c>
      <c r="B14647">
        <v>971.82782999999995</v>
      </c>
    </row>
    <row r="14648" spans="1:2">
      <c r="A14648">
        <v>829.44736999999998</v>
      </c>
      <c r="B14648">
        <v>990.16125</v>
      </c>
    </row>
    <row r="14649" spans="1:2">
      <c r="A14649">
        <v>829.44736999999998</v>
      </c>
      <c r="B14649">
        <v>990.16125</v>
      </c>
    </row>
    <row r="14650" spans="1:2">
      <c r="A14650">
        <v>837.44021999999995</v>
      </c>
      <c r="B14650">
        <v>1008.49467</v>
      </c>
    </row>
    <row r="14651" spans="1:2">
      <c r="A14651">
        <v>837.44021999999995</v>
      </c>
      <c r="B14651">
        <v>1008.49467</v>
      </c>
    </row>
    <row r="14652" spans="1:2">
      <c r="A14652">
        <v>845.43305999999995</v>
      </c>
      <c r="B14652">
        <v>1026.8280999999999</v>
      </c>
    </row>
    <row r="14653" spans="1:2">
      <c r="A14653">
        <v>845.43305999999995</v>
      </c>
      <c r="B14653">
        <v>1026.8280999999999</v>
      </c>
    </row>
    <row r="14654" spans="1:2">
      <c r="A14654">
        <v>853.42591000000004</v>
      </c>
      <c r="B14654">
        <v>1045.1615200000001</v>
      </c>
    </row>
    <row r="14655" spans="1:2">
      <c r="A14655">
        <v>853.42591000000004</v>
      </c>
      <c r="B14655">
        <v>1045.1615200000001</v>
      </c>
    </row>
    <row r="14656" spans="1:2">
      <c r="A14656">
        <v>861.41876000000002</v>
      </c>
      <c r="B14656">
        <v>1063.49494</v>
      </c>
    </row>
    <row r="14657" spans="1:2">
      <c r="A14657">
        <v>861.41876000000002</v>
      </c>
      <c r="B14657">
        <v>1063.49494</v>
      </c>
    </row>
    <row r="14658" spans="1:2">
      <c r="A14658">
        <v>869.41161</v>
      </c>
      <c r="B14658">
        <v>1081.8283699999999</v>
      </c>
    </row>
    <row r="14659" spans="1:2">
      <c r="A14659">
        <v>869.41161</v>
      </c>
      <c r="B14659">
        <v>1081.8283699999999</v>
      </c>
    </row>
    <row r="14660" spans="1:2">
      <c r="A14660">
        <v>877.40445</v>
      </c>
      <c r="B14660">
        <v>1100.1617900000001</v>
      </c>
    </row>
    <row r="14661" spans="1:2">
      <c r="A14661">
        <v>877.40445</v>
      </c>
      <c r="B14661">
        <v>1100.1617900000001</v>
      </c>
    </row>
    <row r="14662" spans="1:2">
      <c r="A14662">
        <v>885.39729999999997</v>
      </c>
      <c r="B14662">
        <v>1118.49521</v>
      </c>
    </row>
    <row r="14663" spans="1:2">
      <c r="A14663">
        <v>885.39729999999997</v>
      </c>
      <c r="B14663">
        <v>1118.49521</v>
      </c>
    </row>
    <row r="14664" spans="1:2">
      <c r="A14664">
        <v>893.39014999999995</v>
      </c>
      <c r="B14664">
        <v>1136.82863</v>
      </c>
    </row>
    <row r="14665" spans="1:2">
      <c r="A14665">
        <v>893.39014999999995</v>
      </c>
      <c r="B14665">
        <v>1136.82863</v>
      </c>
    </row>
    <row r="14666" spans="1:2">
      <c r="A14666">
        <v>901.38300000000004</v>
      </c>
      <c r="B14666">
        <v>1155.1620600000001</v>
      </c>
    </row>
    <row r="14667" spans="1:2">
      <c r="A14667">
        <v>901.38300000000004</v>
      </c>
      <c r="B14667">
        <v>1155.1620600000001</v>
      </c>
    </row>
    <row r="14668" spans="1:2">
      <c r="A14668">
        <v>909.37584000000004</v>
      </c>
      <c r="B14668">
        <v>1173.49548</v>
      </c>
    </row>
    <row r="14669" spans="1:2">
      <c r="A14669">
        <v>909.37584000000004</v>
      </c>
      <c r="B14669">
        <v>1173.49548</v>
      </c>
    </row>
    <row r="14670" spans="1:2">
      <c r="A14670">
        <v>917.36869000000002</v>
      </c>
      <c r="B14670">
        <v>1191.8289</v>
      </c>
    </row>
    <row r="14671" spans="1:2">
      <c r="A14671">
        <v>917.36869000000002</v>
      </c>
      <c r="B14671">
        <v>1191.8289</v>
      </c>
    </row>
    <row r="14672" spans="1:2">
      <c r="A14672">
        <v>925.36153999999999</v>
      </c>
      <c r="B14672">
        <v>1210.1623300000001</v>
      </c>
    </row>
    <row r="14673" spans="1:2">
      <c r="A14673">
        <v>925.36153999999999</v>
      </c>
      <c r="B14673">
        <v>1210.1623300000001</v>
      </c>
    </row>
    <row r="14674" spans="1:2">
      <c r="A14674">
        <v>933.35438999999997</v>
      </c>
      <c r="B14674">
        <v>1228.49575</v>
      </c>
    </row>
    <row r="14675" spans="1:2">
      <c r="A14675">
        <v>933.35438999999997</v>
      </c>
      <c r="B14675">
        <v>1228.49575</v>
      </c>
    </row>
    <row r="14676" spans="1:2">
      <c r="A14676">
        <v>941.34722999999997</v>
      </c>
      <c r="B14676">
        <v>1246.82917</v>
      </c>
    </row>
    <row r="14677" spans="1:2">
      <c r="A14677">
        <v>941.34722999999997</v>
      </c>
      <c r="B14677">
        <v>1246.82917</v>
      </c>
    </row>
    <row r="14678" spans="1:2">
      <c r="A14678">
        <v>949.34007999999994</v>
      </c>
      <c r="B14678">
        <v>1265.1625899999999</v>
      </c>
    </row>
    <row r="14679" spans="1:2">
      <c r="A14679">
        <v>949.34007999999994</v>
      </c>
      <c r="B14679">
        <v>1265.1625899999999</v>
      </c>
    </row>
    <row r="14680" spans="1:2">
      <c r="A14680">
        <v>957.33293000000003</v>
      </c>
      <c r="B14680">
        <v>1283.49602</v>
      </c>
    </row>
    <row r="14681" spans="1:2">
      <c r="A14681">
        <v>957.33293000000003</v>
      </c>
      <c r="B14681">
        <v>1283.49602</v>
      </c>
    </row>
    <row r="14682" spans="1:2">
      <c r="A14682">
        <v>965.32577000000003</v>
      </c>
      <c r="B14682">
        <v>1301.82944</v>
      </c>
    </row>
    <row r="14683" spans="1:2">
      <c r="A14683">
        <v>965.32577000000003</v>
      </c>
      <c r="B14683">
        <v>1301.82944</v>
      </c>
    </row>
    <row r="14684" spans="1:2">
      <c r="A14684">
        <v>973.31862000000001</v>
      </c>
      <c r="B14684">
        <v>1320.1628599999999</v>
      </c>
    </row>
    <row r="14685" spans="1:2">
      <c r="A14685">
        <v>973.31862000000001</v>
      </c>
      <c r="B14685">
        <v>1320.1628599999999</v>
      </c>
    </row>
    <row r="14686" spans="1:2">
      <c r="A14686">
        <v>981.31146999999999</v>
      </c>
      <c r="B14686">
        <v>1338.4962800000001</v>
      </c>
    </row>
    <row r="14687" spans="1:2">
      <c r="A14687">
        <v>981.31146999999999</v>
      </c>
      <c r="B14687">
        <v>1338.4962800000001</v>
      </c>
    </row>
    <row r="14688" spans="1:2">
      <c r="A14688">
        <v>989.30431999999996</v>
      </c>
      <c r="B14688">
        <v>1356.82971</v>
      </c>
    </row>
    <row r="14689" spans="1:2">
      <c r="A14689">
        <v>989.30431999999996</v>
      </c>
      <c r="B14689">
        <v>1356.82971</v>
      </c>
    </row>
    <row r="14690" spans="1:2">
      <c r="A14690">
        <v>997.29715999999996</v>
      </c>
      <c r="B14690">
        <v>1375.1631299999999</v>
      </c>
    </row>
    <row r="14691" spans="1:2">
      <c r="A14691">
        <v>997.29715999999996</v>
      </c>
      <c r="B14691">
        <v>1375.1631299999999</v>
      </c>
    </row>
    <row r="14692" spans="1:2">
      <c r="A14692">
        <v>1005.2900100000001</v>
      </c>
      <c r="B14692">
        <v>1393.4965500000001</v>
      </c>
    </row>
    <row r="14693" spans="1:2">
      <c r="A14693">
        <v>1005.2900100000001</v>
      </c>
      <c r="B14693">
        <v>1393.4965500000001</v>
      </c>
    </row>
    <row r="14694" spans="1:2">
      <c r="A14694">
        <v>1013.28286</v>
      </c>
      <c r="B14694">
        <v>1411.82998</v>
      </c>
    </row>
    <row r="14695" spans="1:2">
      <c r="A14695">
        <v>1013.28286</v>
      </c>
      <c r="B14695">
        <v>1411.82998</v>
      </c>
    </row>
    <row r="14696" spans="1:2">
      <c r="A14696">
        <v>1021.27571</v>
      </c>
      <c r="B14696">
        <v>1430.1633999999999</v>
      </c>
    </row>
    <row r="14697" spans="1:2">
      <c r="A14697">
        <v>1021.27571</v>
      </c>
      <c r="B14697">
        <v>1430.1633999999999</v>
      </c>
    </row>
    <row r="14698" spans="1:2">
      <c r="A14698">
        <v>1029.26855</v>
      </c>
      <c r="B14698">
        <v>1448.4968200000001</v>
      </c>
    </row>
    <row r="14699" spans="1:2">
      <c r="A14699">
        <v>1029.26855</v>
      </c>
      <c r="B14699">
        <v>1448.4968200000001</v>
      </c>
    </row>
    <row r="14700" spans="1:2">
      <c r="A14700">
        <v>1037.2614000000001</v>
      </c>
      <c r="B14700">
        <v>1466.83024</v>
      </c>
    </row>
    <row r="14701" spans="1:2">
      <c r="A14701">
        <v>1037.2614000000001</v>
      </c>
      <c r="B14701">
        <v>1466.83024</v>
      </c>
    </row>
    <row r="14702" spans="1:2">
      <c r="A14702">
        <v>1045.25425</v>
      </c>
      <c r="B14702">
        <v>1485.1636699999999</v>
      </c>
    </row>
    <row r="14703" spans="1:2">
      <c r="A14703">
        <v>1045.25425</v>
      </c>
      <c r="B14703">
        <v>1485.1636699999999</v>
      </c>
    </row>
    <row r="14704" spans="1:2">
      <c r="A14704">
        <v>1053.2471</v>
      </c>
      <c r="B14704">
        <v>1503.4970900000001</v>
      </c>
    </row>
    <row r="14705" spans="1:2">
      <c r="A14705">
        <v>1053.2471</v>
      </c>
      <c r="B14705">
        <v>1503.4970900000001</v>
      </c>
    </row>
    <row r="14706" spans="1:2">
      <c r="A14706">
        <v>1061.2399399999999</v>
      </c>
      <c r="B14706">
        <v>1521.83051</v>
      </c>
    </row>
    <row r="14707" spans="1:2">
      <c r="A14707">
        <v>1061.2399399999999</v>
      </c>
      <c r="B14707">
        <v>1521.83051</v>
      </c>
    </row>
    <row r="14708" spans="1:2">
      <c r="A14708">
        <v>1069.23279</v>
      </c>
      <c r="B14708">
        <v>1540.1639399999999</v>
      </c>
    </row>
    <row r="14709" spans="1:2">
      <c r="A14709">
        <v>1069.23279</v>
      </c>
      <c r="B14709">
        <v>1540.1639399999999</v>
      </c>
    </row>
    <row r="14710" spans="1:2">
      <c r="A14710">
        <v>1077.2256400000001</v>
      </c>
      <c r="B14710">
        <v>1558.4973600000001</v>
      </c>
    </row>
    <row r="14711" spans="1:2">
      <c r="A14711">
        <v>1077.2256400000001</v>
      </c>
      <c r="B14711">
        <v>1558.4973600000001</v>
      </c>
    </row>
    <row r="14712" spans="1:2">
      <c r="A14712">
        <v>1085.21849</v>
      </c>
      <c r="B14712">
        <v>1576.83078</v>
      </c>
    </row>
    <row r="14713" spans="1:2">
      <c r="A14713">
        <v>1085.21849</v>
      </c>
      <c r="B14713">
        <v>1576.83078</v>
      </c>
    </row>
    <row r="14714" spans="1:2">
      <c r="A14714">
        <v>1093.2113300000001</v>
      </c>
      <c r="B14714">
        <v>1595.1641999999999</v>
      </c>
    </row>
    <row r="14715" spans="1:2">
      <c r="A14715">
        <v>1093.2113300000001</v>
      </c>
      <c r="B14715">
        <v>1595.1641999999999</v>
      </c>
    </row>
    <row r="14716" spans="1:2">
      <c r="A14716">
        <v>1101.20418</v>
      </c>
      <c r="B14716">
        <v>1613.4976300000001</v>
      </c>
    </row>
    <row r="14717" spans="1:2">
      <c r="A14717">
        <v>1101.20418</v>
      </c>
      <c r="B14717">
        <v>1613.4976300000001</v>
      </c>
    </row>
    <row r="14718" spans="1:2">
      <c r="A14718">
        <v>1109.19703</v>
      </c>
      <c r="B14718">
        <v>1631.83105</v>
      </c>
    </row>
    <row r="14719" spans="1:2">
      <c r="A14719">
        <v>1109.19703</v>
      </c>
      <c r="B14719">
        <v>1631.83105</v>
      </c>
    </row>
    <row r="14720" spans="1:2">
      <c r="A14720">
        <v>1117.1898799999999</v>
      </c>
      <c r="B14720">
        <v>1650.1644699999999</v>
      </c>
    </row>
    <row r="14721" spans="1:2">
      <c r="A14721">
        <v>1117.1898799999999</v>
      </c>
      <c r="B14721">
        <v>1650.1644699999999</v>
      </c>
    </row>
    <row r="14722" spans="1:2">
      <c r="A14722">
        <v>1125.18272</v>
      </c>
      <c r="B14722">
        <v>1668.4978900000001</v>
      </c>
    </row>
    <row r="14723" spans="1:2">
      <c r="A14723">
        <v>1125.18272</v>
      </c>
      <c r="B14723">
        <v>1668.4978900000001</v>
      </c>
    </row>
    <row r="14724" spans="1:2">
      <c r="A14724">
        <v>1133.1755700000001</v>
      </c>
      <c r="B14724">
        <v>1686.83132</v>
      </c>
    </row>
    <row r="14725" spans="1:2">
      <c r="A14725">
        <v>1133.1755700000001</v>
      </c>
      <c r="B14725">
        <v>1686.83132</v>
      </c>
    </row>
    <row r="14726" spans="1:2">
      <c r="A14726">
        <v>1141.16842</v>
      </c>
      <c r="B14726">
        <v>1705.1647399999999</v>
      </c>
    </row>
    <row r="14727" spans="1:2">
      <c r="A14727">
        <v>1141.16842</v>
      </c>
      <c r="B14727">
        <v>1705.1647399999999</v>
      </c>
    </row>
    <row r="14728" spans="1:2">
      <c r="A14728">
        <v>1149.1612600000001</v>
      </c>
      <c r="B14728">
        <v>1723.4981600000001</v>
      </c>
    </row>
    <row r="14729" spans="1:2">
      <c r="A14729">
        <v>1149.1612600000001</v>
      </c>
      <c r="B14729">
        <v>1723.4981600000001</v>
      </c>
    </row>
    <row r="14730" spans="1:2">
      <c r="A14730">
        <v>1157.1541099999999</v>
      </c>
      <c r="B14730">
        <v>1741.83159</v>
      </c>
    </row>
    <row r="14731" spans="1:2">
      <c r="A14731">
        <v>1157.1541099999999</v>
      </c>
      <c r="B14731">
        <v>1741.83159</v>
      </c>
    </row>
    <row r="14732" spans="1:2">
      <c r="A14732">
        <v>1165.14696</v>
      </c>
      <c r="B14732">
        <v>1760.1650099999999</v>
      </c>
    </row>
    <row r="14733" spans="1:2">
      <c r="A14733">
        <v>1165.14696</v>
      </c>
      <c r="B14733">
        <v>1760.1650099999999</v>
      </c>
    </row>
    <row r="14734" spans="1:2">
      <c r="A14734">
        <v>1173.1398099999999</v>
      </c>
      <c r="B14734">
        <v>1778.4984300000001</v>
      </c>
    </row>
    <row r="14735" spans="1:2">
      <c r="A14735">
        <v>1173.1398099999999</v>
      </c>
      <c r="B14735">
        <v>1778.4984300000001</v>
      </c>
    </row>
    <row r="14736" spans="1:2">
      <c r="A14736">
        <v>1181.13265</v>
      </c>
      <c r="B14736">
        <v>1796.83185</v>
      </c>
    </row>
    <row r="14737" spans="1:2">
      <c r="A14737">
        <v>1181.13265</v>
      </c>
      <c r="B14737">
        <v>1796.83185</v>
      </c>
    </row>
    <row r="14738" spans="1:2">
      <c r="A14738">
        <v>1189.1255000000001</v>
      </c>
      <c r="B14738">
        <v>1815.1652799999999</v>
      </c>
    </row>
    <row r="14739" spans="1:2">
      <c r="A14739">
        <v>1189.1255000000001</v>
      </c>
      <c r="B14739">
        <v>1815.1652799999999</v>
      </c>
    </row>
    <row r="14740" spans="1:2">
      <c r="A14740">
        <v>1197.11835</v>
      </c>
      <c r="B14740">
        <v>1833.4987000000001</v>
      </c>
    </row>
    <row r="14741" spans="1:2">
      <c r="A14741">
        <v>1197.11835</v>
      </c>
      <c r="B14741">
        <v>1833.4987000000001</v>
      </c>
    </row>
    <row r="14742" spans="1:2">
      <c r="A14742">
        <v>1205.1112000000001</v>
      </c>
      <c r="B14742">
        <v>1851.83212</v>
      </c>
    </row>
    <row r="14743" spans="1:2">
      <c r="A14743">
        <v>1205.1112000000001</v>
      </c>
      <c r="B14743">
        <v>1851.83212</v>
      </c>
    </row>
    <row r="14744" spans="1:2">
      <c r="A14744">
        <v>1213.1040399999999</v>
      </c>
      <c r="B14744">
        <v>1870.16554</v>
      </c>
    </row>
    <row r="14745" spans="1:2">
      <c r="A14745">
        <v>1213.1040399999999</v>
      </c>
      <c r="B14745">
        <v>1870.16554</v>
      </c>
    </row>
    <row r="14746" spans="1:2">
      <c r="A14746">
        <v>1221.09689</v>
      </c>
      <c r="B14746">
        <v>1888.4989700000001</v>
      </c>
    </row>
    <row r="14747" spans="1:2">
      <c r="A14747">
        <v>1221.09689</v>
      </c>
      <c r="B14747">
        <v>1888.4989700000001</v>
      </c>
    </row>
    <row r="14748" spans="1:2">
      <c r="A14748">
        <v>1229.0897399999999</v>
      </c>
      <c r="B14748">
        <v>1906.83239</v>
      </c>
    </row>
    <row r="14749" spans="1:2">
      <c r="A14749">
        <v>1229.0897399999999</v>
      </c>
      <c r="B14749">
        <v>1906.83239</v>
      </c>
    </row>
    <row r="14750" spans="1:2">
      <c r="A14750">
        <v>1237.08259</v>
      </c>
      <c r="B14750">
        <v>1925.16581</v>
      </c>
    </row>
    <row r="14751" spans="1:2">
      <c r="A14751">
        <v>1237.08259</v>
      </c>
      <c r="B14751">
        <v>1925.16581</v>
      </c>
    </row>
    <row r="14752" spans="1:2">
      <c r="A14752">
        <v>1245.0754300000001</v>
      </c>
      <c r="B14752">
        <v>1943.4992400000001</v>
      </c>
    </row>
    <row r="14753" spans="1:2">
      <c r="A14753">
        <v>1245.0754300000001</v>
      </c>
      <c r="B14753">
        <v>1943.4992400000001</v>
      </c>
    </row>
    <row r="14754" spans="1:2">
      <c r="A14754">
        <v>1253.06828</v>
      </c>
      <c r="B14754">
        <v>1961.83266</v>
      </c>
    </row>
    <row r="14755" spans="1:2">
      <c r="A14755">
        <v>1253.06828</v>
      </c>
      <c r="B14755">
        <v>1961.83266</v>
      </c>
    </row>
    <row r="14756" spans="1:2">
      <c r="A14756">
        <v>1250.8010200000001</v>
      </c>
      <c r="B14756">
        <v>1941.9615899999999</v>
      </c>
    </row>
    <row r="14757" spans="1:2">
      <c r="A14757">
        <v>1250.8010200000001</v>
      </c>
      <c r="B14757">
        <v>1941.9615899999999</v>
      </c>
    </row>
    <row r="14758" spans="1:2">
      <c r="A14758">
        <v>1248.53377</v>
      </c>
      <c r="B14758">
        <v>1922.09051</v>
      </c>
    </row>
    <row r="14759" spans="1:2">
      <c r="A14759">
        <v>1248.53377</v>
      </c>
      <c r="B14759">
        <v>1922.09051</v>
      </c>
    </row>
    <row r="14760" spans="1:2">
      <c r="A14760">
        <v>1246.2665099999999</v>
      </c>
      <c r="B14760">
        <v>1902.2194400000001</v>
      </c>
    </row>
    <row r="14761" spans="1:2">
      <c r="A14761">
        <v>1246.2665099999999</v>
      </c>
      <c r="B14761">
        <v>1902.2194400000001</v>
      </c>
    </row>
    <row r="14762" spans="1:2">
      <c r="A14762">
        <v>1243.99926</v>
      </c>
      <c r="B14762">
        <v>1882.3483699999999</v>
      </c>
    </row>
    <row r="14763" spans="1:2">
      <c r="A14763">
        <v>1243.99926</v>
      </c>
      <c r="B14763">
        <v>1882.3483699999999</v>
      </c>
    </row>
    <row r="14764" spans="1:2">
      <c r="A14764">
        <v>1241.732</v>
      </c>
      <c r="B14764">
        <v>1862.47729</v>
      </c>
    </row>
    <row r="14765" spans="1:2">
      <c r="A14765">
        <v>1241.732</v>
      </c>
      <c r="B14765">
        <v>1862.47729</v>
      </c>
    </row>
    <row r="14766" spans="1:2">
      <c r="A14766">
        <v>1239.4647399999999</v>
      </c>
      <c r="B14766">
        <v>1842.6062199999999</v>
      </c>
    </row>
    <row r="14767" spans="1:2">
      <c r="A14767">
        <v>1239.4647399999999</v>
      </c>
      <c r="B14767">
        <v>1842.6062199999999</v>
      </c>
    </row>
    <row r="14768" spans="1:2">
      <c r="A14768">
        <v>1237.19749</v>
      </c>
      <c r="B14768">
        <v>1822.73515</v>
      </c>
    </row>
    <row r="14769" spans="1:2">
      <c r="A14769">
        <v>1237.19749</v>
      </c>
      <c r="B14769">
        <v>1822.73515</v>
      </c>
    </row>
    <row r="14770" spans="1:2">
      <c r="A14770">
        <v>1234.9302299999999</v>
      </c>
      <c r="B14770">
        <v>1802.8640700000001</v>
      </c>
    </row>
    <row r="14771" spans="1:2">
      <c r="A14771">
        <v>1234.9302299999999</v>
      </c>
      <c r="B14771">
        <v>1802.8640700000001</v>
      </c>
    </row>
    <row r="14772" spans="1:2">
      <c r="A14772">
        <v>1232.6629800000001</v>
      </c>
      <c r="B14772">
        <v>1782.9929999999999</v>
      </c>
    </row>
    <row r="14773" spans="1:2">
      <c r="A14773">
        <v>1232.6629800000001</v>
      </c>
      <c r="B14773">
        <v>1782.9929999999999</v>
      </c>
    </row>
    <row r="14774" spans="1:2">
      <c r="A14774">
        <v>1230.39572</v>
      </c>
      <c r="B14774">
        <v>1763.12193</v>
      </c>
    </row>
    <row r="14775" spans="1:2">
      <c r="A14775">
        <v>1230.39572</v>
      </c>
      <c r="B14775">
        <v>1763.12193</v>
      </c>
    </row>
    <row r="14776" spans="1:2">
      <c r="A14776">
        <v>1228.1284599999999</v>
      </c>
      <c r="B14776">
        <v>1743.2508499999999</v>
      </c>
    </row>
    <row r="14777" spans="1:2">
      <c r="A14777">
        <v>1228.1284599999999</v>
      </c>
      <c r="B14777">
        <v>1743.2508499999999</v>
      </c>
    </row>
    <row r="14778" spans="1:2">
      <c r="A14778">
        <v>1225.86121</v>
      </c>
      <c r="B14778">
        <v>1723.37978</v>
      </c>
    </row>
    <row r="14779" spans="1:2">
      <c r="A14779">
        <v>1225.86121</v>
      </c>
      <c r="B14779">
        <v>1723.37978</v>
      </c>
    </row>
    <row r="14780" spans="1:2">
      <c r="A14780">
        <v>1223.5939499999999</v>
      </c>
      <c r="B14780">
        <v>1703.5087100000001</v>
      </c>
    </row>
    <row r="14781" spans="1:2">
      <c r="A14781">
        <v>1223.5939499999999</v>
      </c>
      <c r="B14781">
        <v>1703.5087100000001</v>
      </c>
    </row>
    <row r="14782" spans="1:2">
      <c r="A14782">
        <v>1221.3267000000001</v>
      </c>
      <c r="B14782">
        <v>1683.6376299999999</v>
      </c>
    </row>
    <row r="14783" spans="1:2">
      <c r="A14783">
        <v>1221.3267000000001</v>
      </c>
      <c r="B14783">
        <v>1683.6376299999999</v>
      </c>
    </row>
    <row r="14784" spans="1:2">
      <c r="A14784">
        <v>1219.05944</v>
      </c>
      <c r="B14784">
        <v>1663.76656</v>
      </c>
    </row>
    <row r="14785" spans="1:2">
      <c r="A14785">
        <v>1219.05944</v>
      </c>
      <c r="B14785">
        <v>1663.76656</v>
      </c>
    </row>
    <row r="14786" spans="1:2">
      <c r="A14786">
        <v>1216.7921799999999</v>
      </c>
      <c r="B14786">
        <v>1643.8954900000001</v>
      </c>
    </row>
    <row r="14787" spans="1:2">
      <c r="A14787">
        <v>1216.7921799999999</v>
      </c>
      <c r="B14787">
        <v>1643.8954900000001</v>
      </c>
    </row>
    <row r="14788" spans="1:2">
      <c r="A14788">
        <v>1214.52493</v>
      </c>
      <c r="B14788">
        <v>1624.02441</v>
      </c>
    </row>
    <row r="14789" spans="1:2">
      <c r="A14789">
        <v>1214.52493</v>
      </c>
      <c r="B14789">
        <v>1624.02441</v>
      </c>
    </row>
    <row r="14790" spans="1:2">
      <c r="A14790">
        <v>1212.25767</v>
      </c>
      <c r="B14790">
        <v>1604.1533400000001</v>
      </c>
    </row>
    <row r="14791" spans="1:2">
      <c r="A14791">
        <v>1212.25767</v>
      </c>
      <c r="B14791">
        <v>1604.1533400000001</v>
      </c>
    </row>
    <row r="14792" spans="1:2">
      <c r="A14792">
        <v>1209.9904100000001</v>
      </c>
      <c r="B14792">
        <v>1584.2822699999999</v>
      </c>
    </row>
    <row r="14793" spans="1:2">
      <c r="A14793">
        <v>1209.9904100000001</v>
      </c>
      <c r="B14793">
        <v>1584.2822699999999</v>
      </c>
    </row>
    <row r="14794" spans="1:2">
      <c r="A14794">
        <v>1207.72316</v>
      </c>
      <c r="B14794">
        <v>1564.4112</v>
      </c>
    </row>
    <row r="14795" spans="1:2">
      <c r="A14795">
        <v>1207.72316</v>
      </c>
      <c r="B14795">
        <v>1564.4112</v>
      </c>
    </row>
    <row r="14796" spans="1:2">
      <c r="A14796">
        <v>1205.4558999999999</v>
      </c>
      <c r="B14796">
        <v>1544.5401199999999</v>
      </c>
    </row>
    <row r="14797" spans="1:2">
      <c r="A14797">
        <v>1205.4558999999999</v>
      </c>
      <c r="B14797">
        <v>1544.5401199999999</v>
      </c>
    </row>
    <row r="14798" spans="1:2">
      <c r="A14798">
        <v>1203.1886500000001</v>
      </c>
      <c r="B14798">
        <v>1524.66905</v>
      </c>
    </row>
    <row r="14799" spans="1:2">
      <c r="A14799">
        <v>1203.1886500000001</v>
      </c>
      <c r="B14799">
        <v>1524.66905</v>
      </c>
    </row>
    <row r="14800" spans="1:2">
      <c r="A14800">
        <v>1200.92139</v>
      </c>
      <c r="B14800">
        <v>1504.7979800000001</v>
      </c>
    </row>
    <row r="14801" spans="1:2">
      <c r="A14801">
        <v>1200.92139</v>
      </c>
      <c r="B14801">
        <v>1504.7979800000001</v>
      </c>
    </row>
    <row r="14802" spans="1:2">
      <c r="A14802">
        <v>1198.6541299999999</v>
      </c>
      <c r="B14802">
        <v>1484.9268999999999</v>
      </c>
    </row>
    <row r="14803" spans="1:2">
      <c r="A14803">
        <v>1198.6541299999999</v>
      </c>
      <c r="B14803">
        <v>1484.9268999999999</v>
      </c>
    </row>
    <row r="14804" spans="1:2">
      <c r="A14804">
        <v>1196.38688</v>
      </c>
      <c r="B14804">
        <v>1465.05583</v>
      </c>
    </row>
    <row r="14805" spans="1:2">
      <c r="A14805">
        <v>1196.38688</v>
      </c>
      <c r="B14805">
        <v>1465.05583</v>
      </c>
    </row>
    <row r="14806" spans="1:2">
      <c r="A14806">
        <v>1194.1196199999999</v>
      </c>
      <c r="B14806">
        <v>1445.1847600000001</v>
      </c>
    </row>
    <row r="14807" spans="1:2">
      <c r="A14807">
        <v>1194.1196199999999</v>
      </c>
      <c r="B14807">
        <v>1445.1847600000001</v>
      </c>
    </row>
    <row r="14808" spans="1:2">
      <c r="A14808">
        <v>1191.8523700000001</v>
      </c>
      <c r="B14808">
        <v>1425.31368</v>
      </c>
    </row>
    <row r="14809" spans="1:2">
      <c r="A14809">
        <v>1191.8523700000001</v>
      </c>
      <c r="B14809">
        <v>1425.31368</v>
      </c>
    </row>
    <row r="14810" spans="1:2">
      <c r="A14810">
        <v>1189.58511</v>
      </c>
      <c r="B14810">
        <v>1405.4426100000001</v>
      </c>
    </row>
    <row r="14811" spans="1:2">
      <c r="A14811">
        <v>1189.58511</v>
      </c>
      <c r="B14811">
        <v>1405.4426100000001</v>
      </c>
    </row>
    <row r="14812" spans="1:2">
      <c r="A14812">
        <v>1187.3178499999999</v>
      </c>
      <c r="B14812">
        <v>1385.5715399999999</v>
      </c>
    </row>
    <row r="14813" spans="1:2">
      <c r="A14813">
        <v>1187.3178499999999</v>
      </c>
      <c r="B14813">
        <v>1385.5715399999999</v>
      </c>
    </row>
    <row r="14814" spans="1:2">
      <c r="A14814">
        <v>1185.0506</v>
      </c>
      <c r="B14814">
        <v>1365.70046</v>
      </c>
    </row>
    <row r="14815" spans="1:2">
      <c r="A14815">
        <v>1185.0506</v>
      </c>
      <c r="B14815">
        <v>1365.70046</v>
      </c>
    </row>
    <row r="14816" spans="1:2">
      <c r="A14816">
        <v>1182.78334</v>
      </c>
      <c r="B14816">
        <v>1345.8293900000001</v>
      </c>
    </row>
    <row r="14817" spans="1:2">
      <c r="A14817">
        <v>1182.78334</v>
      </c>
      <c r="B14817">
        <v>1345.8293900000001</v>
      </c>
    </row>
    <row r="14818" spans="1:2">
      <c r="A14818">
        <v>1180.5160800000001</v>
      </c>
      <c r="B14818">
        <v>1325.95832</v>
      </c>
    </row>
    <row r="14819" spans="1:2">
      <c r="A14819">
        <v>1180.5160800000001</v>
      </c>
      <c r="B14819">
        <v>1325.95832</v>
      </c>
    </row>
    <row r="14820" spans="1:2">
      <c r="A14820">
        <v>1178.24883</v>
      </c>
      <c r="B14820">
        <v>1306.0872400000001</v>
      </c>
    </row>
    <row r="14821" spans="1:2">
      <c r="A14821">
        <v>1178.24883</v>
      </c>
      <c r="B14821">
        <v>1306.0872400000001</v>
      </c>
    </row>
    <row r="14822" spans="1:2">
      <c r="A14822">
        <v>1175.9815699999999</v>
      </c>
      <c r="B14822">
        <v>1286.2161699999999</v>
      </c>
    </row>
    <row r="14823" spans="1:2">
      <c r="A14823">
        <v>1175.9815699999999</v>
      </c>
      <c r="B14823">
        <v>1286.2161699999999</v>
      </c>
    </row>
    <row r="14824" spans="1:2">
      <c r="A14824">
        <v>1173.71432</v>
      </c>
      <c r="B14824">
        <v>1266.3451</v>
      </c>
    </row>
    <row r="14825" spans="1:2">
      <c r="A14825">
        <v>1173.71432</v>
      </c>
      <c r="B14825">
        <v>1266.3451</v>
      </c>
    </row>
    <row r="14826" spans="1:2">
      <c r="A14826">
        <v>1171.44706</v>
      </c>
      <c r="B14826">
        <v>1246.4740200000001</v>
      </c>
    </row>
    <row r="14827" spans="1:2">
      <c r="A14827">
        <v>1171.44706</v>
      </c>
      <c r="B14827">
        <v>1246.4740200000001</v>
      </c>
    </row>
    <row r="14828" spans="1:2">
      <c r="A14828">
        <v>1169.1797999999999</v>
      </c>
      <c r="B14828">
        <v>1226.60295</v>
      </c>
    </row>
    <row r="14829" spans="1:2">
      <c r="A14829">
        <v>1169.1797999999999</v>
      </c>
      <c r="B14829">
        <v>1226.60295</v>
      </c>
    </row>
    <row r="14830" spans="1:2">
      <c r="A14830">
        <v>1166.91255</v>
      </c>
      <c r="B14830">
        <v>1206.73188</v>
      </c>
    </row>
    <row r="14831" spans="1:2">
      <c r="A14831">
        <v>1166.91255</v>
      </c>
      <c r="B14831">
        <v>1206.73188</v>
      </c>
    </row>
    <row r="14832" spans="1:2">
      <c r="A14832">
        <v>1164.6452899999999</v>
      </c>
      <c r="B14832">
        <v>1186.8607999999999</v>
      </c>
    </row>
    <row r="14833" spans="1:2">
      <c r="A14833">
        <v>1164.6452899999999</v>
      </c>
      <c r="B14833">
        <v>1186.8607999999999</v>
      </c>
    </row>
    <row r="14834" spans="1:2">
      <c r="A14834">
        <v>1162.3780400000001</v>
      </c>
      <c r="B14834">
        <v>1166.98973</v>
      </c>
    </row>
    <row r="14835" spans="1:2">
      <c r="A14835">
        <v>1162.3780400000001</v>
      </c>
      <c r="B14835">
        <v>1166.98973</v>
      </c>
    </row>
    <row r="14836" spans="1:2">
      <c r="A14836">
        <v>1160.11078</v>
      </c>
      <c r="B14836">
        <v>1147.1186600000001</v>
      </c>
    </row>
    <row r="14837" spans="1:2">
      <c r="A14837">
        <v>1160.11078</v>
      </c>
      <c r="B14837">
        <v>1147.1186600000001</v>
      </c>
    </row>
    <row r="14838" spans="1:2">
      <c r="A14838">
        <v>1157.8435199999999</v>
      </c>
      <c r="B14838">
        <v>1127.24758</v>
      </c>
    </row>
    <row r="14839" spans="1:2">
      <c r="A14839">
        <v>1157.8435199999999</v>
      </c>
      <c r="B14839">
        <v>1127.24758</v>
      </c>
    </row>
    <row r="14840" spans="1:2">
      <c r="A14840">
        <v>1155.57627</v>
      </c>
      <c r="B14840">
        <v>1107.3765100000001</v>
      </c>
    </row>
    <row r="14841" spans="1:2">
      <c r="A14841">
        <v>1155.57627</v>
      </c>
      <c r="B14841">
        <v>1107.3765100000001</v>
      </c>
    </row>
    <row r="14842" spans="1:2">
      <c r="A14842">
        <v>1153.3090099999999</v>
      </c>
      <c r="B14842">
        <v>1087.5054399999999</v>
      </c>
    </row>
    <row r="14843" spans="1:2">
      <c r="A14843">
        <v>1153.3090099999999</v>
      </c>
      <c r="B14843">
        <v>1087.5054399999999</v>
      </c>
    </row>
    <row r="14844" spans="1:2">
      <c r="A14844">
        <v>1151.0417500000001</v>
      </c>
      <c r="B14844">
        <v>1067.63437</v>
      </c>
    </row>
    <row r="14845" spans="1:2">
      <c r="A14845">
        <v>1151.0417500000001</v>
      </c>
      <c r="B14845">
        <v>1067.63437</v>
      </c>
    </row>
    <row r="14846" spans="1:2">
      <c r="A14846">
        <v>1148.7745</v>
      </c>
      <c r="B14846">
        <v>1047.7632900000001</v>
      </c>
    </row>
    <row r="14847" spans="1:2">
      <c r="A14847">
        <v>1148.7745</v>
      </c>
      <c r="B14847">
        <v>1047.7632900000001</v>
      </c>
    </row>
    <row r="14848" spans="1:2">
      <c r="A14848">
        <v>1146.5072399999999</v>
      </c>
      <c r="B14848">
        <v>1027.89222</v>
      </c>
    </row>
    <row r="14849" spans="1:2">
      <c r="A14849">
        <v>1146.5072399999999</v>
      </c>
      <c r="B14849">
        <v>1027.89222</v>
      </c>
    </row>
    <row r="14850" spans="1:2">
      <c r="A14850">
        <v>1144.23999</v>
      </c>
      <c r="B14850">
        <v>1008.02115</v>
      </c>
    </row>
    <row r="14851" spans="1:2">
      <c r="A14851">
        <v>1144.23999</v>
      </c>
      <c r="B14851">
        <v>1008.02115</v>
      </c>
    </row>
    <row r="14852" spans="1:2">
      <c r="A14852">
        <v>1141.97273</v>
      </c>
      <c r="B14852">
        <v>988.15007000000003</v>
      </c>
    </row>
    <row r="14853" spans="1:2">
      <c r="A14853">
        <v>1141.97273</v>
      </c>
      <c r="B14853">
        <v>988.15007000000003</v>
      </c>
    </row>
    <row r="14854" spans="1:2">
      <c r="A14854">
        <v>1139.7054700000001</v>
      </c>
      <c r="B14854">
        <v>968.279</v>
      </c>
    </row>
    <row r="14855" spans="1:2">
      <c r="A14855">
        <v>1139.7054700000001</v>
      </c>
      <c r="B14855">
        <v>968.279</v>
      </c>
    </row>
    <row r="14856" spans="1:2">
      <c r="A14856">
        <v>1137.43822</v>
      </c>
      <c r="B14856">
        <v>948.40792999999996</v>
      </c>
    </row>
    <row r="14857" spans="1:2">
      <c r="A14857">
        <v>1137.43822</v>
      </c>
      <c r="B14857">
        <v>948.40792999999996</v>
      </c>
    </row>
    <row r="14858" spans="1:2">
      <c r="A14858">
        <v>1135.1709599999999</v>
      </c>
      <c r="B14858">
        <v>928.53684999999996</v>
      </c>
    </row>
    <row r="14859" spans="1:2">
      <c r="A14859">
        <v>1135.1709599999999</v>
      </c>
      <c r="B14859">
        <v>928.53684999999996</v>
      </c>
    </row>
    <row r="14860" spans="1:2">
      <c r="A14860">
        <v>1132.90371</v>
      </c>
      <c r="B14860">
        <v>908.66578000000004</v>
      </c>
    </row>
    <row r="14861" spans="1:2">
      <c r="A14861">
        <v>1132.90371</v>
      </c>
      <c r="B14861">
        <v>908.66578000000004</v>
      </c>
    </row>
    <row r="14862" spans="1:2">
      <c r="A14862">
        <v>1130.63645</v>
      </c>
      <c r="B14862">
        <v>888.79471000000001</v>
      </c>
    </row>
    <row r="14863" spans="1:2">
      <c r="A14863">
        <v>1130.63645</v>
      </c>
      <c r="B14863">
        <v>888.79471000000001</v>
      </c>
    </row>
    <row r="14864" spans="1:2">
      <c r="A14864">
        <v>1128.3691899999999</v>
      </c>
      <c r="B14864">
        <v>868.92363</v>
      </c>
    </row>
    <row r="14865" spans="1:2">
      <c r="A14865">
        <v>1128.3691899999999</v>
      </c>
      <c r="B14865">
        <v>868.92363</v>
      </c>
    </row>
    <row r="14866" spans="1:2">
      <c r="A14866">
        <v>1126.10194</v>
      </c>
      <c r="B14866">
        <v>849.05255999999997</v>
      </c>
    </row>
    <row r="14867" spans="1:2">
      <c r="A14867">
        <v>1126.10194</v>
      </c>
      <c r="B14867">
        <v>849.05255999999997</v>
      </c>
    </row>
    <row r="14868" spans="1:2">
      <c r="A14868">
        <v>1123.8346799999999</v>
      </c>
      <c r="B14868">
        <v>829.18149000000005</v>
      </c>
    </row>
    <row r="14869" spans="1:2">
      <c r="A14869">
        <v>1123.8346799999999</v>
      </c>
      <c r="B14869">
        <v>829.18149000000005</v>
      </c>
    </row>
    <row r="14870" spans="1:2">
      <c r="A14870">
        <v>1121.5674200000001</v>
      </c>
      <c r="B14870">
        <v>809.31041000000005</v>
      </c>
    </row>
    <row r="14871" spans="1:2">
      <c r="A14871">
        <v>1121.5674200000001</v>
      </c>
      <c r="B14871">
        <v>809.31041000000005</v>
      </c>
    </row>
    <row r="14872" spans="1:2">
      <c r="A14872">
        <v>1119.30017</v>
      </c>
      <c r="B14872">
        <v>789.43934000000002</v>
      </c>
    </row>
    <row r="14873" spans="1:2">
      <c r="A14873">
        <v>1119.30017</v>
      </c>
      <c r="B14873">
        <v>789.43934000000002</v>
      </c>
    </row>
    <row r="14874" spans="1:2">
      <c r="A14874">
        <v>1117.0329099999999</v>
      </c>
      <c r="B14874">
        <v>769.56826999999998</v>
      </c>
    </row>
    <row r="14875" spans="1:2">
      <c r="A14875">
        <v>1117.0329099999999</v>
      </c>
      <c r="B14875">
        <v>769.56826999999998</v>
      </c>
    </row>
    <row r="14876" spans="1:2">
      <c r="A14876">
        <v>1114.76566</v>
      </c>
      <c r="B14876">
        <v>749.69718999999998</v>
      </c>
    </row>
    <row r="14877" spans="1:2">
      <c r="A14877">
        <v>1114.76566</v>
      </c>
      <c r="B14877">
        <v>749.69718999999998</v>
      </c>
    </row>
    <row r="14878" spans="1:2">
      <c r="A14878">
        <v>1112.4983999999999</v>
      </c>
      <c r="B14878">
        <v>729.82611999999995</v>
      </c>
    </row>
    <row r="14879" spans="1:2">
      <c r="A14879">
        <v>1112.4983999999999</v>
      </c>
      <c r="B14879">
        <v>729.82611999999995</v>
      </c>
    </row>
    <row r="14880" spans="1:2">
      <c r="A14880">
        <v>1110.2311400000001</v>
      </c>
      <c r="B14880">
        <v>709.95505000000003</v>
      </c>
    </row>
    <row r="14881" spans="1:2">
      <c r="A14881">
        <v>1110.2311400000001</v>
      </c>
      <c r="B14881">
        <v>709.95505000000003</v>
      </c>
    </row>
    <row r="14882" spans="1:2">
      <c r="A14882">
        <v>1107.96389</v>
      </c>
      <c r="B14882">
        <v>690.08397000000002</v>
      </c>
    </row>
    <row r="14883" spans="1:2">
      <c r="A14883">
        <v>1107.96389</v>
      </c>
      <c r="B14883">
        <v>690.08397000000002</v>
      </c>
    </row>
    <row r="14884" spans="1:2">
      <c r="A14884">
        <v>1105.6966299999999</v>
      </c>
      <c r="B14884">
        <v>670.21289999999999</v>
      </c>
    </row>
    <row r="14885" spans="1:2">
      <c r="A14885">
        <v>1105.6966299999999</v>
      </c>
      <c r="B14885">
        <v>670.21289999999999</v>
      </c>
    </row>
    <row r="14886" spans="1:2">
      <c r="A14886">
        <v>1103.42938</v>
      </c>
      <c r="B14886">
        <v>650.34182999999996</v>
      </c>
    </row>
    <row r="14887" spans="1:2">
      <c r="A14887">
        <v>1103.42938</v>
      </c>
      <c r="B14887">
        <v>650.34182999999996</v>
      </c>
    </row>
    <row r="14888" spans="1:2">
      <c r="A14888">
        <v>1101.16212</v>
      </c>
      <c r="B14888">
        <v>630.47076000000004</v>
      </c>
    </row>
    <row r="14889" spans="1:2">
      <c r="A14889">
        <v>1101.16212</v>
      </c>
      <c r="B14889">
        <v>630.47076000000004</v>
      </c>
    </row>
    <row r="14890" spans="1:2">
      <c r="A14890">
        <v>1098.8948600000001</v>
      </c>
      <c r="B14890">
        <v>610.59968000000003</v>
      </c>
    </row>
    <row r="14891" spans="1:2">
      <c r="A14891">
        <v>1098.8948600000001</v>
      </c>
      <c r="B14891">
        <v>610.59968000000003</v>
      </c>
    </row>
    <row r="14892" spans="1:2">
      <c r="A14892">
        <v>1096.62761</v>
      </c>
      <c r="B14892">
        <v>590.72861</v>
      </c>
    </row>
    <row r="14893" spans="1:2">
      <c r="A14893">
        <v>1096.62761</v>
      </c>
      <c r="B14893">
        <v>590.72861</v>
      </c>
    </row>
    <row r="14894" spans="1:2">
      <c r="A14894">
        <v>1094.3603499999999</v>
      </c>
      <c r="B14894">
        <v>570.85753999999997</v>
      </c>
    </row>
    <row r="14895" spans="1:2">
      <c r="A14895">
        <v>1094.3603499999999</v>
      </c>
      <c r="B14895">
        <v>570.85753999999997</v>
      </c>
    </row>
    <row r="14896" spans="1:2">
      <c r="A14896">
        <v>1092.0931</v>
      </c>
      <c r="B14896">
        <v>550.98645999999997</v>
      </c>
    </row>
    <row r="14897" spans="1:2">
      <c r="A14897">
        <v>1092.0931</v>
      </c>
      <c r="B14897">
        <v>550.98645999999997</v>
      </c>
    </row>
    <row r="14898" spans="1:2">
      <c r="A14898">
        <v>1089.82584</v>
      </c>
      <c r="B14898">
        <v>531.11539000000005</v>
      </c>
    </row>
    <row r="14899" spans="1:2">
      <c r="A14899">
        <v>1089.82584</v>
      </c>
      <c r="B14899">
        <v>531.11539000000005</v>
      </c>
    </row>
    <row r="14900" spans="1:2">
      <c r="A14900">
        <v>1087.5585799999999</v>
      </c>
      <c r="B14900">
        <v>511.24432000000002</v>
      </c>
    </row>
    <row r="14901" spans="1:2">
      <c r="A14901">
        <v>1087.5585799999999</v>
      </c>
      <c r="B14901">
        <v>511.24432000000002</v>
      </c>
    </row>
    <row r="14902" spans="1:2">
      <c r="A14902">
        <v>1085.29133</v>
      </c>
      <c r="B14902">
        <v>491.37324000000001</v>
      </c>
    </row>
    <row r="14903" spans="1:2">
      <c r="A14903">
        <v>1085.29133</v>
      </c>
      <c r="B14903">
        <v>491.37324000000001</v>
      </c>
    </row>
    <row r="14904" spans="1:2">
      <c r="A14904">
        <v>1083.0240699999999</v>
      </c>
      <c r="B14904">
        <v>471.50216999999998</v>
      </c>
    </row>
    <row r="14905" spans="1:2">
      <c r="A14905">
        <v>1083.0240699999999</v>
      </c>
      <c r="B14905">
        <v>471.50216999999998</v>
      </c>
    </row>
    <row r="14906" spans="1:2">
      <c r="A14906">
        <v>1080.7568100000001</v>
      </c>
      <c r="B14906">
        <v>451.6311</v>
      </c>
    </row>
    <row r="14907" spans="1:2">
      <c r="A14907">
        <v>1080.7568100000001</v>
      </c>
      <c r="B14907">
        <v>451.6311</v>
      </c>
    </row>
    <row r="14908" spans="1:2">
      <c r="A14908">
        <v>1078.48956</v>
      </c>
      <c r="B14908">
        <v>431.76002</v>
      </c>
    </row>
    <row r="14909" spans="1:2">
      <c r="A14909">
        <v>1078.48956</v>
      </c>
      <c r="B14909">
        <v>431.76002</v>
      </c>
    </row>
    <row r="14910" spans="1:2">
      <c r="A14910">
        <v>1076.2222999999999</v>
      </c>
      <c r="B14910">
        <v>411.88895000000002</v>
      </c>
    </row>
    <row r="14911" spans="1:2">
      <c r="A14911">
        <v>1076.2222999999999</v>
      </c>
      <c r="B14911">
        <v>411.88895000000002</v>
      </c>
    </row>
    <row r="14912" spans="1:2">
      <c r="A14912">
        <v>1073.95505</v>
      </c>
      <c r="B14912">
        <v>392.01787999999999</v>
      </c>
    </row>
    <row r="14913" spans="1:2">
      <c r="A14913">
        <v>1073.95505</v>
      </c>
      <c r="B14913">
        <v>392.01787999999999</v>
      </c>
    </row>
    <row r="14914" spans="1:2">
      <c r="A14914">
        <v>1071.6877899999999</v>
      </c>
      <c r="B14914">
        <v>372.14679999999998</v>
      </c>
    </row>
    <row r="14915" spans="1:2">
      <c r="A14915">
        <v>1071.6877899999999</v>
      </c>
      <c r="B14915">
        <v>372.14679999999998</v>
      </c>
    </row>
    <row r="14916" spans="1:2">
      <c r="A14916">
        <v>1069.4205300000001</v>
      </c>
      <c r="B14916">
        <v>352.27573000000001</v>
      </c>
    </row>
    <row r="14917" spans="1:2">
      <c r="A14917">
        <v>1069.4205300000001</v>
      </c>
      <c r="B14917">
        <v>352.27573000000001</v>
      </c>
    </row>
    <row r="14918" spans="1:2">
      <c r="A14918">
        <v>1067.15328</v>
      </c>
      <c r="B14918">
        <v>332.40465999999998</v>
      </c>
    </row>
    <row r="14919" spans="1:2">
      <c r="A14919">
        <v>1067.15328</v>
      </c>
      <c r="B14919">
        <v>332.40465999999998</v>
      </c>
    </row>
    <row r="14920" spans="1:2">
      <c r="A14920">
        <v>1064.8860199999999</v>
      </c>
      <c r="B14920">
        <v>312.53357999999997</v>
      </c>
    </row>
    <row r="14921" spans="1:2">
      <c r="A14921">
        <v>1064.8860199999999</v>
      </c>
      <c r="B14921">
        <v>312.53357999999997</v>
      </c>
    </row>
    <row r="14922" spans="1:2">
      <c r="A14922">
        <v>1062.61877</v>
      </c>
      <c r="B14922">
        <v>292.66251</v>
      </c>
    </row>
    <row r="14923" spans="1:2">
      <c r="A14923">
        <v>1062.61877</v>
      </c>
      <c r="B14923">
        <v>292.66251</v>
      </c>
    </row>
    <row r="14924" spans="1:2">
      <c r="A14924">
        <v>1060.35151</v>
      </c>
      <c r="B14924">
        <v>272.79144000000002</v>
      </c>
    </row>
    <row r="14925" spans="1:2">
      <c r="A14925">
        <v>1060.35151</v>
      </c>
      <c r="B14925">
        <v>272.79144000000002</v>
      </c>
    </row>
    <row r="14926" spans="1:2">
      <c r="A14926">
        <v>1058.0842500000001</v>
      </c>
      <c r="B14926">
        <v>252.92035999999999</v>
      </c>
    </row>
    <row r="14927" spans="1:2">
      <c r="A14927">
        <v>1058.0842500000001</v>
      </c>
      <c r="B14927">
        <v>252.92035999999999</v>
      </c>
    </row>
    <row r="14928" spans="1:2">
      <c r="A14928">
        <v>1055.817</v>
      </c>
      <c r="B14928">
        <v>233.04929000000001</v>
      </c>
    </row>
    <row r="14929" spans="1:2">
      <c r="A14929">
        <v>1055.817</v>
      </c>
      <c r="B14929">
        <v>233.04929000000001</v>
      </c>
    </row>
    <row r="14930" spans="1:2">
      <c r="A14930">
        <v>1053.5497399999999</v>
      </c>
      <c r="B14930">
        <v>213.17822000000001</v>
      </c>
    </row>
    <row r="14931" spans="1:2">
      <c r="A14931">
        <v>1053.5497399999999</v>
      </c>
      <c r="B14931">
        <v>213.17822000000001</v>
      </c>
    </row>
    <row r="14932" spans="1:2">
      <c r="A14932">
        <v>1051.2824800000001</v>
      </c>
      <c r="B14932">
        <v>193.30715000000001</v>
      </c>
    </row>
    <row r="14933" spans="1:2">
      <c r="A14933">
        <v>1051.2824800000001</v>
      </c>
      <c r="B14933">
        <v>193.30715000000001</v>
      </c>
    </row>
    <row r="14934" spans="1:2">
      <c r="A14934">
        <v>1049.01523</v>
      </c>
      <c r="B14934">
        <v>173.43607</v>
      </c>
    </row>
    <row r="14935" spans="1:2">
      <c r="A14935">
        <v>1049.01523</v>
      </c>
      <c r="B14935">
        <v>173.43607</v>
      </c>
    </row>
    <row r="14936" spans="1:2">
      <c r="A14936">
        <v>1046.7479699999999</v>
      </c>
      <c r="B14936">
        <v>153.565</v>
      </c>
    </row>
    <row r="14937" spans="1:2">
      <c r="A14937">
        <v>1046.7479699999999</v>
      </c>
      <c r="B14937">
        <v>153.565</v>
      </c>
    </row>
    <row r="14938" spans="1:2">
      <c r="A14938">
        <v>1044.48072</v>
      </c>
      <c r="B14938">
        <v>133.69392999999999</v>
      </c>
    </row>
    <row r="14939" spans="1:2">
      <c r="A14939">
        <v>1044.48072</v>
      </c>
      <c r="B14939">
        <v>133.69392999999999</v>
      </c>
    </row>
    <row r="14940" spans="1:2">
      <c r="A14940">
        <v>1042.2134599999999</v>
      </c>
      <c r="B14940">
        <v>113.82285</v>
      </c>
    </row>
    <row r="14941" spans="1:2">
      <c r="A14941">
        <v>1042.2134599999999</v>
      </c>
      <c r="B14941">
        <v>113.82285</v>
      </c>
    </row>
    <row r="14942" spans="1:2">
      <c r="A14942">
        <v>1039.9462000000001</v>
      </c>
      <c r="B14942">
        <v>93.951779999999999</v>
      </c>
    </row>
    <row r="14943" spans="1:2">
      <c r="A14943">
        <v>1039.9462000000001</v>
      </c>
      <c r="B14943">
        <v>93.951779999999999</v>
      </c>
    </row>
    <row r="14944" spans="1:2">
      <c r="A14944">
        <v>1037.67895</v>
      </c>
      <c r="B14944">
        <v>74.080709999999996</v>
      </c>
    </row>
    <row r="14945" spans="1:2">
      <c r="A14945">
        <v>1037.67895</v>
      </c>
      <c r="B14945">
        <v>74.080709999999996</v>
      </c>
    </row>
    <row r="14946" spans="1:2">
      <c r="A14946">
        <v>1035.4116899999999</v>
      </c>
      <c r="B14946">
        <v>54.209629999999997</v>
      </c>
    </row>
    <row r="14947" spans="1:2">
      <c r="A14947">
        <v>1035.4116899999999</v>
      </c>
      <c r="B14947">
        <v>54.209629999999997</v>
      </c>
    </row>
    <row r="14948" spans="1:2">
      <c r="A14948">
        <v>1033.14444</v>
      </c>
      <c r="B14948">
        <v>34.338560000000001</v>
      </c>
    </row>
    <row r="14949" spans="1:2">
      <c r="A14949">
        <v>1033.14444</v>
      </c>
      <c r="B14949">
        <v>34.338560000000001</v>
      </c>
    </row>
    <row r="14950" spans="1:2">
      <c r="A14950">
        <v>1050.12319</v>
      </c>
      <c r="B14950">
        <v>44.90842</v>
      </c>
    </row>
    <row r="14951" spans="1:2">
      <c r="A14951">
        <v>1050.12319</v>
      </c>
      <c r="B14951">
        <v>44.90842</v>
      </c>
    </row>
    <row r="14952" spans="1:2">
      <c r="A14952">
        <v>1039.61311</v>
      </c>
      <c r="B14952">
        <v>61.924239999999998</v>
      </c>
    </row>
    <row r="14953" spans="1:2">
      <c r="A14953">
        <v>1039.61311</v>
      </c>
      <c r="B14953">
        <v>61.924239999999998</v>
      </c>
    </row>
    <row r="14954" spans="1:2">
      <c r="A14954">
        <v>1029.10304</v>
      </c>
      <c r="B14954">
        <v>78.940070000000006</v>
      </c>
    </row>
    <row r="14955" spans="1:2">
      <c r="A14955">
        <v>1029.10304</v>
      </c>
      <c r="B14955">
        <v>78.940070000000006</v>
      </c>
    </row>
    <row r="14956" spans="1:2">
      <c r="A14956">
        <v>1018.5929599999999</v>
      </c>
      <c r="B14956">
        <v>95.955889999999997</v>
      </c>
    </row>
    <row r="14957" spans="1:2">
      <c r="A14957">
        <v>1018.5929599999999</v>
      </c>
      <c r="B14957">
        <v>95.955889999999997</v>
      </c>
    </row>
    <row r="14958" spans="1:2">
      <c r="A14958">
        <v>1008.08288</v>
      </c>
      <c r="B14958">
        <v>112.97172</v>
      </c>
    </row>
    <row r="14959" spans="1:2">
      <c r="A14959">
        <v>1008.08288</v>
      </c>
      <c r="B14959">
        <v>112.97172</v>
      </c>
    </row>
    <row r="14960" spans="1:2">
      <c r="A14960">
        <v>997.57280000000003</v>
      </c>
      <c r="B14960">
        <v>129.98754</v>
      </c>
    </row>
    <row r="14961" spans="1:2">
      <c r="A14961">
        <v>997.57280000000003</v>
      </c>
      <c r="B14961">
        <v>129.98754</v>
      </c>
    </row>
    <row r="14962" spans="1:2">
      <c r="A14962">
        <v>987.06272999999999</v>
      </c>
      <c r="B14962">
        <v>147.00336999999999</v>
      </c>
    </row>
    <row r="14963" spans="1:2">
      <c r="A14963">
        <v>987.06272999999999</v>
      </c>
      <c r="B14963">
        <v>147.00336999999999</v>
      </c>
    </row>
    <row r="14964" spans="1:2">
      <c r="A14964">
        <v>976.55264999999997</v>
      </c>
      <c r="B14964">
        <v>164.01919000000001</v>
      </c>
    </row>
    <row r="14965" spans="1:2">
      <c r="A14965">
        <v>976.55264999999997</v>
      </c>
      <c r="B14965">
        <v>164.01919000000001</v>
      </c>
    </row>
    <row r="14966" spans="1:2">
      <c r="A14966">
        <v>966.04256999999996</v>
      </c>
      <c r="B14966">
        <v>181.03502</v>
      </c>
    </row>
    <row r="14967" spans="1:2">
      <c r="A14967">
        <v>966.04256999999996</v>
      </c>
      <c r="B14967">
        <v>181.03502</v>
      </c>
    </row>
    <row r="14968" spans="1:2">
      <c r="A14968">
        <v>955.53250000000003</v>
      </c>
      <c r="B14968">
        <v>198.05083999999999</v>
      </c>
    </row>
    <row r="14969" spans="1:2">
      <c r="A14969">
        <v>955.53250000000003</v>
      </c>
      <c r="B14969">
        <v>198.05083999999999</v>
      </c>
    </row>
    <row r="14970" spans="1:2">
      <c r="A14970">
        <v>945.02242000000001</v>
      </c>
      <c r="B14970">
        <v>215.06666000000001</v>
      </c>
    </row>
    <row r="14971" spans="1:2">
      <c r="A14971">
        <v>945.02242000000001</v>
      </c>
      <c r="B14971">
        <v>215.06666000000001</v>
      </c>
    </row>
    <row r="14972" spans="1:2">
      <c r="A14972">
        <v>934.51233999999999</v>
      </c>
      <c r="B14972">
        <v>232.08249000000001</v>
      </c>
    </row>
    <row r="14973" spans="1:2">
      <c r="A14973">
        <v>934.51233999999999</v>
      </c>
      <c r="B14973">
        <v>232.08249000000001</v>
      </c>
    </row>
    <row r="14974" spans="1:2">
      <c r="A14974">
        <v>924.00226999999995</v>
      </c>
      <c r="B14974">
        <v>249.09831</v>
      </c>
    </row>
    <row r="14975" spans="1:2">
      <c r="A14975">
        <v>924.00226999999995</v>
      </c>
      <c r="B14975">
        <v>249.09831</v>
      </c>
    </row>
    <row r="14976" spans="1:2">
      <c r="A14976">
        <v>913.49219000000005</v>
      </c>
      <c r="B14976">
        <v>266.11414000000002</v>
      </c>
    </row>
    <row r="14977" spans="1:2">
      <c r="A14977">
        <v>913.49219000000005</v>
      </c>
      <c r="B14977">
        <v>266.11414000000002</v>
      </c>
    </row>
    <row r="14978" spans="1:2">
      <c r="A14978">
        <v>902.98211000000003</v>
      </c>
      <c r="B14978">
        <v>283.12995999999998</v>
      </c>
    </row>
    <row r="14979" spans="1:2">
      <c r="A14979">
        <v>902.98211000000003</v>
      </c>
      <c r="B14979">
        <v>283.12995999999998</v>
      </c>
    </row>
    <row r="14980" spans="1:2">
      <c r="A14980">
        <v>892.47203999999999</v>
      </c>
      <c r="B14980">
        <v>300.14578999999998</v>
      </c>
    </row>
    <row r="14981" spans="1:2">
      <c r="A14981">
        <v>892.47203999999999</v>
      </c>
      <c r="B14981">
        <v>300.14578999999998</v>
      </c>
    </row>
    <row r="14982" spans="1:2">
      <c r="A14982">
        <v>881.96195999999998</v>
      </c>
      <c r="B14982">
        <v>317.16161</v>
      </c>
    </row>
    <row r="14983" spans="1:2">
      <c r="A14983">
        <v>881.96195999999998</v>
      </c>
      <c r="B14983">
        <v>317.16161</v>
      </c>
    </row>
    <row r="14984" spans="1:2">
      <c r="A14984">
        <v>871.45187999999996</v>
      </c>
      <c r="B14984">
        <v>334.17743999999999</v>
      </c>
    </row>
    <row r="14985" spans="1:2">
      <c r="A14985">
        <v>871.45187999999996</v>
      </c>
      <c r="B14985">
        <v>334.17743999999999</v>
      </c>
    </row>
    <row r="14986" spans="1:2">
      <c r="A14986">
        <v>860.94181000000003</v>
      </c>
      <c r="B14986">
        <v>351.19326000000001</v>
      </c>
    </row>
    <row r="14987" spans="1:2">
      <c r="A14987">
        <v>860.94181000000003</v>
      </c>
      <c r="B14987">
        <v>351.19326000000001</v>
      </c>
    </row>
    <row r="14988" spans="1:2">
      <c r="A14988">
        <v>850.43173000000002</v>
      </c>
      <c r="B14988">
        <v>368.20909</v>
      </c>
    </row>
    <row r="14989" spans="1:2">
      <c r="A14989">
        <v>850.43173000000002</v>
      </c>
      <c r="B14989">
        <v>368.20909</v>
      </c>
    </row>
    <row r="14990" spans="1:2">
      <c r="A14990">
        <v>839.92165</v>
      </c>
      <c r="B14990">
        <v>385.22491000000002</v>
      </c>
    </row>
    <row r="14991" spans="1:2">
      <c r="A14991">
        <v>839.92165</v>
      </c>
      <c r="B14991">
        <v>385.22491000000002</v>
      </c>
    </row>
    <row r="14992" spans="1:2">
      <c r="A14992">
        <v>829.41157999999996</v>
      </c>
      <c r="B14992">
        <v>402.24072999999999</v>
      </c>
    </row>
    <row r="14993" spans="1:2">
      <c r="A14993">
        <v>829.41157999999996</v>
      </c>
      <c r="B14993">
        <v>402.24072999999999</v>
      </c>
    </row>
    <row r="14994" spans="1:2">
      <c r="A14994">
        <v>818.90150000000006</v>
      </c>
      <c r="B14994">
        <v>419.25655999999998</v>
      </c>
    </row>
    <row r="14995" spans="1:2">
      <c r="A14995">
        <v>818.90150000000006</v>
      </c>
      <c r="B14995">
        <v>419.25655999999998</v>
      </c>
    </row>
    <row r="14996" spans="1:2">
      <c r="A14996">
        <v>808.39142000000004</v>
      </c>
      <c r="B14996">
        <v>436.27238</v>
      </c>
    </row>
    <row r="14997" spans="1:2">
      <c r="A14997">
        <v>808.39142000000004</v>
      </c>
      <c r="B14997">
        <v>436.27238</v>
      </c>
    </row>
    <row r="14998" spans="1:2">
      <c r="A14998">
        <v>797.88134000000002</v>
      </c>
      <c r="B14998">
        <v>453.28820999999999</v>
      </c>
    </row>
    <row r="14999" spans="1:2">
      <c r="A14999">
        <v>797.88134000000002</v>
      </c>
      <c r="B14999">
        <v>453.28820999999999</v>
      </c>
    </row>
    <row r="15000" spans="1:2">
      <c r="A15000">
        <v>787.37126999999998</v>
      </c>
      <c r="B15000">
        <v>470.30403000000001</v>
      </c>
    </row>
    <row r="15001" spans="1:2">
      <c r="A15001">
        <v>787.37126999999998</v>
      </c>
      <c r="B15001">
        <v>470.30403000000001</v>
      </c>
    </row>
    <row r="15002" spans="1:2">
      <c r="A15002">
        <v>776.86118999999997</v>
      </c>
      <c r="B15002">
        <v>487.31986000000001</v>
      </c>
    </row>
    <row r="15003" spans="1:2">
      <c r="A15003">
        <v>776.86118999999997</v>
      </c>
      <c r="B15003">
        <v>487.31986000000001</v>
      </c>
    </row>
    <row r="15004" spans="1:2">
      <c r="A15004">
        <v>766.35110999999995</v>
      </c>
      <c r="B15004">
        <v>504.33568000000002</v>
      </c>
    </row>
    <row r="15005" spans="1:2">
      <c r="A15005">
        <v>766.35110999999995</v>
      </c>
      <c r="B15005">
        <v>504.33568000000002</v>
      </c>
    </row>
    <row r="15006" spans="1:2">
      <c r="A15006">
        <v>755.84104000000002</v>
      </c>
      <c r="B15006">
        <v>521.35150999999996</v>
      </c>
    </row>
    <row r="15007" spans="1:2">
      <c r="A15007">
        <v>755.84104000000002</v>
      </c>
      <c r="B15007">
        <v>521.35150999999996</v>
      </c>
    </row>
    <row r="15008" spans="1:2">
      <c r="A15008">
        <v>745.33096</v>
      </c>
      <c r="B15008">
        <v>538.36733000000004</v>
      </c>
    </row>
    <row r="15009" spans="1:2">
      <c r="A15009">
        <v>745.33096</v>
      </c>
      <c r="B15009">
        <v>538.36733000000004</v>
      </c>
    </row>
    <row r="15010" spans="1:2">
      <c r="A15010">
        <v>734.82087999999999</v>
      </c>
      <c r="B15010">
        <v>555.38315999999998</v>
      </c>
    </row>
    <row r="15011" spans="1:2">
      <c r="A15011">
        <v>734.82087999999999</v>
      </c>
      <c r="B15011">
        <v>555.38315999999998</v>
      </c>
    </row>
    <row r="15012" spans="1:2">
      <c r="A15012">
        <v>724.31080999999995</v>
      </c>
      <c r="B15012">
        <v>572.39898000000005</v>
      </c>
    </row>
    <row r="15013" spans="1:2">
      <c r="A15013">
        <v>724.31080999999995</v>
      </c>
      <c r="B15013">
        <v>572.39898000000005</v>
      </c>
    </row>
    <row r="15014" spans="1:2">
      <c r="A15014">
        <v>713.80073000000004</v>
      </c>
      <c r="B15014">
        <v>589.41480000000001</v>
      </c>
    </row>
    <row r="15015" spans="1:2">
      <c r="A15015">
        <v>713.80073000000004</v>
      </c>
      <c r="B15015">
        <v>589.41480000000001</v>
      </c>
    </row>
    <row r="15016" spans="1:2">
      <c r="A15016">
        <v>703.29065000000003</v>
      </c>
      <c r="B15016">
        <v>606.43062999999995</v>
      </c>
    </row>
    <row r="15017" spans="1:2">
      <c r="A15017">
        <v>703.29065000000003</v>
      </c>
      <c r="B15017">
        <v>606.43062999999995</v>
      </c>
    </row>
    <row r="15018" spans="1:2">
      <c r="A15018">
        <v>692.78057999999999</v>
      </c>
      <c r="B15018">
        <v>623.44645000000003</v>
      </c>
    </row>
    <row r="15019" spans="1:2">
      <c r="A15019">
        <v>692.78057999999999</v>
      </c>
      <c r="B15019">
        <v>623.44645000000003</v>
      </c>
    </row>
    <row r="15020" spans="1:2">
      <c r="A15020">
        <v>682.27049999999997</v>
      </c>
      <c r="B15020">
        <v>640.46227999999996</v>
      </c>
    </row>
    <row r="15021" spans="1:2">
      <c r="A15021">
        <v>682.27049999999997</v>
      </c>
      <c r="B15021">
        <v>640.46227999999996</v>
      </c>
    </row>
    <row r="15022" spans="1:2">
      <c r="A15022">
        <v>671.76041999999995</v>
      </c>
      <c r="B15022">
        <v>657.47810000000004</v>
      </c>
    </row>
    <row r="15023" spans="1:2">
      <c r="A15023">
        <v>671.76041999999995</v>
      </c>
      <c r="B15023">
        <v>657.47810000000004</v>
      </c>
    </row>
    <row r="15024" spans="1:2">
      <c r="A15024">
        <v>661.25035000000003</v>
      </c>
      <c r="B15024">
        <v>674.49392999999998</v>
      </c>
    </row>
    <row r="15025" spans="1:2">
      <c r="A15025">
        <v>661.25035000000003</v>
      </c>
      <c r="B15025">
        <v>674.49392999999998</v>
      </c>
    </row>
    <row r="15026" spans="1:2">
      <c r="A15026">
        <v>650.74027000000001</v>
      </c>
      <c r="B15026">
        <v>691.50975000000005</v>
      </c>
    </row>
    <row r="15027" spans="1:2">
      <c r="A15027">
        <v>650.74027000000001</v>
      </c>
      <c r="B15027">
        <v>691.50975000000005</v>
      </c>
    </row>
    <row r="15028" spans="1:2">
      <c r="A15028">
        <v>640.23018999999999</v>
      </c>
      <c r="B15028">
        <v>708.52557999999999</v>
      </c>
    </row>
    <row r="15029" spans="1:2">
      <c r="A15029">
        <v>640.23018999999999</v>
      </c>
      <c r="B15029">
        <v>708.52557999999999</v>
      </c>
    </row>
    <row r="15030" spans="1:2">
      <c r="A15030">
        <v>629.72011999999995</v>
      </c>
      <c r="B15030">
        <v>725.54139999999995</v>
      </c>
    </row>
    <row r="15031" spans="1:2">
      <c r="A15031">
        <v>629.72011999999995</v>
      </c>
      <c r="B15031">
        <v>725.54139999999995</v>
      </c>
    </row>
    <row r="15032" spans="1:2">
      <c r="A15032">
        <v>619.21004000000005</v>
      </c>
      <c r="B15032">
        <v>742.55723</v>
      </c>
    </row>
    <row r="15033" spans="1:2">
      <c r="A15033">
        <v>619.21004000000005</v>
      </c>
      <c r="B15033">
        <v>742.55723</v>
      </c>
    </row>
    <row r="15034" spans="1:2">
      <c r="A15034">
        <v>608.69996000000003</v>
      </c>
      <c r="B15034">
        <v>759.57304999999997</v>
      </c>
    </row>
    <row r="15035" spans="1:2">
      <c r="A15035">
        <v>608.69996000000003</v>
      </c>
      <c r="B15035">
        <v>759.57304999999997</v>
      </c>
    </row>
    <row r="15036" spans="1:2">
      <c r="A15036">
        <v>598.18988999999999</v>
      </c>
      <c r="B15036">
        <v>776.58887000000004</v>
      </c>
    </row>
    <row r="15037" spans="1:2">
      <c r="A15037">
        <v>598.18988999999999</v>
      </c>
      <c r="B15037">
        <v>776.58887000000004</v>
      </c>
    </row>
    <row r="15038" spans="1:2">
      <c r="A15038">
        <v>587.67980999999997</v>
      </c>
      <c r="B15038">
        <v>793.60469999999998</v>
      </c>
    </row>
    <row r="15039" spans="1:2">
      <c r="A15039">
        <v>587.67980999999997</v>
      </c>
      <c r="B15039">
        <v>793.60469999999998</v>
      </c>
    </row>
    <row r="15040" spans="1:2">
      <c r="A15040">
        <v>577.16972999999996</v>
      </c>
      <c r="B15040">
        <v>810.62052000000006</v>
      </c>
    </row>
    <row r="15041" spans="1:2">
      <c r="A15041">
        <v>577.16972999999996</v>
      </c>
      <c r="B15041">
        <v>810.62052000000006</v>
      </c>
    </row>
    <row r="15042" spans="1:2">
      <c r="A15042">
        <v>566.65965000000006</v>
      </c>
      <c r="B15042">
        <v>827.63634999999999</v>
      </c>
    </row>
    <row r="15043" spans="1:2">
      <c r="A15043">
        <v>566.65965000000006</v>
      </c>
      <c r="B15043">
        <v>827.63634999999999</v>
      </c>
    </row>
    <row r="15044" spans="1:2">
      <c r="A15044">
        <v>556.14958000000001</v>
      </c>
      <c r="B15044">
        <v>844.65216999999996</v>
      </c>
    </row>
    <row r="15045" spans="1:2">
      <c r="A15045">
        <v>556.14958000000001</v>
      </c>
      <c r="B15045">
        <v>844.65216999999996</v>
      </c>
    </row>
    <row r="15046" spans="1:2">
      <c r="A15046">
        <v>545.6395</v>
      </c>
      <c r="B15046">
        <v>861.66800000000001</v>
      </c>
    </row>
    <row r="15047" spans="1:2">
      <c r="A15047">
        <v>545.6395</v>
      </c>
      <c r="B15047">
        <v>861.66800000000001</v>
      </c>
    </row>
    <row r="15048" spans="1:2">
      <c r="A15048">
        <v>535.12941999999998</v>
      </c>
      <c r="B15048">
        <v>878.68381999999997</v>
      </c>
    </row>
    <row r="15049" spans="1:2">
      <c r="A15049">
        <v>535.12941999999998</v>
      </c>
      <c r="B15049">
        <v>878.68381999999997</v>
      </c>
    </row>
    <row r="15050" spans="1:2">
      <c r="A15050">
        <v>524.61935000000005</v>
      </c>
      <c r="B15050">
        <v>895.69965000000002</v>
      </c>
    </row>
    <row r="15051" spans="1:2">
      <c r="A15051">
        <v>524.61935000000005</v>
      </c>
      <c r="B15051">
        <v>895.69965000000002</v>
      </c>
    </row>
    <row r="15052" spans="1:2">
      <c r="A15052">
        <v>514.10927000000004</v>
      </c>
      <c r="B15052">
        <v>912.71546999999998</v>
      </c>
    </row>
    <row r="15053" spans="1:2">
      <c r="A15053">
        <v>514.10927000000004</v>
      </c>
      <c r="B15053">
        <v>912.71546999999998</v>
      </c>
    </row>
    <row r="15054" spans="1:2">
      <c r="A15054">
        <v>503.59919000000002</v>
      </c>
      <c r="B15054">
        <v>929.73130000000003</v>
      </c>
    </row>
    <row r="15055" spans="1:2">
      <c r="A15055">
        <v>503.59919000000002</v>
      </c>
      <c r="B15055">
        <v>929.73130000000003</v>
      </c>
    </row>
    <row r="15056" spans="1:2">
      <c r="A15056">
        <v>493.08911999999998</v>
      </c>
      <c r="B15056">
        <v>946.74712</v>
      </c>
    </row>
    <row r="15057" spans="1:2">
      <c r="A15057">
        <v>493.08911999999998</v>
      </c>
      <c r="B15057">
        <v>946.74712</v>
      </c>
    </row>
    <row r="15058" spans="1:2">
      <c r="A15058">
        <v>482.57904000000002</v>
      </c>
      <c r="B15058">
        <v>963.76293999999996</v>
      </c>
    </row>
    <row r="15059" spans="1:2">
      <c r="A15059">
        <v>482.57904000000002</v>
      </c>
      <c r="B15059">
        <v>963.76293999999996</v>
      </c>
    </row>
    <row r="15060" spans="1:2">
      <c r="A15060">
        <v>472.06896</v>
      </c>
      <c r="B15060">
        <v>980.77877000000001</v>
      </c>
    </row>
    <row r="15061" spans="1:2">
      <c r="A15061">
        <v>472.06896</v>
      </c>
      <c r="B15061">
        <v>980.77877000000001</v>
      </c>
    </row>
    <row r="15062" spans="1:2">
      <c r="A15062">
        <v>461.55889000000002</v>
      </c>
      <c r="B15062">
        <v>997.79458999999997</v>
      </c>
    </row>
    <row r="15063" spans="1:2">
      <c r="A15063">
        <v>461.55889000000002</v>
      </c>
      <c r="B15063">
        <v>997.79458999999997</v>
      </c>
    </row>
    <row r="15064" spans="1:2">
      <c r="A15064">
        <v>451.04881</v>
      </c>
      <c r="B15064">
        <v>1014.81042</v>
      </c>
    </row>
    <row r="15065" spans="1:2">
      <c r="A15065">
        <v>451.04881</v>
      </c>
      <c r="B15065">
        <v>1014.81042</v>
      </c>
    </row>
    <row r="15066" spans="1:2">
      <c r="A15066">
        <v>440.53872999999999</v>
      </c>
      <c r="B15066">
        <v>1031.8262400000001</v>
      </c>
    </row>
    <row r="15067" spans="1:2">
      <c r="A15067">
        <v>440.53872999999999</v>
      </c>
      <c r="B15067">
        <v>1031.8262400000001</v>
      </c>
    </row>
    <row r="15068" spans="1:2">
      <c r="A15068">
        <v>430.02866</v>
      </c>
      <c r="B15068">
        <v>1048.8420699999999</v>
      </c>
    </row>
    <row r="15069" spans="1:2">
      <c r="A15069">
        <v>430.02866</v>
      </c>
      <c r="B15069">
        <v>1048.8420699999999</v>
      </c>
    </row>
    <row r="15070" spans="1:2">
      <c r="A15070">
        <v>419.51857999999999</v>
      </c>
      <c r="B15070">
        <v>1065.85789</v>
      </c>
    </row>
    <row r="15071" spans="1:2">
      <c r="A15071">
        <v>419.51857999999999</v>
      </c>
      <c r="B15071">
        <v>1065.85789</v>
      </c>
    </row>
    <row r="15072" spans="1:2">
      <c r="A15072">
        <v>409.00850000000003</v>
      </c>
      <c r="B15072">
        <v>1082.87372</v>
      </c>
    </row>
    <row r="15073" spans="1:2">
      <c r="A15073">
        <v>409.00850000000003</v>
      </c>
      <c r="B15073">
        <v>1082.87372</v>
      </c>
    </row>
    <row r="15074" spans="1:2">
      <c r="A15074">
        <v>398.49842999999998</v>
      </c>
      <c r="B15074">
        <v>1099.8895399999999</v>
      </c>
    </row>
    <row r="15075" spans="1:2">
      <c r="A15075">
        <v>398.49842999999998</v>
      </c>
      <c r="B15075">
        <v>1099.8895399999999</v>
      </c>
    </row>
    <row r="15076" spans="1:2">
      <c r="A15076">
        <v>387.98835000000003</v>
      </c>
      <c r="B15076">
        <v>1116.9053699999999</v>
      </c>
    </row>
    <row r="15077" spans="1:2">
      <c r="A15077">
        <v>387.98835000000003</v>
      </c>
      <c r="B15077">
        <v>1116.9053699999999</v>
      </c>
    </row>
    <row r="15078" spans="1:2">
      <c r="A15078">
        <v>377.47827000000001</v>
      </c>
      <c r="B15078">
        <v>1133.92119</v>
      </c>
    </row>
    <row r="15079" spans="1:2">
      <c r="A15079">
        <v>377.47827000000001</v>
      </c>
      <c r="B15079">
        <v>1133.92119</v>
      </c>
    </row>
    <row r="15080" spans="1:2">
      <c r="A15080">
        <v>366.96818999999999</v>
      </c>
      <c r="B15080">
        <v>1150.9370100000001</v>
      </c>
    </row>
    <row r="15081" spans="1:2">
      <c r="A15081">
        <v>366.96818999999999</v>
      </c>
      <c r="B15081">
        <v>1150.9370100000001</v>
      </c>
    </row>
    <row r="15082" spans="1:2">
      <c r="A15082">
        <v>356.45812000000001</v>
      </c>
      <c r="B15082">
        <v>1167.9528399999999</v>
      </c>
    </row>
    <row r="15083" spans="1:2">
      <c r="A15083">
        <v>356.45812000000001</v>
      </c>
      <c r="B15083">
        <v>1167.9528399999999</v>
      </c>
    </row>
    <row r="15084" spans="1:2">
      <c r="A15084">
        <v>345.94803999999999</v>
      </c>
      <c r="B15084">
        <v>1184.96866</v>
      </c>
    </row>
    <row r="15085" spans="1:2">
      <c r="A15085">
        <v>345.94803999999999</v>
      </c>
      <c r="B15085">
        <v>1184.96866</v>
      </c>
    </row>
    <row r="15086" spans="1:2">
      <c r="A15086">
        <v>335.43795999999998</v>
      </c>
      <c r="B15086">
        <v>1201.9844900000001</v>
      </c>
    </row>
    <row r="15087" spans="1:2">
      <c r="A15087">
        <v>335.43795999999998</v>
      </c>
      <c r="B15087">
        <v>1201.9844900000001</v>
      </c>
    </row>
    <row r="15088" spans="1:2">
      <c r="A15088">
        <v>324.92788999999999</v>
      </c>
      <c r="B15088">
        <v>1219.0003099999999</v>
      </c>
    </row>
    <row r="15089" spans="1:2">
      <c r="A15089">
        <v>324.92788999999999</v>
      </c>
      <c r="B15089">
        <v>1219.0003099999999</v>
      </c>
    </row>
    <row r="15090" spans="1:2">
      <c r="A15090">
        <v>314.41780999999997</v>
      </c>
      <c r="B15090">
        <v>1236.01614</v>
      </c>
    </row>
    <row r="15091" spans="1:2">
      <c r="A15091">
        <v>314.41780999999997</v>
      </c>
      <c r="B15091">
        <v>1236.01614</v>
      </c>
    </row>
    <row r="15092" spans="1:2">
      <c r="A15092">
        <v>303.90773000000002</v>
      </c>
      <c r="B15092">
        <v>1253.03196</v>
      </c>
    </row>
    <row r="15093" spans="1:2">
      <c r="A15093">
        <v>303.90773000000002</v>
      </c>
      <c r="B15093">
        <v>1253.03196</v>
      </c>
    </row>
    <row r="15094" spans="1:2">
      <c r="A15094">
        <v>293.39765999999997</v>
      </c>
      <c r="B15094">
        <v>1270.0477900000001</v>
      </c>
    </row>
    <row r="15095" spans="1:2">
      <c r="A15095">
        <v>293.39765999999997</v>
      </c>
      <c r="B15095">
        <v>1270.0477900000001</v>
      </c>
    </row>
    <row r="15096" spans="1:2">
      <c r="A15096">
        <v>282.88758000000001</v>
      </c>
      <c r="B15096">
        <v>1287.0636099999999</v>
      </c>
    </row>
    <row r="15097" spans="1:2">
      <c r="A15097">
        <v>282.88758000000001</v>
      </c>
      <c r="B15097">
        <v>1287.0636099999999</v>
      </c>
    </row>
    <row r="15098" spans="1:2">
      <c r="A15098">
        <v>272.3775</v>
      </c>
      <c r="B15098">
        <v>1304.07944</v>
      </c>
    </row>
    <row r="15099" spans="1:2">
      <c r="A15099">
        <v>272.3775</v>
      </c>
      <c r="B15099">
        <v>1304.07944</v>
      </c>
    </row>
    <row r="15100" spans="1:2">
      <c r="A15100">
        <v>261.86743000000001</v>
      </c>
      <c r="B15100">
        <v>1321.0952600000001</v>
      </c>
    </row>
    <row r="15101" spans="1:2">
      <c r="A15101">
        <v>261.86743000000001</v>
      </c>
      <c r="B15101">
        <v>1321.0952600000001</v>
      </c>
    </row>
    <row r="15102" spans="1:2">
      <c r="A15102">
        <v>251.35735</v>
      </c>
      <c r="B15102">
        <v>1338.1110799999999</v>
      </c>
    </row>
    <row r="15103" spans="1:2">
      <c r="A15103">
        <v>251.35735</v>
      </c>
      <c r="B15103">
        <v>1338.1110799999999</v>
      </c>
    </row>
    <row r="15104" spans="1:2">
      <c r="A15104">
        <v>240.84727000000001</v>
      </c>
      <c r="B15104">
        <v>1355.12691</v>
      </c>
    </row>
    <row r="15105" spans="1:2">
      <c r="A15105">
        <v>240.84727000000001</v>
      </c>
      <c r="B15105">
        <v>1355.12691</v>
      </c>
    </row>
    <row r="15106" spans="1:2">
      <c r="A15106">
        <v>230.3372</v>
      </c>
      <c r="B15106">
        <v>1372.14273</v>
      </c>
    </row>
    <row r="15107" spans="1:2">
      <c r="A15107">
        <v>230.3372</v>
      </c>
      <c r="B15107">
        <v>1372.14273</v>
      </c>
    </row>
    <row r="15108" spans="1:2">
      <c r="A15108">
        <v>219.82712000000001</v>
      </c>
      <c r="B15108">
        <v>1389.1585600000001</v>
      </c>
    </row>
    <row r="15109" spans="1:2">
      <c r="A15109">
        <v>219.82712000000001</v>
      </c>
      <c r="B15109">
        <v>1389.1585600000001</v>
      </c>
    </row>
    <row r="15110" spans="1:2">
      <c r="A15110">
        <v>209.31703999999999</v>
      </c>
      <c r="B15110">
        <v>1406.1743799999999</v>
      </c>
    </row>
    <row r="15111" spans="1:2">
      <c r="A15111">
        <v>209.31703999999999</v>
      </c>
      <c r="B15111">
        <v>1406.1743799999999</v>
      </c>
    </row>
    <row r="15112" spans="1:2">
      <c r="A15112">
        <v>198.80697000000001</v>
      </c>
      <c r="B15112">
        <v>1423.19021</v>
      </c>
    </row>
    <row r="15113" spans="1:2">
      <c r="A15113">
        <v>198.80697000000001</v>
      </c>
      <c r="B15113">
        <v>1423.19021</v>
      </c>
    </row>
    <row r="15114" spans="1:2">
      <c r="A15114">
        <v>188.29688999999999</v>
      </c>
      <c r="B15114">
        <v>1440.2060300000001</v>
      </c>
    </row>
    <row r="15115" spans="1:2">
      <c r="A15115">
        <v>188.29688999999999</v>
      </c>
      <c r="B15115">
        <v>1440.2060300000001</v>
      </c>
    </row>
    <row r="15116" spans="1:2">
      <c r="A15116">
        <v>177.78681</v>
      </c>
      <c r="B15116">
        <v>1457.2218600000001</v>
      </c>
    </row>
    <row r="15117" spans="1:2">
      <c r="A15117">
        <v>177.78681</v>
      </c>
      <c r="B15117">
        <v>1457.2218600000001</v>
      </c>
    </row>
    <row r="15118" spans="1:2">
      <c r="A15118">
        <v>167.27673999999999</v>
      </c>
      <c r="B15118">
        <v>1474.23768</v>
      </c>
    </row>
    <row r="15119" spans="1:2">
      <c r="A15119">
        <v>167.27673999999999</v>
      </c>
      <c r="B15119">
        <v>1474.23768</v>
      </c>
    </row>
    <row r="15120" spans="1:2">
      <c r="A15120">
        <v>156.76666</v>
      </c>
      <c r="B15120">
        <v>1491.25351</v>
      </c>
    </row>
    <row r="15121" spans="1:2">
      <c r="A15121">
        <v>156.76666</v>
      </c>
      <c r="B15121">
        <v>1491.25351</v>
      </c>
    </row>
    <row r="15122" spans="1:2">
      <c r="A15122">
        <v>146.25658000000001</v>
      </c>
      <c r="B15122">
        <v>1508.2693300000001</v>
      </c>
    </row>
    <row r="15123" spans="1:2">
      <c r="A15123">
        <v>146.25658000000001</v>
      </c>
      <c r="B15123">
        <v>1508.2693300000001</v>
      </c>
    </row>
    <row r="15124" spans="1:2">
      <c r="A15124">
        <v>135.7465</v>
      </c>
      <c r="B15124">
        <v>1525.2851499999999</v>
      </c>
    </row>
    <row r="15125" spans="1:2">
      <c r="A15125">
        <v>135.7465</v>
      </c>
      <c r="B15125">
        <v>1525.2851499999999</v>
      </c>
    </row>
    <row r="15126" spans="1:2">
      <c r="A15126">
        <v>125.23643</v>
      </c>
      <c r="B15126">
        <v>1542.30098</v>
      </c>
    </row>
    <row r="15127" spans="1:2">
      <c r="A15127">
        <v>125.23643</v>
      </c>
      <c r="B15127">
        <v>1542.30098</v>
      </c>
    </row>
    <row r="15128" spans="1:2">
      <c r="A15128">
        <v>114.72635</v>
      </c>
      <c r="B15128">
        <v>1559.3168000000001</v>
      </c>
    </row>
    <row r="15129" spans="1:2">
      <c r="A15129">
        <v>114.72635</v>
      </c>
      <c r="B15129">
        <v>1559.3168000000001</v>
      </c>
    </row>
    <row r="15130" spans="1:2">
      <c r="A15130">
        <v>104.21626999999999</v>
      </c>
      <c r="B15130">
        <v>1576.3326300000001</v>
      </c>
    </row>
    <row r="15131" spans="1:2">
      <c r="A15131">
        <v>104.21626999999999</v>
      </c>
      <c r="B15131">
        <v>1576.3326300000001</v>
      </c>
    </row>
    <row r="15132" spans="1:2">
      <c r="A15132">
        <v>93.706199999999995</v>
      </c>
      <c r="B15132">
        <v>1593.34845</v>
      </c>
    </row>
    <row r="15133" spans="1:2">
      <c r="A15133">
        <v>93.706199999999995</v>
      </c>
      <c r="B15133">
        <v>1593.34845</v>
      </c>
    </row>
    <row r="15134" spans="1:2">
      <c r="A15134">
        <v>83.196119999999993</v>
      </c>
      <c r="B15134">
        <v>1610.36428</v>
      </c>
    </row>
    <row r="15135" spans="1:2">
      <c r="A15135">
        <v>83.196119999999993</v>
      </c>
      <c r="B15135">
        <v>1610.36428</v>
      </c>
    </row>
    <row r="15136" spans="1:2">
      <c r="A15136">
        <v>72.686040000000006</v>
      </c>
      <c r="B15136">
        <v>1627.3801000000001</v>
      </c>
    </row>
    <row r="15137" spans="1:2">
      <c r="A15137">
        <v>72.686040000000006</v>
      </c>
      <c r="B15137">
        <v>1627.3801000000001</v>
      </c>
    </row>
    <row r="15138" spans="1:2">
      <c r="A15138">
        <v>62.17597</v>
      </c>
      <c r="B15138">
        <v>1644.3959299999999</v>
      </c>
    </row>
    <row r="15139" spans="1:2">
      <c r="A15139">
        <v>62.17597</v>
      </c>
      <c r="B15139">
        <v>1644.3959299999999</v>
      </c>
    </row>
    <row r="15140" spans="1:2">
      <c r="A15140">
        <v>51.665889999999997</v>
      </c>
      <c r="B15140">
        <v>1661.41175</v>
      </c>
    </row>
    <row r="15141" spans="1:2">
      <c r="A15141">
        <v>51.665889999999997</v>
      </c>
      <c r="B15141">
        <v>1661.41175</v>
      </c>
    </row>
    <row r="15142" spans="1:2">
      <c r="A15142">
        <v>41.155810000000002</v>
      </c>
      <c r="B15142">
        <v>1678.42758</v>
      </c>
    </row>
    <row r="15143" spans="1:2">
      <c r="A15143">
        <v>41.155810000000002</v>
      </c>
      <c r="B15143">
        <v>1678.42758</v>
      </c>
    </row>
    <row r="15144" spans="1:2">
      <c r="A15144">
        <v>56.741909999999997</v>
      </c>
      <c r="B15144">
        <v>1690.96048</v>
      </c>
    </row>
    <row r="15145" spans="1:2">
      <c r="A15145">
        <v>56.741909999999997</v>
      </c>
      <c r="B15145">
        <v>1690.96048</v>
      </c>
    </row>
    <row r="15146" spans="1:2">
      <c r="A15146">
        <v>72.328000000000003</v>
      </c>
      <c r="B15146">
        <v>1703.4933900000001</v>
      </c>
    </row>
    <row r="15147" spans="1:2">
      <c r="A15147">
        <v>72.328000000000003</v>
      </c>
      <c r="B15147">
        <v>1703.4933900000001</v>
      </c>
    </row>
    <row r="15148" spans="1:2">
      <c r="A15148">
        <v>87.914090000000002</v>
      </c>
      <c r="B15148">
        <v>1716.02629</v>
      </c>
    </row>
    <row r="15149" spans="1:2">
      <c r="A15149">
        <v>87.914090000000002</v>
      </c>
      <c r="B15149">
        <v>1716.02629</v>
      </c>
    </row>
    <row r="15150" spans="1:2">
      <c r="A15150">
        <v>103.50018</v>
      </c>
      <c r="B15150">
        <v>1728.5591999999999</v>
      </c>
    </row>
    <row r="15151" spans="1:2">
      <c r="A15151">
        <v>103.50018</v>
      </c>
      <c r="B15151">
        <v>1728.5591999999999</v>
      </c>
    </row>
    <row r="15152" spans="1:2">
      <c r="A15152">
        <v>119.08628</v>
      </c>
      <c r="B15152">
        <v>1741.0921000000001</v>
      </c>
    </row>
    <row r="15153" spans="1:2">
      <c r="A15153">
        <v>119.08628</v>
      </c>
      <c r="B15153">
        <v>1741.0921000000001</v>
      </c>
    </row>
    <row r="15154" spans="1:2">
      <c r="A15154">
        <v>134.67237</v>
      </c>
      <c r="B15154">
        <v>1753.62501</v>
      </c>
    </row>
    <row r="15155" spans="1:2">
      <c r="A15155">
        <v>134.67237</v>
      </c>
      <c r="B15155">
        <v>1753.62501</v>
      </c>
    </row>
    <row r="15156" spans="1:2">
      <c r="A15156">
        <v>150.25846000000001</v>
      </c>
      <c r="B15156">
        <v>1766.1579099999999</v>
      </c>
    </row>
    <row r="15157" spans="1:2">
      <c r="A15157">
        <v>150.25846000000001</v>
      </c>
      <c r="B15157">
        <v>1766.1579099999999</v>
      </c>
    </row>
    <row r="15158" spans="1:2">
      <c r="A15158">
        <v>165.84456</v>
      </c>
      <c r="B15158">
        <v>1778.69082</v>
      </c>
    </row>
    <row r="15159" spans="1:2">
      <c r="A15159">
        <v>165.84456</v>
      </c>
      <c r="B15159">
        <v>1778.69082</v>
      </c>
    </row>
    <row r="15160" spans="1:2">
      <c r="A15160">
        <v>181.43065000000001</v>
      </c>
      <c r="B15160">
        <v>1791.22372</v>
      </c>
    </row>
    <row r="15161" spans="1:2">
      <c r="A15161">
        <v>181.43065000000001</v>
      </c>
      <c r="B15161">
        <v>1791.22372</v>
      </c>
    </row>
    <row r="15162" spans="1:2">
      <c r="A15162">
        <v>197.01674</v>
      </c>
      <c r="B15162">
        <v>1803.7566300000001</v>
      </c>
    </row>
    <row r="15163" spans="1:2">
      <c r="A15163">
        <v>197.01674</v>
      </c>
      <c r="B15163">
        <v>1803.7566300000001</v>
      </c>
    </row>
    <row r="15164" spans="1:2">
      <c r="A15164">
        <v>212.60283000000001</v>
      </c>
      <c r="B15164">
        <v>1816.28953</v>
      </c>
    </row>
    <row r="15165" spans="1:2">
      <c r="A15165">
        <v>212.60283000000001</v>
      </c>
      <c r="B15165">
        <v>1816.28953</v>
      </c>
    </row>
    <row r="15166" spans="1:2">
      <c r="A15166">
        <v>228.18893</v>
      </c>
      <c r="B15166">
        <v>1828.8224399999999</v>
      </c>
    </row>
    <row r="15167" spans="1:2">
      <c r="A15167">
        <v>228.18893</v>
      </c>
      <c r="B15167">
        <v>1828.8224399999999</v>
      </c>
    </row>
    <row r="15168" spans="1:2">
      <c r="A15168">
        <v>243.77502000000001</v>
      </c>
      <c r="B15168">
        <v>1841.3553400000001</v>
      </c>
    </row>
    <row r="15169" spans="1:2">
      <c r="A15169">
        <v>243.77502000000001</v>
      </c>
      <c r="B15169">
        <v>1841.3553400000001</v>
      </c>
    </row>
    <row r="15170" spans="1:2">
      <c r="A15170">
        <v>259.36111</v>
      </c>
      <c r="B15170">
        <v>1853.88825</v>
      </c>
    </row>
    <row r="15171" spans="1:2">
      <c r="A15171">
        <v>259.36111</v>
      </c>
      <c r="B15171">
        <v>1853.88825</v>
      </c>
    </row>
    <row r="15172" spans="1:2">
      <c r="A15172">
        <v>274.94720000000001</v>
      </c>
      <c r="B15172">
        <v>1866.4211499999999</v>
      </c>
    </row>
    <row r="15173" spans="1:2">
      <c r="A15173">
        <v>274.94720000000001</v>
      </c>
      <c r="B15173">
        <v>1866.4211499999999</v>
      </c>
    </row>
    <row r="15174" spans="1:2">
      <c r="A15174">
        <v>290.5333</v>
      </c>
      <c r="B15174">
        <v>1878.95406</v>
      </c>
    </row>
    <row r="15175" spans="1:2">
      <c r="A15175">
        <v>290.5333</v>
      </c>
      <c r="B15175">
        <v>1878.95406</v>
      </c>
    </row>
    <row r="15176" spans="1:2">
      <c r="A15176">
        <v>306.11939000000001</v>
      </c>
      <c r="B15176">
        <v>1891.48696</v>
      </c>
    </row>
    <row r="15177" spans="1:2">
      <c r="A15177">
        <v>306.11939000000001</v>
      </c>
      <c r="B15177">
        <v>1891.48696</v>
      </c>
    </row>
    <row r="15178" spans="1:2">
      <c r="A15178">
        <v>321.70548000000002</v>
      </c>
      <c r="B15178">
        <v>1904.0198700000001</v>
      </c>
    </row>
    <row r="15179" spans="1:2">
      <c r="A15179">
        <v>321.70548000000002</v>
      </c>
      <c r="B15179">
        <v>1904.0198700000001</v>
      </c>
    </row>
    <row r="15180" spans="1:2">
      <c r="A15180">
        <v>337.29158000000001</v>
      </c>
      <c r="B15180">
        <v>1916.55277</v>
      </c>
    </row>
    <row r="15181" spans="1:2">
      <c r="A15181">
        <v>337.29158000000001</v>
      </c>
      <c r="B15181">
        <v>1916.55277</v>
      </c>
    </row>
    <row r="15182" spans="1:2">
      <c r="A15182">
        <v>352.87767000000002</v>
      </c>
      <c r="B15182">
        <v>1929.0856799999999</v>
      </c>
    </row>
    <row r="15183" spans="1:2">
      <c r="A15183">
        <v>352.87767000000002</v>
      </c>
      <c r="B15183">
        <v>1929.0856799999999</v>
      </c>
    </row>
    <row r="15184" spans="1:2">
      <c r="A15184">
        <v>368.46375999999998</v>
      </c>
      <c r="B15184">
        <v>1941.6185800000001</v>
      </c>
    </row>
    <row r="15185" spans="1:2">
      <c r="A15185">
        <v>368.46375999999998</v>
      </c>
      <c r="B15185">
        <v>1941.6185800000001</v>
      </c>
    </row>
    <row r="15186" spans="1:2">
      <c r="A15186">
        <v>384.04984999999999</v>
      </c>
      <c r="B15186">
        <v>1954.15149</v>
      </c>
    </row>
    <row r="15187" spans="1:2">
      <c r="A15187">
        <v>384.04984999999999</v>
      </c>
      <c r="B15187">
        <v>1954.15149</v>
      </c>
    </row>
    <row r="15188" spans="1:2">
      <c r="A15188">
        <v>397.89436000000001</v>
      </c>
      <c r="B15188">
        <v>1939.71786</v>
      </c>
    </row>
    <row r="15189" spans="1:2">
      <c r="A15189">
        <v>397.89436000000001</v>
      </c>
      <c r="B15189">
        <v>1939.71786</v>
      </c>
    </row>
    <row r="15190" spans="1:2">
      <c r="A15190">
        <v>411.73887000000002</v>
      </c>
      <c r="B15190">
        <v>1925.28424</v>
      </c>
    </row>
    <row r="15191" spans="1:2">
      <c r="A15191">
        <v>411.73887000000002</v>
      </c>
      <c r="B15191">
        <v>1925.28424</v>
      </c>
    </row>
    <row r="15192" spans="1:2">
      <c r="A15192">
        <v>425.58337999999998</v>
      </c>
      <c r="B15192">
        <v>1910.85061</v>
      </c>
    </row>
    <row r="15193" spans="1:2">
      <c r="A15193">
        <v>425.58337999999998</v>
      </c>
      <c r="B15193">
        <v>1910.85061</v>
      </c>
    </row>
    <row r="15194" spans="1:2">
      <c r="A15194">
        <v>439.42788999999999</v>
      </c>
      <c r="B15194">
        <v>1896.41698</v>
      </c>
    </row>
    <row r="15195" spans="1:2">
      <c r="A15195">
        <v>439.42788999999999</v>
      </c>
      <c r="B15195">
        <v>1896.41698</v>
      </c>
    </row>
    <row r="15196" spans="1:2">
      <c r="A15196">
        <v>453.2724</v>
      </c>
      <c r="B15196">
        <v>1881.9833599999999</v>
      </c>
    </row>
    <row r="15197" spans="1:2">
      <c r="A15197">
        <v>453.2724</v>
      </c>
      <c r="B15197">
        <v>1881.9833599999999</v>
      </c>
    </row>
    <row r="15198" spans="1:2">
      <c r="A15198">
        <v>467.11691000000002</v>
      </c>
      <c r="B15198">
        <v>1867.54973</v>
      </c>
    </row>
    <row r="15199" spans="1:2">
      <c r="A15199">
        <v>467.11691000000002</v>
      </c>
      <c r="B15199">
        <v>1867.54973</v>
      </c>
    </row>
    <row r="15200" spans="1:2">
      <c r="A15200">
        <v>480.96141999999998</v>
      </c>
      <c r="B15200">
        <v>1853.1161099999999</v>
      </c>
    </row>
    <row r="15201" spans="1:2">
      <c r="A15201">
        <v>480.96141999999998</v>
      </c>
      <c r="B15201">
        <v>1853.1161099999999</v>
      </c>
    </row>
    <row r="15202" spans="1:2">
      <c r="A15202">
        <v>494.80592999999999</v>
      </c>
      <c r="B15202">
        <v>1838.6824799999999</v>
      </c>
    </row>
    <row r="15203" spans="1:2">
      <c r="A15203">
        <v>494.80592999999999</v>
      </c>
      <c r="B15203">
        <v>1838.6824799999999</v>
      </c>
    </row>
    <row r="15204" spans="1:2">
      <c r="A15204">
        <v>508.65044</v>
      </c>
      <c r="B15204">
        <v>1824.2488499999999</v>
      </c>
    </row>
    <row r="15205" spans="1:2">
      <c r="A15205">
        <v>508.65044</v>
      </c>
      <c r="B15205">
        <v>1824.2488499999999</v>
      </c>
    </row>
    <row r="15206" spans="1:2">
      <c r="A15206">
        <v>522.49494000000004</v>
      </c>
      <c r="B15206">
        <v>1809.8152299999999</v>
      </c>
    </row>
    <row r="15207" spans="1:2">
      <c r="A15207">
        <v>522.49494000000004</v>
      </c>
      <c r="B15207">
        <v>1809.8152299999999</v>
      </c>
    </row>
    <row r="15208" spans="1:2">
      <c r="A15208">
        <v>536.33945000000006</v>
      </c>
      <c r="B15208">
        <v>1795.3815999999999</v>
      </c>
    </row>
    <row r="15209" spans="1:2">
      <c r="A15209">
        <v>536.33945000000006</v>
      </c>
      <c r="B15209">
        <v>1795.3815999999999</v>
      </c>
    </row>
    <row r="15210" spans="1:2">
      <c r="A15210">
        <v>550.18395999999996</v>
      </c>
      <c r="B15210">
        <v>1780.9479699999999</v>
      </c>
    </row>
    <row r="15211" spans="1:2">
      <c r="A15211">
        <v>550.18395999999996</v>
      </c>
      <c r="B15211">
        <v>1780.9479699999999</v>
      </c>
    </row>
    <row r="15212" spans="1:2">
      <c r="A15212">
        <v>564.02846999999997</v>
      </c>
      <c r="B15212">
        <v>1766.5143499999999</v>
      </c>
    </row>
    <row r="15213" spans="1:2">
      <c r="A15213">
        <v>564.02846999999997</v>
      </c>
      <c r="B15213">
        <v>1766.5143499999999</v>
      </c>
    </row>
    <row r="15214" spans="1:2">
      <c r="A15214">
        <v>577.87297999999998</v>
      </c>
      <c r="B15214">
        <v>1752.0807199999999</v>
      </c>
    </row>
    <row r="15215" spans="1:2">
      <c r="A15215">
        <v>577.87297999999998</v>
      </c>
      <c r="B15215">
        <v>1752.0807199999999</v>
      </c>
    </row>
    <row r="15216" spans="1:2">
      <c r="A15216">
        <v>591.71749</v>
      </c>
      <c r="B15216">
        <v>1737.6470999999999</v>
      </c>
    </row>
    <row r="15217" spans="1:2">
      <c r="A15217">
        <v>591.71749</v>
      </c>
      <c r="B15217">
        <v>1737.6470999999999</v>
      </c>
    </row>
    <row r="15218" spans="1:2">
      <c r="A15218">
        <v>605.56200000000001</v>
      </c>
      <c r="B15218">
        <v>1723.2134699999999</v>
      </c>
    </row>
    <row r="15219" spans="1:2">
      <c r="A15219">
        <v>605.56200000000001</v>
      </c>
      <c r="B15219">
        <v>1723.2134699999999</v>
      </c>
    </row>
    <row r="15220" spans="1:2">
      <c r="A15220">
        <v>619.40651000000003</v>
      </c>
      <c r="B15220">
        <v>1708.7798399999999</v>
      </c>
    </row>
    <row r="15221" spans="1:2">
      <c r="A15221">
        <v>619.40651000000003</v>
      </c>
      <c r="B15221">
        <v>1708.7798399999999</v>
      </c>
    </row>
    <row r="15222" spans="1:2">
      <c r="A15222">
        <v>633.25102000000004</v>
      </c>
      <c r="B15222">
        <v>1694.3462199999999</v>
      </c>
    </row>
    <row r="15223" spans="1:2">
      <c r="A15223">
        <v>633.25102000000004</v>
      </c>
      <c r="B15223">
        <v>1694.3462199999999</v>
      </c>
    </row>
    <row r="15224" spans="1:2">
      <c r="A15224">
        <v>647.09553000000005</v>
      </c>
      <c r="B15224">
        <v>1679.9125899999999</v>
      </c>
    </row>
    <row r="15225" spans="1:2">
      <c r="A15225">
        <v>647.09553000000005</v>
      </c>
      <c r="B15225">
        <v>1679.9125899999999</v>
      </c>
    </row>
    <row r="15226" spans="1:2">
      <c r="A15226">
        <v>660.94003999999995</v>
      </c>
      <c r="B15226">
        <v>1665.4789599999999</v>
      </c>
    </row>
    <row r="15227" spans="1:2">
      <c r="A15227">
        <v>660.94003999999995</v>
      </c>
      <c r="B15227">
        <v>1665.4789599999999</v>
      </c>
    </row>
    <row r="15228" spans="1:2">
      <c r="A15228">
        <v>674.78453999999999</v>
      </c>
      <c r="B15228">
        <v>1651.0453399999999</v>
      </c>
    </row>
    <row r="15229" spans="1:2">
      <c r="A15229">
        <v>674.78453999999999</v>
      </c>
      <c r="B15229">
        <v>1651.0453399999999</v>
      </c>
    </row>
    <row r="15230" spans="1:2">
      <c r="A15230">
        <v>688.62905000000001</v>
      </c>
      <c r="B15230">
        <v>1636.6117099999999</v>
      </c>
    </row>
    <row r="15231" spans="1:2">
      <c r="A15231">
        <v>688.62905000000001</v>
      </c>
      <c r="B15231">
        <v>1636.6117099999999</v>
      </c>
    </row>
    <row r="15232" spans="1:2">
      <c r="A15232">
        <v>702.47356000000002</v>
      </c>
      <c r="B15232">
        <v>1622.1780900000001</v>
      </c>
    </row>
    <row r="15233" spans="1:2">
      <c r="A15233">
        <v>702.47356000000002</v>
      </c>
      <c r="B15233">
        <v>1622.1780900000001</v>
      </c>
    </row>
    <row r="15234" spans="1:2">
      <c r="A15234">
        <v>716.31807000000003</v>
      </c>
      <c r="B15234">
        <v>1607.7444599999999</v>
      </c>
    </row>
    <row r="15235" spans="1:2">
      <c r="A15235">
        <v>716.31807000000003</v>
      </c>
      <c r="B15235">
        <v>1607.7444599999999</v>
      </c>
    </row>
    <row r="15236" spans="1:2">
      <c r="A15236">
        <v>730.16258000000005</v>
      </c>
      <c r="B15236">
        <v>1593.3108299999999</v>
      </c>
    </row>
    <row r="15237" spans="1:2">
      <c r="A15237">
        <v>730.16258000000005</v>
      </c>
      <c r="B15237">
        <v>1593.3108299999999</v>
      </c>
    </row>
    <row r="15238" spans="1:2">
      <c r="A15238">
        <v>744.00708999999995</v>
      </c>
      <c r="B15238">
        <v>1578.8772100000001</v>
      </c>
    </row>
    <row r="15239" spans="1:2">
      <c r="A15239">
        <v>744.00708999999995</v>
      </c>
      <c r="B15239">
        <v>1578.8772100000001</v>
      </c>
    </row>
    <row r="15240" spans="1:2">
      <c r="A15240">
        <v>757.85159999999996</v>
      </c>
      <c r="B15240">
        <v>1564.4435800000001</v>
      </c>
    </row>
    <row r="15241" spans="1:2">
      <c r="A15241">
        <v>757.85159999999996</v>
      </c>
      <c r="B15241">
        <v>1564.4435800000001</v>
      </c>
    </row>
    <row r="15242" spans="1:2">
      <c r="A15242">
        <v>771.69610999999998</v>
      </c>
      <c r="B15242">
        <v>1550.0099499999999</v>
      </c>
    </row>
    <row r="15243" spans="1:2">
      <c r="A15243">
        <v>771.69610999999998</v>
      </c>
      <c r="B15243">
        <v>1550.0099499999999</v>
      </c>
    </row>
    <row r="15244" spans="1:2">
      <c r="A15244">
        <v>785.54061999999999</v>
      </c>
      <c r="B15244">
        <v>1535.5763300000001</v>
      </c>
    </row>
    <row r="15245" spans="1:2">
      <c r="A15245">
        <v>785.54061999999999</v>
      </c>
      <c r="B15245">
        <v>1535.5763300000001</v>
      </c>
    </row>
    <row r="15246" spans="1:2">
      <c r="A15246">
        <v>799.38513</v>
      </c>
      <c r="B15246">
        <v>1521.1427000000001</v>
      </c>
    </row>
    <row r="15247" spans="1:2">
      <c r="A15247">
        <v>799.38513</v>
      </c>
      <c r="B15247">
        <v>1521.1427000000001</v>
      </c>
    </row>
    <row r="15248" spans="1:2">
      <c r="A15248">
        <v>813.22964000000002</v>
      </c>
      <c r="B15248">
        <v>1506.7090800000001</v>
      </c>
    </row>
    <row r="15249" spans="1:2">
      <c r="A15249">
        <v>813.22964000000002</v>
      </c>
      <c r="B15249">
        <v>1506.7090800000001</v>
      </c>
    </row>
    <row r="15250" spans="1:2">
      <c r="A15250">
        <v>827.07414000000006</v>
      </c>
      <c r="B15250">
        <v>1492.2754500000001</v>
      </c>
    </row>
    <row r="15251" spans="1:2">
      <c r="A15251">
        <v>827.07414000000006</v>
      </c>
      <c r="B15251">
        <v>1492.2754500000001</v>
      </c>
    </row>
    <row r="15252" spans="1:2">
      <c r="A15252">
        <v>840.91864999999996</v>
      </c>
      <c r="B15252">
        <v>1477.8418200000001</v>
      </c>
    </row>
    <row r="15253" spans="1:2">
      <c r="A15253">
        <v>840.91864999999996</v>
      </c>
      <c r="B15253">
        <v>1477.8418200000001</v>
      </c>
    </row>
    <row r="15254" spans="1:2">
      <c r="A15254">
        <v>854.76315999999997</v>
      </c>
      <c r="B15254">
        <v>1463.4082000000001</v>
      </c>
    </row>
    <row r="15255" spans="1:2">
      <c r="A15255">
        <v>854.76315999999997</v>
      </c>
      <c r="B15255">
        <v>1463.4082000000001</v>
      </c>
    </row>
    <row r="15256" spans="1:2">
      <c r="A15256">
        <v>868.60766999999998</v>
      </c>
      <c r="B15256">
        <v>1448.9745700000001</v>
      </c>
    </row>
    <row r="15257" spans="1:2">
      <c r="A15257">
        <v>868.60766999999998</v>
      </c>
      <c r="B15257">
        <v>1448.9745700000001</v>
      </c>
    </row>
    <row r="15258" spans="1:2">
      <c r="A15258">
        <v>882.45218</v>
      </c>
      <c r="B15258">
        <v>1434.5409400000001</v>
      </c>
    </row>
    <row r="15259" spans="1:2">
      <c r="A15259">
        <v>882.45218</v>
      </c>
      <c r="B15259">
        <v>1434.5409400000001</v>
      </c>
    </row>
    <row r="15260" spans="1:2">
      <c r="A15260">
        <v>896.29669000000001</v>
      </c>
      <c r="B15260">
        <v>1420.1073200000001</v>
      </c>
    </row>
    <row r="15261" spans="1:2">
      <c r="A15261">
        <v>896.29669000000001</v>
      </c>
      <c r="B15261">
        <v>1420.1073200000001</v>
      </c>
    </row>
    <row r="15262" spans="1:2">
      <c r="A15262">
        <v>910.14120000000003</v>
      </c>
      <c r="B15262">
        <v>1405.6736900000001</v>
      </c>
    </row>
    <row r="15263" spans="1:2">
      <c r="A15263">
        <v>910.14120000000003</v>
      </c>
      <c r="B15263">
        <v>1405.6736900000001</v>
      </c>
    </row>
    <row r="15264" spans="1:2">
      <c r="A15264">
        <v>923.98571000000004</v>
      </c>
      <c r="B15264">
        <v>1391.2400600000001</v>
      </c>
    </row>
    <row r="15265" spans="1:2">
      <c r="A15265">
        <v>923.98571000000004</v>
      </c>
      <c r="B15265">
        <v>1391.2400600000001</v>
      </c>
    </row>
    <row r="15266" spans="1:2">
      <c r="A15266">
        <v>937.83022000000005</v>
      </c>
      <c r="B15266">
        <v>1376.8064400000001</v>
      </c>
    </row>
    <row r="15267" spans="1:2">
      <c r="A15267">
        <v>937.83022000000005</v>
      </c>
      <c r="B15267">
        <v>1376.8064400000001</v>
      </c>
    </row>
    <row r="15268" spans="1:2">
      <c r="A15268">
        <v>951.67472999999995</v>
      </c>
      <c r="B15268">
        <v>1362.3728100000001</v>
      </c>
    </row>
    <row r="15269" spans="1:2">
      <c r="A15269">
        <v>951.67472999999995</v>
      </c>
      <c r="B15269">
        <v>1362.3728100000001</v>
      </c>
    </row>
    <row r="15270" spans="1:2">
      <c r="A15270">
        <v>965.51923999999997</v>
      </c>
      <c r="B15270">
        <v>1347.9391900000001</v>
      </c>
    </row>
    <row r="15271" spans="1:2">
      <c r="A15271">
        <v>965.51923999999997</v>
      </c>
      <c r="B15271">
        <v>1347.9391900000001</v>
      </c>
    </row>
    <row r="15272" spans="1:2">
      <c r="A15272">
        <v>979.36374000000001</v>
      </c>
      <c r="B15272">
        <v>1333.5055600000001</v>
      </c>
    </row>
    <row r="15273" spans="1:2">
      <c r="A15273">
        <v>979.36374000000001</v>
      </c>
      <c r="B15273">
        <v>1333.5055600000001</v>
      </c>
    </row>
    <row r="15274" spans="1:2">
      <c r="A15274">
        <v>993.20825000000002</v>
      </c>
      <c r="B15274">
        <v>1319.0719300000001</v>
      </c>
    </row>
    <row r="15275" spans="1:2">
      <c r="A15275">
        <v>993.20825000000002</v>
      </c>
      <c r="B15275">
        <v>1319.0719300000001</v>
      </c>
    </row>
    <row r="15276" spans="1:2">
      <c r="A15276">
        <v>1007.05276</v>
      </c>
      <c r="B15276">
        <v>1304.63831</v>
      </c>
    </row>
    <row r="15277" spans="1:2">
      <c r="A15277">
        <v>1007.05276</v>
      </c>
      <c r="B15277">
        <v>1304.63831</v>
      </c>
    </row>
    <row r="15278" spans="1:2">
      <c r="A15278">
        <v>1020.89727</v>
      </c>
      <c r="B15278">
        <v>1290.2046800000001</v>
      </c>
    </row>
    <row r="15279" spans="1:2">
      <c r="A15279">
        <v>1020.89727</v>
      </c>
      <c r="B15279">
        <v>1290.2046800000001</v>
      </c>
    </row>
    <row r="15280" spans="1:2">
      <c r="A15280">
        <v>1034.7417800000001</v>
      </c>
      <c r="B15280">
        <v>1275.7710500000001</v>
      </c>
    </row>
    <row r="15281" spans="1:2">
      <c r="A15281">
        <v>1034.7417800000001</v>
      </c>
      <c r="B15281">
        <v>1275.7710500000001</v>
      </c>
    </row>
    <row r="15282" spans="1:2">
      <c r="A15282">
        <v>1048.58629</v>
      </c>
      <c r="B15282">
        <v>1261.33743</v>
      </c>
    </row>
    <row r="15283" spans="1:2">
      <c r="A15283">
        <v>1048.58629</v>
      </c>
      <c r="B15283">
        <v>1261.33743</v>
      </c>
    </row>
    <row r="15284" spans="1:2">
      <c r="A15284">
        <v>1062.4308000000001</v>
      </c>
      <c r="B15284">
        <v>1246.9038</v>
      </c>
    </row>
    <row r="15285" spans="1:2">
      <c r="A15285">
        <v>1062.4308000000001</v>
      </c>
      <c r="B15285">
        <v>1246.9038</v>
      </c>
    </row>
    <row r="15286" spans="1:2">
      <c r="A15286">
        <v>1076.27531</v>
      </c>
      <c r="B15286">
        <v>1232.47018</v>
      </c>
    </row>
    <row r="15287" spans="1:2">
      <c r="A15287">
        <v>1076.27531</v>
      </c>
      <c r="B15287">
        <v>1232.47018</v>
      </c>
    </row>
    <row r="15288" spans="1:2">
      <c r="A15288">
        <v>1090.1198199999999</v>
      </c>
      <c r="B15288">
        <v>1218.03655</v>
      </c>
    </row>
    <row r="15289" spans="1:2">
      <c r="A15289">
        <v>1090.1198199999999</v>
      </c>
      <c r="B15289">
        <v>1218.03655</v>
      </c>
    </row>
    <row r="15290" spans="1:2">
      <c r="A15290">
        <v>1103.96433</v>
      </c>
      <c r="B15290">
        <v>1203.60292</v>
      </c>
    </row>
    <row r="15291" spans="1:2">
      <c r="A15291">
        <v>1103.96433</v>
      </c>
      <c r="B15291">
        <v>1203.60292</v>
      </c>
    </row>
    <row r="15292" spans="1:2">
      <c r="A15292">
        <v>1117.8088399999999</v>
      </c>
      <c r="B15292">
        <v>1189.1693</v>
      </c>
    </row>
    <row r="15293" spans="1:2">
      <c r="A15293">
        <v>1117.8088399999999</v>
      </c>
      <c r="B15293">
        <v>1189.1693</v>
      </c>
    </row>
    <row r="15294" spans="1:2">
      <c r="A15294">
        <v>1131.6533400000001</v>
      </c>
      <c r="B15294">
        <v>1174.73567</v>
      </c>
    </row>
    <row r="15295" spans="1:2">
      <c r="A15295">
        <v>1131.6533400000001</v>
      </c>
      <c r="B15295">
        <v>1174.73567</v>
      </c>
    </row>
    <row r="15296" spans="1:2">
      <c r="A15296">
        <v>1145.49785</v>
      </c>
      <c r="B15296">
        <v>1160.30204</v>
      </c>
    </row>
    <row r="15297" spans="1:2">
      <c r="A15297">
        <v>1145.49785</v>
      </c>
      <c r="B15297">
        <v>1160.30204</v>
      </c>
    </row>
    <row r="15298" spans="1:2">
      <c r="A15298">
        <v>1159.3423600000001</v>
      </c>
      <c r="B15298">
        <v>1145.86842</v>
      </c>
    </row>
    <row r="15299" spans="1:2">
      <c r="A15299">
        <v>1159.3423600000001</v>
      </c>
      <c r="B15299">
        <v>1145.86842</v>
      </c>
    </row>
    <row r="15300" spans="1:2">
      <c r="A15300">
        <v>1173.18687</v>
      </c>
      <c r="B15300">
        <v>1131.43479</v>
      </c>
    </row>
    <row r="15301" spans="1:2">
      <c r="A15301">
        <v>1173.18687</v>
      </c>
      <c r="B15301">
        <v>1131.43479</v>
      </c>
    </row>
    <row r="15302" spans="1:2">
      <c r="A15302">
        <v>1187.0313799999999</v>
      </c>
      <c r="B15302">
        <v>1117.00117</v>
      </c>
    </row>
    <row r="15303" spans="1:2">
      <c r="A15303">
        <v>1187.0313799999999</v>
      </c>
      <c r="B15303">
        <v>1117.00117</v>
      </c>
    </row>
    <row r="15304" spans="1:2">
      <c r="A15304">
        <v>1200.87589</v>
      </c>
      <c r="B15304">
        <v>1102.56754</v>
      </c>
    </row>
    <row r="15305" spans="1:2">
      <c r="A15305">
        <v>1200.87589</v>
      </c>
      <c r="B15305">
        <v>1102.56754</v>
      </c>
    </row>
    <row r="15306" spans="1:2">
      <c r="A15306">
        <v>1214.7203999999999</v>
      </c>
      <c r="B15306">
        <v>1088.13391</v>
      </c>
    </row>
    <row r="15307" spans="1:2">
      <c r="A15307">
        <v>1214.7203999999999</v>
      </c>
      <c r="B15307">
        <v>1088.13391</v>
      </c>
    </row>
    <row r="15308" spans="1:2">
      <c r="A15308">
        <v>1228.5649100000001</v>
      </c>
      <c r="B15308">
        <v>1073.70029</v>
      </c>
    </row>
    <row r="15309" spans="1:2">
      <c r="A15309">
        <v>1228.5649100000001</v>
      </c>
      <c r="B15309">
        <v>1073.70029</v>
      </c>
    </row>
    <row r="15310" spans="1:2">
      <c r="A15310">
        <v>1242.40942</v>
      </c>
      <c r="B15310">
        <v>1059.26666</v>
      </c>
    </row>
    <row r="15311" spans="1:2">
      <c r="A15311">
        <v>1242.40942</v>
      </c>
      <c r="B15311">
        <v>1059.26666</v>
      </c>
    </row>
    <row r="15312" spans="1:2">
      <c r="A15312">
        <v>1256.2539300000001</v>
      </c>
      <c r="B15312">
        <v>1044.83303</v>
      </c>
    </row>
    <row r="15313" spans="1:2">
      <c r="A15313">
        <v>1256.2539300000001</v>
      </c>
      <c r="B15313">
        <v>1044.83303</v>
      </c>
    </row>
    <row r="15314" spans="1:2">
      <c r="A15314">
        <v>1270.09844</v>
      </c>
      <c r="B15314">
        <v>1030.39941</v>
      </c>
    </row>
    <row r="15315" spans="1:2">
      <c r="A15315">
        <v>1270.09844</v>
      </c>
      <c r="B15315">
        <v>1030.39941</v>
      </c>
    </row>
    <row r="15316" spans="1:2">
      <c r="A15316">
        <v>1283.9429399999999</v>
      </c>
      <c r="B15316">
        <v>1015.96578</v>
      </c>
    </row>
    <row r="15317" spans="1:2">
      <c r="A15317">
        <v>1283.9429399999999</v>
      </c>
      <c r="B15317">
        <v>1015.96578</v>
      </c>
    </row>
    <row r="15318" spans="1:2">
      <c r="A15318">
        <v>1297.78745</v>
      </c>
      <c r="B15318">
        <v>1001.53215</v>
      </c>
    </row>
    <row r="15319" spans="1:2">
      <c r="A15319">
        <v>1297.78745</v>
      </c>
      <c r="B15319">
        <v>1001.53215</v>
      </c>
    </row>
    <row r="15320" spans="1:2">
      <c r="A15320">
        <v>1311.6319599999999</v>
      </c>
      <c r="B15320">
        <v>987.09852999999998</v>
      </c>
    </row>
    <row r="15321" spans="1:2">
      <c r="A15321">
        <v>1311.6319599999999</v>
      </c>
      <c r="B15321">
        <v>987.09852999999998</v>
      </c>
    </row>
    <row r="15322" spans="1:2">
      <c r="A15322">
        <v>1325.4764700000001</v>
      </c>
      <c r="B15322">
        <v>972.66489999999999</v>
      </c>
    </row>
    <row r="15323" spans="1:2">
      <c r="A15323">
        <v>1325.4764700000001</v>
      </c>
      <c r="B15323">
        <v>972.66489999999999</v>
      </c>
    </row>
    <row r="15324" spans="1:2">
      <c r="A15324">
        <v>1339.32098</v>
      </c>
      <c r="B15324">
        <v>958.23127999999997</v>
      </c>
    </row>
    <row r="15325" spans="1:2">
      <c r="A15325">
        <v>1339.32098</v>
      </c>
      <c r="B15325">
        <v>958.23127999999997</v>
      </c>
    </row>
    <row r="15326" spans="1:2">
      <c r="A15326">
        <v>1353.1654900000001</v>
      </c>
      <c r="B15326">
        <v>943.79764999999998</v>
      </c>
    </row>
    <row r="15327" spans="1:2">
      <c r="A15327">
        <v>1353.1654900000001</v>
      </c>
      <c r="B15327">
        <v>943.79764999999998</v>
      </c>
    </row>
    <row r="15328" spans="1:2">
      <c r="A15328">
        <v>1367.01</v>
      </c>
      <c r="B15328">
        <v>929.36401999999998</v>
      </c>
    </row>
    <row r="15329" spans="1:2">
      <c r="A15329">
        <v>1367.01</v>
      </c>
      <c r="B15329">
        <v>929.36401999999998</v>
      </c>
    </row>
    <row r="15330" spans="1:2">
      <c r="A15330">
        <v>1380.8545099999999</v>
      </c>
      <c r="B15330">
        <v>914.93039999999996</v>
      </c>
    </row>
    <row r="15331" spans="1:2">
      <c r="A15331">
        <v>1380.8545099999999</v>
      </c>
      <c r="B15331">
        <v>914.93039999999996</v>
      </c>
    </row>
    <row r="15332" spans="1:2">
      <c r="A15332">
        <v>1394.69902</v>
      </c>
      <c r="B15332">
        <v>900.49676999999997</v>
      </c>
    </row>
    <row r="15333" spans="1:2">
      <c r="A15333">
        <v>1394.69902</v>
      </c>
      <c r="B15333">
        <v>900.49676999999997</v>
      </c>
    </row>
    <row r="15334" spans="1:2">
      <c r="A15334">
        <v>1408.5435299999999</v>
      </c>
      <c r="B15334">
        <v>886.06313999999998</v>
      </c>
    </row>
    <row r="15335" spans="1:2">
      <c r="A15335">
        <v>1408.5435299999999</v>
      </c>
      <c r="B15335">
        <v>886.06313999999998</v>
      </c>
    </row>
    <row r="15336" spans="1:2">
      <c r="A15336">
        <v>1422.38804</v>
      </c>
      <c r="B15336">
        <v>871.62951999999996</v>
      </c>
    </row>
    <row r="15337" spans="1:2">
      <c r="A15337">
        <v>1422.38804</v>
      </c>
      <c r="B15337">
        <v>871.62951999999996</v>
      </c>
    </row>
    <row r="15338" spans="1:2">
      <c r="A15338">
        <v>1436.2325499999999</v>
      </c>
      <c r="B15338">
        <v>857.19588999999996</v>
      </c>
    </row>
    <row r="15339" spans="1:2">
      <c r="A15339">
        <v>1436.2325499999999</v>
      </c>
      <c r="B15339">
        <v>857.19588999999996</v>
      </c>
    </row>
    <row r="15340" spans="1:2">
      <c r="A15340">
        <v>1450.0770500000001</v>
      </c>
      <c r="B15340">
        <v>842.76226999999994</v>
      </c>
    </row>
    <row r="15341" spans="1:2">
      <c r="A15341">
        <v>1450.0770500000001</v>
      </c>
      <c r="B15341">
        <v>842.76226999999994</v>
      </c>
    </row>
    <row r="15342" spans="1:2">
      <c r="A15342">
        <v>1463.92156</v>
      </c>
      <c r="B15342">
        <v>828.32863999999995</v>
      </c>
    </row>
    <row r="15343" spans="1:2">
      <c r="A15343">
        <v>1463.92156</v>
      </c>
      <c r="B15343">
        <v>828.32863999999995</v>
      </c>
    </row>
    <row r="15344" spans="1:2">
      <c r="A15344">
        <v>1477.7660699999999</v>
      </c>
      <c r="B15344">
        <v>813.89500999999996</v>
      </c>
    </row>
    <row r="15345" spans="1:2">
      <c r="A15345">
        <v>1477.7660699999999</v>
      </c>
      <c r="B15345">
        <v>813.89500999999996</v>
      </c>
    </row>
    <row r="15346" spans="1:2">
      <c r="A15346">
        <v>1491.61058</v>
      </c>
      <c r="B15346">
        <v>799.46139000000005</v>
      </c>
    </row>
    <row r="15347" spans="1:2">
      <c r="A15347">
        <v>1491.61058</v>
      </c>
      <c r="B15347">
        <v>799.46139000000005</v>
      </c>
    </row>
    <row r="15348" spans="1:2">
      <c r="A15348">
        <v>1505.4550899999999</v>
      </c>
      <c r="B15348">
        <v>785.02775999999994</v>
      </c>
    </row>
    <row r="15349" spans="1:2">
      <c r="A15349">
        <v>1505.4550899999999</v>
      </c>
      <c r="B15349">
        <v>785.02775999999994</v>
      </c>
    </row>
    <row r="15350" spans="1:2">
      <c r="A15350">
        <v>1519.2996000000001</v>
      </c>
      <c r="B15350">
        <v>770.59412999999995</v>
      </c>
    </row>
    <row r="15351" spans="1:2">
      <c r="A15351">
        <v>1519.2996000000001</v>
      </c>
      <c r="B15351">
        <v>770.59412999999995</v>
      </c>
    </row>
    <row r="15352" spans="1:2">
      <c r="A15352">
        <v>1533.14411</v>
      </c>
      <c r="B15352">
        <v>756.16051000000004</v>
      </c>
    </row>
    <row r="15353" spans="1:2">
      <c r="A15353">
        <v>1533.14411</v>
      </c>
      <c r="B15353">
        <v>756.16051000000004</v>
      </c>
    </row>
    <row r="15354" spans="1:2">
      <c r="A15354">
        <v>1546.9886200000001</v>
      </c>
      <c r="B15354">
        <v>741.72688000000005</v>
      </c>
    </row>
    <row r="15355" spans="1:2">
      <c r="A15355">
        <v>1546.9886200000001</v>
      </c>
      <c r="B15355">
        <v>741.72688000000005</v>
      </c>
    </row>
    <row r="15356" spans="1:2">
      <c r="A15356">
        <v>1560.83313</v>
      </c>
      <c r="B15356">
        <v>727.29326000000003</v>
      </c>
    </row>
    <row r="15357" spans="1:2">
      <c r="A15357">
        <v>1560.83313</v>
      </c>
      <c r="B15357">
        <v>727.29326000000003</v>
      </c>
    </row>
    <row r="15358" spans="1:2">
      <c r="A15358">
        <v>1574.6776400000001</v>
      </c>
      <c r="B15358">
        <v>712.85963000000004</v>
      </c>
    </row>
    <row r="15359" spans="1:2">
      <c r="A15359">
        <v>1574.6776400000001</v>
      </c>
      <c r="B15359">
        <v>712.85963000000004</v>
      </c>
    </row>
    <row r="15360" spans="1:2">
      <c r="A15360">
        <v>1588.52215</v>
      </c>
      <c r="B15360">
        <v>698.42600000000004</v>
      </c>
    </row>
    <row r="15361" spans="1:2">
      <c r="A15361">
        <v>1588.52215</v>
      </c>
      <c r="B15361">
        <v>698.42600000000004</v>
      </c>
    </row>
    <row r="15362" spans="1:2">
      <c r="A15362">
        <v>1602.3666499999999</v>
      </c>
      <c r="B15362">
        <v>683.99238000000003</v>
      </c>
    </row>
    <row r="15363" spans="1:2">
      <c r="A15363">
        <v>1602.3666499999999</v>
      </c>
      <c r="B15363">
        <v>683.99238000000003</v>
      </c>
    </row>
    <row r="15364" spans="1:2">
      <c r="A15364">
        <v>1616.2111600000001</v>
      </c>
      <c r="B15364">
        <v>669.55875000000003</v>
      </c>
    </row>
    <row r="15365" spans="1:2">
      <c r="A15365">
        <v>1616.2111600000001</v>
      </c>
      <c r="B15365">
        <v>669.55875000000003</v>
      </c>
    </row>
    <row r="15366" spans="1:2">
      <c r="A15366">
        <v>1630.05567</v>
      </c>
      <c r="B15366">
        <v>655.12512000000004</v>
      </c>
    </row>
    <row r="15367" spans="1:2">
      <c r="A15367">
        <v>1630.05567</v>
      </c>
      <c r="B15367">
        <v>655.12512000000004</v>
      </c>
    </row>
    <row r="15368" spans="1:2">
      <c r="A15368">
        <v>1643.9001800000001</v>
      </c>
      <c r="B15368">
        <v>640.69150000000002</v>
      </c>
    </row>
    <row r="15369" spans="1:2">
      <c r="A15369">
        <v>1643.9001800000001</v>
      </c>
      <c r="B15369">
        <v>640.69150000000002</v>
      </c>
    </row>
    <row r="15370" spans="1:2">
      <c r="A15370">
        <v>1657.74469</v>
      </c>
      <c r="B15370">
        <v>626.25787000000003</v>
      </c>
    </row>
    <row r="15371" spans="1:2">
      <c r="A15371">
        <v>1657.74469</v>
      </c>
      <c r="B15371">
        <v>626.25787000000003</v>
      </c>
    </row>
    <row r="15372" spans="1:2">
      <c r="A15372">
        <v>1671.5891999999999</v>
      </c>
      <c r="B15372">
        <v>611.82425000000001</v>
      </c>
    </row>
    <row r="15373" spans="1:2">
      <c r="A15373">
        <v>1671.5891999999999</v>
      </c>
      <c r="B15373">
        <v>611.82425000000001</v>
      </c>
    </row>
    <row r="15374" spans="1:2">
      <c r="A15374">
        <v>1685.43371</v>
      </c>
      <c r="B15374">
        <v>597.39062000000001</v>
      </c>
    </row>
    <row r="15375" spans="1:2">
      <c r="A15375">
        <v>1685.43371</v>
      </c>
      <c r="B15375">
        <v>597.39062000000001</v>
      </c>
    </row>
    <row r="15376" spans="1:2">
      <c r="A15376">
        <v>1699.2782199999999</v>
      </c>
      <c r="B15376">
        <v>582.95699000000002</v>
      </c>
    </row>
    <row r="15377" spans="1:2">
      <c r="A15377">
        <v>1699.2782199999999</v>
      </c>
      <c r="B15377">
        <v>582.95699000000002</v>
      </c>
    </row>
    <row r="15378" spans="1:2">
      <c r="A15378">
        <v>1713.12273</v>
      </c>
      <c r="B15378">
        <v>568.52337</v>
      </c>
    </row>
    <row r="15379" spans="1:2">
      <c r="A15379">
        <v>1713.12273</v>
      </c>
      <c r="B15379">
        <v>568.52337</v>
      </c>
    </row>
    <row r="15380" spans="1:2">
      <c r="A15380">
        <v>1726.9672399999999</v>
      </c>
      <c r="B15380">
        <v>554.08974000000001</v>
      </c>
    </row>
    <row r="15381" spans="1:2">
      <c r="A15381">
        <v>1726.9672399999999</v>
      </c>
      <c r="B15381">
        <v>554.08974000000001</v>
      </c>
    </row>
    <row r="15382" spans="1:2">
      <c r="A15382">
        <v>1740.8117500000001</v>
      </c>
      <c r="B15382">
        <v>539.65611000000001</v>
      </c>
    </row>
    <row r="15383" spans="1:2">
      <c r="A15383">
        <v>1740.8117500000001</v>
      </c>
      <c r="B15383">
        <v>539.65611000000001</v>
      </c>
    </row>
    <row r="15384" spans="1:2">
      <c r="A15384">
        <v>1754.65625</v>
      </c>
      <c r="B15384">
        <v>525.22248999999999</v>
      </c>
    </row>
    <row r="15385" spans="1:2">
      <c r="A15385">
        <v>1754.65625</v>
      </c>
      <c r="B15385">
        <v>525.22248999999999</v>
      </c>
    </row>
    <row r="15386" spans="1:2">
      <c r="A15386">
        <v>1768.5007599999999</v>
      </c>
      <c r="B15386">
        <v>510.78886</v>
      </c>
    </row>
    <row r="15387" spans="1:2">
      <c r="A15387">
        <v>1768.5007599999999</v>
      </c>
      <c r="B15387">
        <v>510.78886</v>
      </c>
    </row>
    <row r="15388" spans="1:2">
      <c r="A15388">
        <v>1782.34527</v>
      </c>
      <c r="B15388">
        <v>496.35523000000001</v>
      </c>
    </row>
    <row r="15389" spans="1:2">
      <c r="A15389">
        <v>1782.34527</v>
      </c>
      <c r="B15389">
        <v>496.35523000000001</v>
      </c>
    </row>
    <row r="15390" spans="1:2">
      <c r="A15390">
        <v>1796.1897799999999</v>
      </c>
      <c r="B15390">
        <v>481.92160999999999</v>
      </c>
    </row>
    <row r="15391" spans="1:2">
      <c r="A15391">
        <v>1796.1897799999999</v>
      </c>
      <c r="B15391">
        <v>481.92160999999999</v>
      </c>
    </row>
    <row r="15392" spans="1:2">
      <c r="A15392">
        <v>1810.0342900000001</v>
      </c>
      <c r="B15392">
        <v>467.48797999999999</v>
      </c>
    </row>
    <row r="15393" spans="1:2">
      <c r="A15393">
        <v>1810.0342900000001</v>
      </c>
      <c r="B15393">
        <v>467.48797999999999</v>
      </c>
    </row>
    <row r="15394" spans="1:2">
      <c r="A15394">
        <v>1823.8788</v>
      </c>
      <c r="B15394">
        <v>453.05435999999997</v>
      </c>
    </row>
    <row r="15395" spans="1:2">
      <c r="A15395">
        <v>1823.8788</v>
      </c>
      <c r="B15395">
        <v>453.05435999999997</v>
      </c>
    </row>
    <row r="15396" spans="1:2">
      <c r="A15396">
        <v>1837.7233100000001</v>
      </c>
      <c r="B15396">
        <v>438.62072999999998</v>
      </c>
    </row>
    <row r="15397" spans="1:2">
      <c r="A15397">
        <v>1837.7233100000001</v>
      </c>
      <c r="B15397">
        <v>438.62072999999998</v>
      </c>
    </row>
    <row r="15398" spans="1:2">
      <c r="A15398">
        <v>1851.56782</v>
      </c>
      <c r="B15398">
        <v>424.18709999999999</v>
      </c>
    </row>
    <row r="15399" spans="1:2">
      <c r="A15399">
        <v>1851.56782</v>
      </c>
      <c r="B15399">
        <v>424.18709999999999</v>
      </c>
    </row>
    <row r="15400" spans="1:2">
      <c r="A15400">
        <v>1865.4123300000001</v>
      </c>
      <c r="B15400">
        <v>409.75348000000002</v>
      </c>
    </row>
    <row r="15401" spans="1:2">
      <c r="A15401">
        <v>1865.4123300000001</v>
      </c>
      <c r="B15401">
        <v>409.75348000000002</v>
      </c>
    </row>
    <row r="15402" spans="1:2">
      <c r="A15402">
        <v>1879.25684</v>
      </c>
      <c r="B15402">
        <v>395.31984999999997</v>
      </c>
    </row>
    <row r="15403" spans="1:2">
      <c r="A15403">
        <v>1879.25684</v>
      </c>
      <c r="B15403">
        <v>395.31984999999997</v>
      </c>
    </row>
    <row r="15404" spans="1:2">
      <c r="A15404">
        <v>1893.1013499999999</v>
      </c>
      <c r="B15404">
        <v>380.88621999999998</v>
      </c>
    </row>
    <row r="15405" spans="1:2">
      <c r="A15405">
        <v>1893.1013499999999</v>
      </c>
      <c r="B15405">
        <v>380.88621999999998</v>
      </c>
    </row>
    <row r="15406" spans="1:2">
      <c r="A15406">
        <v>1906.9458500000001</v>
      </c>
      <c r="B15406">
        <v>366.45260000000002</v>
      </c>
    </row>
    <row r="15407" spans="1:2">
      <c r="A15407">
        <v>1906.9458500000001</v>
      </c>
      <c r="B15407">
        <v>366.45260000000002</v>
      </c>
    </row>
    <row r="15408" spans="1:2">
      <c r="A15408">
        <v>1920.79036</v>
      </c>
      <c r="B15408">
        <v>352.01897000000002</v>
      </c>
    </row>
    <row r="15409" spans="1:2">
      <c r="A15409">
        <v>1920.79036</v>
      </c>
      <c r="B15409">
        <v>352.01897000000002</v>
      </c>
    </row>
    <row r="15410" spans="1:2">
      <c r="A15410">
        <v>1934.6348700000001</v>
      </c>
      <c r="B15410">
        <v>337.58535000000001</v>
      </c>
    </row>
    <row r="15411" spans="1:2">
      <c r="A15411">
        <v>1934.6348700000001</v>
      </c>
      <c r="B15411">
        <v>337.58535000000001</v>
      </c>
    </row>
    <row r="15412" spans="1:2">
      <c r="A15412">
        <v>1948.47938</v>
      </c>
      <c r="B15412">
        <v>323.15172000000001</v>
      </c>
    </row>
    <row r="15413" spans="1:2">
      <c r="A15413">
        <v>1948.47938</v>
      </c>
      <c r="B15413">
        <v>323.15172000000001</v>
      </c>
    </row>
    <row r="15414" spans="1:2">
      <c r="A15414">
        <v>1962.3238899999999</v>
      </c>
      <c r="B15414">
        <v>308.71809000000002</v>
      </c>
    </row>
    <row r="15415" spans="1:2">
      <c r="A15415">
        <v>1962.3238899999999</v>
      </c>
      <c r="B15415">
        <v>308.71809000000002</v>
      </c>
    </row>
    <row r="15416" spans="1:2">
      <c r="A15416">
        <v>1957.9060199999999</v>
      </c>
      <c r="B15416">
        <v>289.21213999999998</v>
      </c>
    </row>
    <row r="15417" spans="1:2">
      <c r="A15417">
        <v>1957.9060199999999</v>
      </c>
      <c r="B15417">
        <v>289.21213999999998</v>
      </c>
    </row>
    <row r="15418" spans="1:2">
      <c r="A15418">
        <v>1938.6982800000001</v>
      </c>
      <c r="B15418">
        <v>283.63873999999998</v>
      </c>
    </row>
    <row r="15419" spans="1:2">
      <c r="A15419">
        <v>1938.6982800000001</v>
      </c>
      <c r="B15419">
        <v>283.63873999999998</v>
      </c>
    </row>
    <row r="15420" spans="1:2">
      <c r="A15420">
        <v>1919.49054</v>
      </c>
      <c r="B15420">
        <v>278.06533999999999</v>
      </c>
    </row>
    <row r="15421" spans="1:2">
      <c r="A15421">
        <v>1919.49054</v>
      </c>
      <c r="B15421">
        <v>278.06533999999999</v>
      </c>
    </row>
    <row r="15422" spans="1:2">
      <c r="A15422">
        <v>1900.2828</v>
      </c>
      <c r="B15422">
        <v>272.49194</v>
      </c>
    </row>
    <row r="15423" spans="1:2">
      <c r="A15423">
        <v>1900.2828</v>
      </c>
      <c r="B15423">
        <v>272.49194</v>
      </c>
    </row>
    <row r="15424" spans="1:2">
      <c r="A15424">
        <v>1881.0750599999999</v>
      </c>
      <c r="B15424">
        <v>266.91854000000001</v>
      </c>
    </row>
    <row r="15425" spans="1:2">
      <c r="A15425">
        <v>1881.0750599999999</v>
      </c>
      <c r="B15425">
        <v>266.91854000000001</v>
      </c>
    </row>
    <row r="15426" spans="1:2">
      <c r="A15426">
        <v>1861.8673200000001</v>
      </c>
      <c r="B15426">
        <v>261.34514999999999</v>
      </c>
    </row>
    <row r="15427" spans="1:2">
      <c r="A15427">
        <v>1861.8673200000001</v>
      </c>
      <c r="B15427">
        <v>261.34514999999999</v>
      </c>
    </row>
    <row r="15428" spans="1:2">
      <c r="A15428">
        <v>1842.65958</v>
      </c>
      <c r="B15428">
        <v>255.77175</v>
      </c>
    </row>
    <row r="15429" spans="1:2">
      <c r="A15429">
        <v>1842.65958</v>
      </c>
      <c r="B15429">
        <v>255.77175</v>
      </c>
    </row>
    <row r="15430" spans="1:2">
      <c r="A15430">
        <v>1823.4518399999999</v>
      </c>
      <c r="B15430">
        <v>250.19835</v>
      </c>
    </row>
    <row r="15431" spans="1:2">
      <c r="A15431">
        <v>1823.4518399999999</v>
      </c>
      <c r="B15431">
        <v>250.19835</v>
      </c>
    </row>
    <row r="15432" spans="1:2">
      <c r="A15432">
        <v>1804.2440999999999</v>
      </c>
      <c r="B15432">
        <v>244.62495000000001</v>
      </c>
    </row>
    <row r="15433" spans="1:2">
      <c r="A15433">
        <v>1804.2440999999999</v>
      </c>
      <c r="B15433">
        <v>244.62495000000001</v>
      </c>
    </row>
    <row r="15434" spans="1:2">
      <c r="A15434">
        <v>1785.03637</v>
      </c>
      <c r="B15434">
        <v>239.05155999999999</v>
      </c>
    </row>
    <row r="15435" spans="1:2">
      <c r="A15435">
        <v>1785.03637</v>
      </c>
      <c r="B15435">
        <v>239.05155999999999</v>
      </c>
    </row>
    <row r="15436" spans="1:2">
      <c r="A15436">
        <v>1765.82863</v>
      </c>
      <c r="B15436">
        <v>233.47816</v>
      </c>
    </row>
    <row r="15437" spans="1:2">
      <c r="A15437">
        <v>1765.82863</v>
      </c>
      <c r="B15437">
        <v>233.47816</v>
      </c>
    </row>
    <row r="15438" spans="1:2">
      <c r="A15438">
        <v>1746.6208899999999</v>
      </c>
      <c r="B15438">
        <v>227.90476000000001</v>
      </c>
    </row>
    <row r="15439" spans="1:2">
      <c r="A15439">
        <v>1746.6208899999999</v>
      </c>
      <c r="B15439">
        <v>227.90476000000001</v>
      </c>
    </row>
    <row r="15440" spans="1:2">
      <c r="A15440">
        <v>1727.4131500000001</v>
      </c>
      <c r="B15440">
        <v>222.33135999999999</v>
      </c>
    </row>
    <row r="15441" spans="1:2">
      <c r="A15441">
        <v>1727.4131500000001</v>
      </c>
      <c r="B15441">
        <v>222.33135999999999</v>
      </c>
    </row>
    <row r="15442" spans="1:2">
      <c r="A15442">
        <v>1708.20541</v>
      </c>
      <c r="B15442">
        <v>216.75797</v>
      </c>
    </row>
    <row r="15443" spans="1:2">
      <c r="A15443">
        <v>1708.20541</v>
      </c>
      <c r="B15443">
        <v>216.75797</v>
      </c>
    </row>
    <row r="15444" spans="1:2">
      <c r="A15444">
        <v>1688.99767</v>
      </c>
      <c r="B15444">
        <v>211.18457000000001</v>
      </c>
    </row>
    <row r="15445" spans="1:2">
      <c r="A15445">
        <v>1688.99767</v>
      </c>
      <c r="B15445">
        <v>211.18457000000001</v>
      </c>
    </row>
    <row r="15446" spans="1:2">
      <c r="A15446">
        <v>1669.7899299999999</v>
      </c>
      <c r="B15446">
        <v>205.61116999999999</v>
      </c>
    </row>
    <row r="15447" spans="1:2">
      <c r="A15447">
        <v>1669.7899299999999</v>
      </c>
      <c r="B15447">
        <v>205.61116999999999</v>
      </c>
    </row>
    <row r="15448" spans="1:2">
      <c r="A15448">
        <v>1650.5821900000001</v>
      </c>
      <c r="B15448">
        <v>200.03776999999999</v>
      </c>
    </row>
    <row r="15449" spans="1:2">
      <c r="A15449">
        <v>1650.5821900000001</v>
      </c>
      <c r="B15449">
        <v>200.03776999999999</v>
      </c>
    </row>
    <row r="15450" spans="1:2">
      <c r="A15450">
        <v>1631.37445</v>
      </c>
      <c r="B15450">
        <v>194.46437</v>
      </c>
    </row>
    <row r="15451" spans="1:2">
      <c r="A15451">
        <v>1631.37445</v>
      </c>
      <c r="B15451">
        <v>194.46437</v>
      </c>
    </row>
    <row r="15452" spans="1:2">
      <c r="A15452">
        <v>1612.16671</v>
      </c>
      <c r="B15452">
        <v>188.89098000000001</v>
      </c>
    </row>
    <row r="15453" spans="1:2">
      <c r="A15453">
        <v>1612.16671</v>
      </c>
      <c r="B15453">
        <v>188.89098000000001</v>
      </c>
    </row>
    <row r="15454" spans="1:2">
      <c r="A15454">
        <v>1592.9589800000001</v>
      </c>
      <c r="B15454">
        <v>183.31757999999999</v>
      </c>
    </row>
    <row r="15455" spans="1:2">
      <c r="A15455">
        <v>1592.9589800000001</v>
      </c>
      <c r="B15455">
        <v>183.31757999999999</v>
      </c>
    </row>
    <row r="15456" spans="1:2">
      <c r="A15456">
        <v>1573.7512400000001</v>
      </c>
      <c r="B15456">
        <v>177.74418</v>
      </c>
    </row>
    <row r="15457" spans="1:2">
      <c r="A15457">
        <v>1573.7512400000001</v>
      </c>
      <c r="B15457">
        <v>177.74418</v>
      </c>
    </row>
    <row r="15458" spans="1:2">
      <c r="A15458">
        <v>1554.5435</v>
      </c>
      <c r="B15458">
        <v>172.17078000000001</v>
      </c>
    </row>
    <row r="15459" spans="1:2">
      <c r="A15459">
        <v>1554.5435</v>
      </c>
      <c r="B15459">
        <v>172.17078000000001</v>
      </c>
    </row>
    <row r="15460" spans="1:2">
      <c r="A15460">
        <v>1535.3357599999999</v>
      </c>
      <c r="B15460">
        <v>166.59738999999999</v>
      </c>
    </row>
    <row r="15461" spans="1:2">
      <c r="A15461">
        <v>1535.3357599999999</v>
      </c>
      <c r="B15461">
        <v>166.59738999999999</v>
      </c>
    </row>
    <row r="15462" spans="1:2">
      <c r="A15462">
        <v>1516.1280200000001</v>
      </c>
      <c r="B15462">
        <v>161.02399</v>
      </c>
    </row>
    <row r="15463" spans="1:2">
      <c r="A15463">
        <v>1516.1280200000001</v>
      </c>
      <c r="B15463">
        <v>161.02399</v>
      </c>
    </row>
    <row r="15464" spans="1:2">
      <c r="A15464">
        <v>1496.92028</v>
      </c>
      <c r="B15464">
        <v>155.45059000000001</v>
      </c>
    </row>
    <row r="15465" spans="1:2">
      <c r="A15465">
        <v>1496.92028</v>
      </c>
      <c r="B15465">
        <v>155.45059000000001</v>
      </c>
    </row>
    <row r="15466" spans="1:2">
      <c r="A15466">
        <v>1477.71254</v>
      </c>
      <c r="B15466">
        <v>149.87719000000001</v>
      </c>
    </row>
    <row r="15467" spans="1:2">
      <c r="A15467">
        <v>1477.71254</v>
      </c>
      <c r="B15467">
        <v>149.87719000000001</v>
      </c>
    </row>
    <row r="15468" spans="1:2">
      <c r="A15468">
        <v>1458.5047999999999</v>
      </c>
      <c r="B15468">
        <v>144.3038</v>
      </c>
    </row>
    <row r="15469" spans="1:2">
      <c r="A15469">
        <v>1458.5047999999999</v>
      </c>
      <c r="B15469">
        <v>144.3038</v>
      </c>
    </row>
    <row r="15470" spans="1:2">
      <c r="A15470">
        <v>1439.2970600000001</v>
      </c>
      <c r="B15470">
        <v>138.7304</v>
      </c>
    </row>
    <row r="15471" spans="1:2">
      <c r="A15471">
        <v>1439.2970600000001</v>
      </c>
      <c r="B15471">
        <v>138.7304</v>
      </c>
    </row>
    <row r="15472" spans="1:2">
      <c r="A15472">
        <v>1420.08932</v>
      </c>
      <c r="B15472">
        <v>133.15700000000001</v>
      </c>
    </row>
    <row r="15473" spans="1:2">
      <c r="A15473">
        <v>1420.08932</v>
      </c>
      <c r="B15473">
        <v>133.15700000000001</v>
      </c>
    </row>
    <row r="15474" spans="1:2">
      <c r="A15474">
        <v>1400.88159</v>
      </c>
      <c r="B15474">
        <v>127.5836</v>
      </c>
    </row>
    <row r="15475" spans="1:2">
      <c r="A15475">
        <v>1400.88159</v>
      </c>
      <c r="B15475">
        <v>127.5836</v>
      </c>
    </row>
    <row r="15476" spans="1:2">
      <c r="A15476">
        <v>1381.6738499999999</v>
      </c>
      <c r="B15476">
        <v>122.0102</v>
      </c>
    </row>
    <row r="15477" spans="1:2">
      <c r="A15477">
        <v>1381.6738499999999</v>
      </c>
      <c r="B15477">
        <v>122.0102</v>
      </c>
    </row>
    <row r="15478" spans="1:2">
      <c r="A15478">
        <v>1362.4661100000001</v>
      </c>
      <c r="B15478">
        <v>116.43680999999999</v>
      </c>
    </row>
    <row r="15479" spans="1:2">
      <c r="A15479">
        <v>1362.4661100000001</v>
      </c>
      <c r="B15479">
        <v>116.43680999999999</v>
      </c>
    </row>
    <row r="15480" spans="1:2">
      <c r="A15480">
        <v>1343.25837</v>
      </c>
      <c r="B15480">
        <v>110.86341</v>
      </c>
    </row>
    <row r="15481" spans="1:2">
      <c r="A15481">
        <v>1343.25837</v>
      </c>
      <c r="B15481">
        <v>110.86341</v>
      </c>
    </row>
    <row r="15482" spans="1:2">
      <c r="A15482">
        <v>1324.05063</v>
      </c>
      <c r="B15482">
        <v>105.29001</v>
      </c>
    </row>
    <row r="15483" spans="1:2">
      <c r="A15483">
        <v>1324.05063</v>
      </c>
      <c r="B15483">
        <v>105.29001</v>
      </c>
    </row>
    <row r="15484" spans="1:2">
      <c r="A15484">
        <v>1304.8428899999999</v>
      </c>
      <c r="B15484">
        <v>99.716610000000003</v>
      </c>
    </row>
    <row r="15485" spans="1:2">
      <c r="A15485">
        <v>1304.8428899999999</v>
      </c>
      <c r="B15485">
        <v>99.716610000000003</v>
      </c>
    </row>
    <row r="15486" spans="1:2">
      <c r="A15486">
        <v>1285.6351500000001</v>
      </c>
      <c r="B15486">
        <v>94.143219999999999</v>
      </c>
    </row>
    <row r="15487" spans="1:2">
      <c r="A15487">
        <v>1285.6351500000001</v>
      </c>
      <c r="B15487">
        <v>94.143219999999999</v>
      </c>
    </row>
    <row r="15488" spans="1:2">
      <c r="A15488">
        <v>1266.42741</v>
      </c>
      <c r="B15488">
        <v>88.569820000000007</v>
      </c>
    </row>
    <row r="15489" spans="1:2">
      <c r="A15489">
        <v>1266.42741</v>
      </c>
      <c r="B15489">
        <v>88.569820000000007</v>
      </c>
    </row>
    <row r="15490" spans="1:2">
      <c r="A15490">
        <v>1247.21967</v>
      </c>
      <c r="B15490">
        <v>82.996420000000001</v>
      </c>
    </row>
    <row r="15491" spans="1:2">
      <c r="A15491">
        <v>1247.21967</v>
      </c>
      <c r="B15491">
        <v>82.996420000000001</v>
      </c>
    </row>
    <row r="15492" spans="1:2">
      <c r="A15492">
        <v>1228.0119299999999</v>
      </c>
      <c r="B15492">
        <v>77.423019999999994</v>
      </c>
    </row>
    <row r="15493" spans="1:2">
      <c r="A15493">
        <v>1228.0119299999999</v>
      </c>
      <c r="B15493">
        <v>77.423019999999994</v>
      </c>
    </row>
    <row r="15494" spans="1:2">
      <c r="A15494">
        <v>1208.8041900000001</v>
      </c>
      <c r="B15494">
        <v>71.849630000000005</v>
      </c>
    </row>
    <row r="15495" spans="1:2">
      <c r="A15495">
        <v>1208.8041900000001</v>
      </c>
      <c r="B15495">
        <v>71.849630000000005</v>
      </c>
    </row>
    <row r="15496" spans="1:2">
      <c r="A15496">
        <v>1189.59646</v>
      </c>
      <c r="B15496">
        <v>66.276229999999998</v>
      </c>
    </row>
    <row r="15497" spans="1:2">
      <c r="A15497">
        <v>1189.59646</v>
      </c>
      <c r="B15497">
        <v>66.276229999999998</v>
      </c>
    </row>
    <row r="15498" spans="1:2">
      <c r="A15498">
        <v>1170.3887199999999</v>
      </c>
      <c r="B15498">
        <v>60.702829999999999</v>
      </c>
    </row>
    <row r="15499" spans="1:2">
      <c r="A15499">
        <v>1170.3887199999999</v>
      </c>
      <c r="B15499">
        <v>60.702829999999999</v>
      </c>
    </row>
    <row r="15500" spans="1:2">
      <c r="A15500">
        <v>1151.1809800000001</v>
      </c>
      <c r="B15500">
        <v>55.129429999999999</v>
      </c>
    </row>
    <row r="15501" spans="1:2">
      <c r="A15501">
        <v>1151.1809800000001</v>
      </c>
      <c r="B15501">
        <v>55.129429999999999</v>
      </c>
    </row>
    <row r="15502" spans="1:2">
      <c r="A15502">
        <v>1131.97324</v>
      </c>
      <c r="B15502">
        <v>49.55603</v>
      </c>
    </row>
    <row r="15503" spans="1:2">
      <c r="A15503">
        <v>1131.97324</v>
      </c>
      <c r="B15503">
        <v>49.55603</v>
      </c>
    </row>
    <row r="15504" spans="1:2">
      <c r="A15504">
        <v>1123.2302299999999</v>
      </c>
      <c r="B15504">
        <v>67.543800000000005</v>
      </c>
    </row>
    <row r="15505" spans="1:2">
      <c r="A15505">
        <v>1123.2302299999999</v>
      </c>
      <c r="B15505">
        <v>67.543800000000005</v>
      </c>
    </row>
    <row r="15506" spans="1:2">
      <c r="A15506">
        <v>1114.48722</v>
      </c>
      <c r="B15506">
        <v>85.531570000000002</v>
      </c>
    </row>
    <row r="15507" spans="1:2">
      <c r="A15507">
        <v>1114.48722</v>
      </c>
      <c r="B15507">
        <v>85.531570000000002</v>
      </c>
    </row>
    <row r="15508" spans="1:2">
      <c r="A15508">
        <v>1105.7442100000001</v>
      </c>
      <c r="B15508">
        <v>103.51934</v>
      </c>
    </row>
    <row r="15509" spans="1:2">
      <c r="A15509">
        <v>1105.7442100000001</v>
      </c>
      <c r="B15509">
        <v>103.51934</v>
      </c>
    </row>
    <row r="15510" spans="1:2">
      <c r="A15510">
        <v>1097.0011999999999</v>
      </c>
      <c r="B15510">
        <v>121.50709999999999</v>
      </c>
    </row>
    <row r="15511" spans="1:2">
      <c r="A15511">
        <v>1097.0011999999999</v>
      </c>
      <c r="B15511">
        <v>121.50709999999999</v>
      </c>
    </row>
    <row r="15512" spans="1:2">
      <c r="A15512">
        <v>1088.25819</v>
      </c>
      <c r="B15512">
        <v>139.49486999999999</v>
      </c>
    </row>
    <row r="15513" spans="1:2">
      <c r="A15513">
        <v>1088.25819</v>
      </c>
      <c r="B15513">
        <v>139.49486999999999</v>
      </c>
    </row>
    <row r="15514" spans="1:2">
      <c r="A15514">
        <v>1079.5151800000001</v>
      </c>
      <c r="B15514">
        <v>157.48264</v>
      </c>
    </row>
    <row r="15515" spans="1:2">
      <c r="A15515">
        <v>1079.5151800000001</v>
      </c>
      <c r="B15515">
        <v>157.48264</v>
      </c>
    </row>
    <row r="15516" spans="1:2">
      <c r="A15516">
        <v>1070.77217</v>
      </c>
      <c r="B15516">
        <v>175.47040999999999</v>
      </c>
    </row>
    <row r="15517" spans="1:2">
      <c r="A15517">
        <v>1070.77217</v>
      </c>
      <c r="B15517">
        <v>175.47040999999999</v>
      </c>
    </row>
    <row r="15518" spans="1:2">
      <c r="A15518">
        <v>1062.02916</v>
      </c>
      <c r="B15518">
        <v>193.45817</v>
      </c>
    </row>
    <row r="15519" spans="1:2">
      <c r="A15519">
        <v>1062.02916</v>
      </c>
      <c r="B15519">
        <v>193.45817</v>
      </c>
    </row>
    <row r="15520" spans="1:2">
      <c r="A15520">
        <v>1053.2861499999999</v>
      </c>
      <c r="B15520">
        <v>211.44594000000001</v>
      </c>
    </row>
    <row r="15521" spans="1:2">
      <c r="A15521">
        <v>1053.2861499999999</v>
      </c>
      <c r="B15521">
        <v>211.44594000000001</v>
      </c>
    </row>
    <row r="15522" spans="1:2">
      <c r="A15522">
        <v>1044.54314</v>
      </c>
      <c r="B15522">
        <v>229.43370999999999</v>
      </c>
    </row>
    <row r="15523" spans="1:2">
      <c r="A15523">
        <v>1044.54314</v>
      </c>
      <c r="B15523">
        <v>229.43370999999999</v>
      </c>
    </row>
    <row r="15524" spans="1:2">
      <c r="A15524">
        <v>1035.8001300000001</v>
      </c>
      <c r="B15524">
        <v>247.42148</v>
      </c>
    </row>
    <row r="15525" spans="1:2">
      <c r="A15525">
        <v>1035.8001300000001</v>
      </c>
      <c r="B15525">
        <v>247.42148</v>
      </c>
    </row>
    <row r="15526" spans="1:2">
      <c r="A15526">
        <v>1027.0571199999999</v>
      </c>
      <c r="B15526">
        <v>265.40924999999999</v>
      </c>
    </row>
    <row r="15527" spans="1:2">
      <c r="A15527">
        <v>1027.0571199999999</v>
      </c>
      <c r="B15527">
        <v>265.40924999999999</v>
      </c>
    </row>
    <row r="15528" spans="1:2">
      <c r="A15528">
        <v>1018.31411</v>
      </c>
      <c r="B15528">
        <v>283.39701000000002</v>
      </c>
    </row>
    <row r="15529" spans="1:2">
      <c r="A15529">
        <v>1018.31411</v>
      </c>
      <c r="B15529">
        <v>283.39701000000002</v>
      </c>
    </row>
    <row r="15530" spans="1:2">
      <c r="A15530">
        <v>1009.5711</v>
      </c>
      <c r="B15530">
        <v>301.38477999999998</v>
      </c>
    </row>
    <row r="15531" spans="1:2">
      <c r="A15531">
        <v>1009.5711</v>
      </c>
      <c r="B15531">
        <v>301.38477999999998</v>
      </c>
    </row>
    <row r="15532" spans="1:2">
      <c r="A15532">
        <v>1000.82809</v>
      </c>
      <c r="B15532">
        <v>319.37254999999999</v>
      </c>
    </row>
    <row r="15533" spans="1:2">
      <c r="A15533">
        <v>1000.82809</v>
      </c>
      <c r="B15533">
        <v>319.37254999999999</v>
      </c>
    </row>
    <row r="15534" spans="1:2">
      <c r="A15534">
        <v>992.08507999999995</v>
      </c>
      <c r="B15534">
        <v>337.36032</v>
      </c>
    </row>
    <row r="15535" spans="1:2">
      <c r="A15535">
        <v>992.08507999999995</v>
      </c>
      <c r="B15535">
        <v>337.36032</v>
      </c>
    </row>
    <row r="15536" spans="1:2">
      <c r="A15536">
        <v>983.34207000000004</v>
      </c>
      <c r="B15536">
        <v>355.34807999999998</v>
      </c>
    </row>
    <row r="15537" spans="1:2">
      <c r="A15537">
        <v>983.34207000000004</v>
      </c>
      <c r="B15537">
        <v>355.34807999999998</v>
      </c>
    </row>
    <row r="15538" spans="1:2">
      <c r="A15538">
        <v>974.59906000000001</v>
      </c>
      <c r="B15538">
        <v>373.33584999999999</v>
      </c>
    </row>
    <row r="15539" spans="1:2">
      <c r="A15539">
        <v>974.59906000000001</v>
      </c>
      <c r="B15539">
        <v>373.33584999999999</v>
      </c>
    </row>
    <row r="15540" spans="1:2">
      <c r="A15540">
        <v>965.85604999999998</v>
      </c>
      <c r="B15540">
        <v>391.32362000000001</v>
      </c>
    </row>
    <row r="15541" spans="1:2">
      <c r="A15541">
        <v>965.85604999999998</v>
      </c>
      <c r="B15541">
        <v>391.32362000000001</v>
      </c>
    </row>
    <row r="15542" spans="1:2">
      <c r="A15542">
        <v>957.11303999999996</v>
      </c>
      <c r="B15542">
        <v>409.31139000000002</v>
      </c>
    </row>
    <row r="15543" spans="1:2">
      <c r="A15543">
        <v>957.11303999999996</v>
      </c>
      <c r="B15543">
        <v>409.31139000000002</v>
      </c>
    </row>
    <row r="15544" spans="1:2">
      <c r="A15544">
        <v>948.37004000000002</v>
      </c>
      <c r="B15544">
        <v>427.29915</v>
      </c>
    </row>
    <row r="15545" spans="1:2">
      <c r="A15545">
        <v>948.37004000000002</v>
      </c>
      <c r="B15545">
        <v>427.29915</v>
      </c>
    </row>
    <row r="15546" spans="1:2">
      <c r="A15546">
        <v>939.62702999999999</v>
      </c>
      <c r="B15546">
        <v>445.28692000000001</v>
      </c>
    </row>
    <row r="15547" spans="1:2">
      <c r="A15547">
        <v>939.62702999999999</v>
      </c>
      <c r="B15547">
        <v>445.28692000000001</v>
      </c>
    </row>
    <row r="15548" spans="1:2">
      <c r="A15548">
        <v>930.88401999999996</v>
      </c>
      <c r="B15548">
        <v>463.27469000000002</v>
      </c>
    </row>
    <row r="15549" spans="1:2">
      <c r="A15549">
        <v>930.88401999999996</v>
      </c>
      <c r="B15549">
        <v>463.27469000000002</v>
      </c>
    </row>
    <row r="15550" spans="1:2">
      <c r="A15550">
        <v>922.14101000000005</v>
      </c>
      <c r="B15550">
        <v>481.26245999999998</v>
      </c>
    </row>
    <row r="15551" spans="1:2">
      <c r="A15551">
        <v>922.14101000000005</v>
      </c>
      <c r="B15551">
        <v>481.26245999999998</v>
      </c>
    </row>
    <row r="15552" spans="1:2">
      <c r="A15552">
        <v>913.39800000000002</v>
      </c>
      <c r="B15552">
        <v>499.25022000000001</v>
      </c>
    </row>
    <row r="15553" spans="1:2">
      <c r="A15553">
        <v>913.39800000000002</v>
      </c>
      <c r="B15553">
        <v>499.25022000000001</v>
      </c>
    </row>
    <row r="15554" spans="1:2">
      <c r="A15554">
        <v>904.65499</v>
      </c>
      <c r="B15554">
        <v>517.23798999999997</v>
      </c>
    </row>
    <row r="15555" spans="1:2">
      <c r="A15555">
        <v>904.65499</v>
      </c>
      <c r="B15555">
        <v>517.23798999999997</v>
      </c>
    </row>
    <row r="15556" spans="1:2">
      <c r="A15556">
        <v>895.91197999999997</v>
      </c>
      <c r="B15556">
        <v>535.22576000000004</v>
      </c>
    </row>
    <row r="15557" spans="1:2">
      <c r="A15557">
        <v>895.91197999999997</v>
      </c>
      <c r="B15557">
        <v>535.22576000000004</v>
      </c>
    </row>
    <row r="15558" spans="1:2">
      <c r="A15558">
        <v>887.16896999999994</v>
      </c>
      <c r="B15558">
        <v>553.21352999999999</v>
      </c>
    </row>
    <row r="15559" spans="1:2">
      <c r="A15559">
        <v>887.16896999999994</v>
      </c>
      <c r="B15559">
        <v>553.21352999999999</v>
      </c>
    </row>
    <row r="15560" spans="1:2">
      <c r="A15560">
        <v>878.42596000000003</v>
      </c>
      <c r="B15560">
        <v>571.20128999999997</v>
      </c>
    </row>
    <row r="15561" spans="1:2">
      <c r="A15561">
        <v>878.42596000000003</v>
      </c>
      <c r="B15561">
        <v>571.20128999999997</v>
      </c>
    </row>
    <row r="15562" spans="1:2">
      <c r="A15562">
        <v>869.68295000000001</v>
      </c>
      <c r="B15562">
        <v>589.18906000000004</v>
      </c>
    </row>
    <row r="15563" spans="1:2">
      <c r="A15563">
        <v>869.68295000000001</v>
      </c>
      <c r="B15563">
        <v>589.18906000000004</v>
      </c>
    </row>
    <row r="15564" spans="1:2">
      <c r="A15564">
        <v>860.93993999999998</v>
      </c>
      <c r="B15564">
        <v>607.17683</v>
      </c>
    </row>
    <row r="15565" spans="1:2">
      <c r="A15565">
        <v>860.93993999999998</v>
      </c>
      <c r="B15565">
        <v>607.17683</v>
      </c>
    </row>
    <row r="15566" spans="1:2">
      <c r="A15566">
        <v>852.19692999999995</v>
      </c>
      <c r="B15566">
        <v>625.16459999999995</v>
      </c>
    </row>
    <row r="15567" spans="1:2">
      <c r="A15567">
        <v>852.19692999999995</v>
      </c>
      <c r="B15567">
        <v>625.16459999999995</v>
      </c>
    </row>
    <row r="15568" spans="1:2">
      <c r="A15568">
        <v>843.45392000000004</v>
      </c>
      <c r="B15568">
        <v>643.15236000000004</v>
      </c>
    </row>
    <row r="15569" spans="1:2">
      <c r="A15569">
        <v>843.45392000000004</v>
      </c>
      <c r="B15569">
        <v>643.15236000000004</v>
      </c>
    </row>
    <row r="15570" spans="1:2">
      <c r="A15570">
        <v>834.71091000000001</v>
      </c>
      <c r="B15570">
        <v>661.14013</v>
      </c>
    </row>
    <row r="15571" spans="1:2">
      <c r="A15571">
        <v>834.71091000000001</v>
      </c>
      <c r="B15571">
        <v>661.14013</v>
      </c>
    </row>
    <row r="15572" spans="1:2">
      <c r="A15572">
        <v>825.96789999999999</v>
      </c>
      <c r="B15572">
        <v>679.12789999999995</v>
      </c>
    </row>
    <row r="15573" spans="1:2">
      <c r="A15573">
        <v>825.96789999999999</v>
      </c>
      <c r="B15573">
        <v>679.12789999999995</v>
      </c>
    </row>
    <row r="15574" spans="1:2">
      <c r="A15574">
        <v>817.22488999999996</v>
      </c>
      <c r="B15574">
        <v>697.11567000000002</v>
      </c>
    </row>
    <row r="15575" spans="1:2">
      <c r="A15575">
        <v>817.22488999999996</v>
      </c>
      <c r="B15575">
        <v>697.11567000000002</v>
      </c>
    </row>
    <row r="15576" spans="1:2">
      <c r="A15576">
        <v>808.48188000000005</v>
      </c>
      <c r="B15576">
        <v>715.10343</v>
      </c>
    </row>
    <row r="15577" spans="1:2">
      <c r="A15577">
        <v>808.48188000000005</v>
      </c>
      <c r="B15577">
        <v>715.10343</v>
      </c>
    </row>
    <row r="15578" spans="1:2">
      <c r="A15578">
        <v>799.73887000000002</v>
      </c>
      <c r="B15578">
        <v>733.09119999999996</v>
      </c>
    </row>
    <row r="15579" spans="1:2">
      <c r="A15579">
        <v>799.73887000000002</v>
      </c>
      <c r="B15579">
        <v>733.09119999999996</v>
      </c>
    </row>
    <row r="15580" spans="1:2">
      <c r="A15580">
        <v>790.99585999999999</v>
      </c>
      <c r="B15580">
        <v>751.07897000000003</v>
      </c>
    </row>
    <row r="15581" spans="1:2">
      <c r="A15581">
        <v>790.99585999999999</v>
      </c>
      <c r="B15581">
        <v>751.07897000000003</v>
      </c>
    </row>
    <row r="15582" spans="1:2">
      <c r="A15582">
        <v>782.25284999999997</v>
      </c>
      <c r="B15582">
        <v>769.06673999999998</v>
      </c>
    </row>
    <row r="15583" spans="1:2">
      <c r="A15583">
        <v>782.25284999999997</v>
      </c>
      <c r="B15583">
        <v>769.06673999999998</v>
      </c>
    </row>
    <row r="15584" spans="1:2">
      <c r="A15584">
        <v>773.50984000000005</v>
      </c>
      <c r="B15584">
        <v>787.05449999999996</v>
      </c>
    </row>
    <row r="15585" spans="1:2">
      <c r="A15585">
        <v>773.50984000000005</v>
      </c>
      <c r="B15585">
        <v>787.05449999999996</v>
      </c>
    </row>
    <row r="15586" spans="1:2">
      <c r="A15586">
        <v>764.76683000000003</v>
      </c>
      <c r="B15586">
        <v>805.04227000000003</v>
      </c>
    </row>
    <row r="15587" spans="1:2">
      <c r="A15587">
        <v>764.76683000000003</v>
      </c>
      <c r="B15587">
        <v>805.04227000000003</v>
      </c>
    </row>
    <row r="15588" spans="1:2">
      <c r="A15588">
        <v>756.02382</v>
      </c>
      <c r="B15588">
        <v>823.03003999999999</v>
      </c>
    </row>
    <row r="15589" spans="1:2">
      <c r="A15589">
        <v>756.02382</v>
      </c>
      <c r="B15589">
        <v>823.03003999999999</v>
      </c>
    </row>
    <row r="15590" spans="1:2">
      <c r="A15590">
        <v>747.28080999999997</v>
      </c>
      <c r="B15590">
        <v>841.01781000000005</v>
      </c>
    </row>
    <row r="15591" spans="1:2">
      <c r="A15591">
        <v>747.28080999999997</v>
      </c>
      <c r="B15591">
        <v>841.01781000000005</v>
      </c>
    </row>
    <row r="15592" spans="1:2">
      <c r="A15592">
        <v>738.53779999999995</v>
      </c>
      <c r="B15592">
        <v>859.00557000000003</v>
      </c>
    </row>
    <row r="15593" spans="1:2">
      <c r="A15593">
        <v>738.53779999999995</v>
      </c>
      <c r="B15593">
        <v>859.00557000000003</v>
      </c>
    </row>
    <row r="15594" spans="1:2">
      <c r="A15594">
        <v>729.79479000000003</v>
      </c>
      <c r="B15594">
        <v>876.99333999999999</v>
      </c>
    </row>
    <row r="15595" spans="1:2">
      <c r="A15595">
        <v>729.79479000000003</v>
      </c>
      <c r="B15595">
        <v>876.99333999999999</v>
      </c>
    </row>
    <row r="15596" spans="1:2">
      <c r="A15596">
        <v>721.05178000000001</v>
      </c>
      <c r="B15596">
        <v>894.98110999999994</v>
      </c>
    </row>
    <row r="15597" spans="1:2">
      <c r="A15597">
        <v>721.05178000000001</v>
      </c>
      <c r="B15597">
        <v>894.98110999999994</v>
      </c>
    </row>
    <row r="15598" spans="1:2">
      <c r="A15598">
        <v>712.30876999999998</v>
      </c>
      <c r="B15598">
        <v>912.96888000000001</v>
      </c>
    </row>
    <row r="15599" spans="1:2">
      <c r="A15599">
        <v>712.30876999999998</v>
      </c>
      <c r="B15599">
        <v>912.96888000000001</v>
      </c>
    </row>
    <row r="15600" spans="1:2">
      <c r="A15600">
        <v>703.56575999999995</v>
      </c>
      <c r="B15600">
        <v>930.95663999999999</v>
      </c>
    </row>
    <row r="15601" spans="1:2">
      <c r="A15601">
        <v>703.56575999999995</v>
      </c>
      <c r="B15601">
        <v>930.95663999999999</v>
      </c>
    </row>
    <row r="15602" spans="1:2">
      <c r="A15602">
        <v>694.82275000000004</v>
      </c>
      <c r="B15602">
        <v>948.94440999999995</v>
      </c>
    </row>
    <row r="15603" spans="1:2">
      <c r="A15603">
        <v>694.82275000000004</v>
      </c>
      <c r="B15603">
        <v>948.94440999999995</v>
      </c>
    </row>
    <row r="15604" spans="1:2">
      <c r="A15604">
        <v>686.07974000000002</v>
      </c>
      <c r="B15604">
        <v>966.93218000000002</v>
      </c>
    </row>
    <row r="15605" spans="1:2">
      <c r="A15605">
        <v>686.07974000000002</v>
      </c>
      <c r="B15605">
        <v>966.93218000000002</v>
      </c>
    </row>
    <row r="15606" spans="1:2">
      <c r="A15606">
        <v>677.33672999999999</v>
      </c>
      <c r="B15606">
        <v>984.91994999999997</v>
      </c>
    </row>
    <row r="15607" spans="1:2">
      <c r="A15607">
        <v>677.33672999999999</v>
      </c>
      <c r="B15607">
        <v>984.91994999999997</v>
      </c>
    </row>
    <row r="15608" spans="1:2">
      <c r="A15608">
        <v>668.59371999999996</v>
      </c>
      <c r="B15608">
        <v>1002.90771</v>
      </c>
    </row>
    <row r="15609" spans="1:2">
      <c r="A15609">
        <v>668.59371999999996</v>
      </c>
      <c r="B15609">
        <v>1002.90771</v>
      </c>
    </row>
    <row r="15610" spans="1:2">
      <c r="A15610">
        <v>659.85071000000005</v>
      </c>
      <c r="B15610">
        <v>1020.89548</v>
      </c>
    </row>
    <row r="15611" spans="1:2">
      <c r="A15611">
        <v>659.85071000000005</v>
      </c>
      <c r="B15611">
        <v>1020.89548</v>
      </c>
    </row>
    <row r="15612" spans="1:2">
      <c r="A15612">
        <v>651.10771</v>
      </c>
      <c r="B15612">
        <v>1038.8832500000001</v>
      </c>
    </row>
    <row r="15613" spans="1:2">
      <c r="A15613">
        <v>651.10771</v>
      </c>
      <c r="B15613">
        <v>1038.8832500000001</v>
      </c>
    </row>
    <row r="15614" spans="1:2">
      <c r="A15614">
        <v>642.36469999999997</v>
      </c>
      <c r="B15614">
        <v>1056.87102</v>
      </c>
    </row>
    <row r="15615" spans="1:2">
      <c r="A15615">
        <v>642.36469999999997</v>
      </c>
      <c r="B15615">
        <v>1056.87102</v>
      </c>
    </row>
    <row r="15616" spans="1:2">
      <c r="A15616">
        <v>633.62168999999994</v>
      </c>
      <c r="B15616">
        <v>1074.85878</v>
      </c>
    </row>
    <row r="15617" spans="1:2">
      <c r="A15617">
        <v>633.62168999999994</v>
      </c>
      <c r="B15617">
        <v>1074.85878</v>
      </c>
    </row>
    <row r="15618" spans="1:2">
      <c r="A15618">
        <v>624.87868000000003</v>
      </c>
      <c r="B15618">
        <v>1092.84655</v>
      </c>
    </row>
    <row r="15619" spans="1:2">
      <c r="A15619">
        <v>624.87868000000003</v>
      </c>
      <c r="B15619">
        <v>1092.84655</v>
      </c>
    </row>
    <row r="15620" spans="1:2">
      <c r="A15620">
        <v>616.13567</v>
      </c>
      <c r="B15620">
        <v>1110.8343199999999</v>
      </c>
    </row>
    <row r="15621" spans="1:2">
      <c r="A15621">
        <v>616.13567</v>
      </c>
      <c r="B15621">
        <v>1110.8343199999999</v>
      </c>
    </row>
    <row r="15622" spans="1:2">
      <c r="A15622">
        <v>607.39265999999998</v>
      </c>
      <c r="B15622">
        <v>1128.8220899999999</v>
      </c>
    </row>
    <row r="15623" spans="1:2">
      <c r="A15623">
        <v>607.39265999999998</v>
      </c>
      <c r="B15623">
        <v>1128.8220899999999</v>
      </c>
    </row>
    <row r="15624" spans="1:2">
      <c r="A15624">
        <v>598.64964999999995</v>
      </c>
      <c r="B15624">
        <v>1146.8098500000001</v>
      </c>
    </row>
    <row r="15625" spans="1:2">
      <c r="A15625">
        <v>598.64964999999995</v>
      </c>
      <c r="B15625">
        <v>1146.8098500000001</v>
      </c>
    </row>
    <row r="15626" spans="1:2">
      <c r="A15626">
        <v>589.90664000000004</v>
      </c>
      <c r="B15626">
        <v>1164.7976200000001</v>
      </c>
    </row>
    <row r="15627" spans="1:2">
      <c r="A15627">
        <v>589.90664000000004</v>
      </c>
      <c r="B15627">
        <v>1164.7976200000001</v>
      </c>
    </row>
    <row r="15628" spans="1:2">
      <c r="A15628">
        <v>581.16363000000001</v>
      </c>
      <c r="B15628">
        <v>1182.78539</v>
      </c>
    </row>
    <row r="15629" spans="1:2">
      <c r="A15629">
        <v>581.16363000000001</v>
      </c>
      <c r="B15629">
        <v>1182.78539</v>
      </c>
    </row>
    <row r="15630" spans="1:2">
      <c r="A15630">
        <v>572.42061999999999</v>
      </c>
      <c r="B15630">
        <v>1200.77316</v>
      </c>
    </row>
    <row r="15631" spans="1:2">
      <c r="A15631">
        <v>572.42061999999999</v>
      </c>
      <c r="B15631">
        <v>1200.77316</v>
      </c>
    </row>
    <row r="15632" spans="1:2">
      <c r="A15632">
        <v>563.67760999999996</v>
      </c>
      <c r="B15632">
        <v>1218.7609299999999</v>
      </c>
    </row>
    <row r="15633" spans="1:2">
      <c r="A15633">
        <v>563.67760999999996</v>
      </c>
      <c r="B15633">
        <v>1218.7609299999999</v>
      </c>
    </row>
    <row r="15634" spans="1:2">
      <c r="A15634">
        <v>554.93460000000005</v>
      </c>
      <c r="B15634">
        <v>1236.7486899999999</v>
      </c>
    </row>
    <row r="15635" spans="1:2">
      <c r="A15635">
        <v>554.93460000000005</v>
      </c>
      <c r="B15635">
        <v>1236.7486899999999</v>
      </c>
    </row>
    <row r="15636" spans="1:2">
      <c r="A15636">
        <v>546.19159000000002</v>
      </c>
      <c r="B15636">
        <v>1254.7364600000001</v>
      </c>
    </row>
    <row r="15637" spans="1:2">
      <c r="A15637">
        <v>546.19159000000002</v>
      </c>
      <c r="B15637">
        <v>1254.7364600000001</v>
      </c>
    </row>
    <row r="15638" spans="1:2">
      <c r="A15638">
        <v>537.44857999999999</v>
      </c>
      <c r="B15638">
        <v>1272.72423</v>
      </c>
    </row>
    <row r="15639" spans="1:2">
      <c r="A15639">
        <v>537.44857999999999</v>
      </c>
      <c r="B15639">
        <v>1272.72423</v>
      </c>
    </row>
    <row r="15640" spans="1:2">
      <c r="A15640">
        <v>528.70556999999997</v>
      </c>
      <c r="B15640">
        <v>1290.712</v>
      </c>
    </row>
    <row r="15641" spans="1:2">
      <c r="A15641">
        <v>528.70556999999997</v>
      </c>
      <c r="B15641">
        <v>1290.712</v>
      </c>
    </row>
    <row r="15642" spans="1:2">
      <c r="A15642">
        <v>519.96256000000005</v>
      </c>
      <c r="B15642">
        <v>1308.69976</v>
      </c>
    </row>
    <row r="15643" spans="1:2">
      <c r="A15643">
        <v>519.96256000000005</v>
      </c>
      <c r="B15643">
        <v>1308.69976</v>
      </c>
    </row>
    <row r="15644" spans="1:2">
      <c r="A15644">
        <v>511.21955000000003</v>
      </c>
      <c r="B15644">
        <v>1326.6875299999999</v>
      </c>
    </row>
    <row r="15645" spans="1:2">
      <c r="A15645">
        <v>511.21955000000003</v>
      </c>
      <c r="B15645">
        <v>1326.6875299999999</v>
      </c>
    </row>
    <row r="15646" spans="1:2">
      <c r="A15646">
        <v>502.47654</v>
      </c>
      <c r="B15646">
        <v>1344.6753000000001</v>
      </c>
    </row>
    <row r="15647" spans="1:2">
      <c r="A15647">
        <v>502.47654</v>
      </c>
      <c r="B15647">
        <v>1344.6753000000001</v>
      </c>
    </row>
    <row r="15648" spans="1:2">
      <c r="A15648">
        <v>493.73352999999997</v>
      </c>
      <c r="B15648">
        <v>1362.6630700000001</v>
      </c>
    </row>
    <row r="15649" spans="1:2">
      <c r="A15649">
        <v>493.73352999999997</v>
      </c>
      <c r="B15649">
        <v>1362.6630700000001</v>
      </c>
    </row>
    <row r="15650" spans="1:2">
      <c r="A15650">
        <v>484.99052</v>
      </c>
      <c r="B15650">
        <v>1380.65083</v>
      </c>
    </row>
    <row r="15651" spans="1:2">
      <c r="A15651">
        <v>484.99052</v>
      </c>
      <c r="B15651">
        <v>1380.65083</v>
      </c>
    </row>
    <row r="15652" spans="1:2">
      <c r="A15652">
        <v>476.24750999999998</v>
      </c>
      <c r="B15652">
        <v>1398.6386</v>
      </c>
    </row>
    <row r="15653" spans="1:2">
      <c r="A15653">
        <v>476.24750999999998</v>
      </c>
      <c r="B15653">
        <v>1398.6386</v>
      </c>
    </row>
    <row r="15654" spans="1:2">
      <c r="A15654">
        <v>467.50450000000001</v>
      </c>
      <c r="B15654">
        <v>1416.62637</v>
      </c>
    </row>
    <row r="15655" spans="1:2">
      <c r="A15655">
        <v>467.50450000000001</v>
      </c>
      <c r="B15655">
        <v>1416.62637</v>
      </c>
    </row>
    <row r="15656" spans="1:2">
      <c r="A15656">
        <v>458.76148999999998</v>
      </c>
      <c r="B15656">
        <v>1434.6141399999999</v>
      </c>
    </row>
    <row r="15657" spans="1:2">
      <c r="A15657">
        <v>458.76148999999998</v>
      </c>
      <c r="B15657">
        <v>1434.6141399999999</v>
      </c>
    </row>
    <row r="15658" spans="1:2">
      <c r="A15658">
        <v>450.01848000000001</v>
      </c>
      <c r="B15658">
        <v>1452.6018999999999</v>
      </c>
    </row>
    <row r="15659" spans="1:2">
      <c r="A15659">
        <v>450.01848000000001</v>
      </c>
      <c r="B15659">
        <v>1452.6018999999999</v>
      </c>
    </row>
    <row r="15660" spans="1:2">
      <c r="A15660">
        <v>441.27546999999998</v>
      </c>
      <c r="B15660">
        <v>1470.5896700000001</v>
      </c>
    </row>
    <row r="15661" spans="1:2">
      <c r="A15661">
        <v>441.27546999999998</v>
      </c>
      <c r="B15661">
        <v>1470.5896700000001</v>
      </c>
    </row>
    <row r="15662" spans="1:2">
      <c r="A15662">
        <v>432.53246000000001</v>
      </c>
      <c r="B15662">
        <v>1488.57744</v>
      </c>
    </row>
    <row r="15663" spans="1:2">
      <c r="A15663">
        <v>432.53246000000001</v>
      </c>
      <c r="B15663">
        <v>1488.57744</v>
      </c>
    </row>
    <row r="15664" spans="1:2">
      <c r="A15664">
        <v>423.78944999999999</v>
      </c>
      <c r="B15664">
        <v>1506.56521</v>
      </c>
    </row>
    <row r="15665" spans="1:2">
      <c r="A15665">
        <v>423.78944999999999</v>
      </c>
      <c r="B15665">
        <v>1506.56521</v>
      </c>
    </row>
    <row r="15666" spans="1:2">
      <c r="A15666">
        <v>415.04644000000002</v>
      </c>
      <c r="B15666">
        <v>1524.55297</v>
      </c>
    </row>
    <row r="15667" spans="1:2">
      <c r="A15667">
        <v>415.04644000000002</v>
      </c>
      <c r="B15667">
        <v>1524.55297</v>
      </c>
    </row>
    <row r="15668" spans="1:2">
      <c r="A15668">
        <v>406.30342999999999</v>
      </c>
      <c r="B15668">
        <v>1542.5407399999999</v>
      </c>
    </row>
    <row r="15669" spans="1:2">
      <c r="A15669">
        <v>406.30342999999999</v>
      </c>
      <c r="B15669">
        <v>1542.5407399999999</v>
      </c>
    </row>
    <row r="15670" spans="1:2">
      <c r="A15670">
        <v>397.56042000000002</v>
      </c>
      <c r="B15670">
        <v>1560.5285100000001</v>
      </c>
    </row>
    <row r="15671" spans="1:2">
      <c r="A15671">
        <v>397.56042000000002</v>
      </c>
      <c r="B15671">
        <v>1560.5285100000001</v>
      </c>
    </row>
    <row r="15672" spans="1:2">
      <c r="A15672">
        <v>388.81741</v>
      </c>
      <c r="B15672">
        <v>1578.5162800000001</v>
      </c>
    </row>
    <row r="15673" spans="1:2">
      <c r="A15673">
        <v>388.81741</v>
      </c>
      <c r="B15673">
        <v>1578.5162800000001</v>
      </c>
    </row>
    <row r="15674" spans="1:2">
      <c r="A15674">
        <v>380.07440000000003</v>
      </c>
      <c r="B15674">
        <v>1596.50404</v>
      </c>
    </row>
    <row r="15675" spans="1:2">
      <c r="A15675">
        <v>380.07440000000003</v>
      </c>
      <c r="B15675">
        <v>1596.50404</v>
      </c>
    </row>
    <row r="15676" spans="1:2">
      <c r="A15676">
        <v>371.33139</v>
      </c>
      <c r="B15676">
        <v>1614.49181</v>
      </c>
    </row>
    <row r="15677" spans="1:2">
      <c r="A15677">
        <v>371.33139</v>
      </c>
      <c r="B15677">
        <v>1614.49181</v>
      </c>
    </row>
    <row r="15678" spans="1:2">
      <c r="A15678">
        <v>362.58837999999997</v>
      </c>
      <c r="B15678">
        <v>1632.4795799999999</v>
      </c>
    </row>
    <row r="15679" spans="1:2">
      <c r="A15679">
        <v>362.58837999999997</v>
      </c>
      <c r="B15679">
        <v>1632.4795799999999</v>
      </c>
    </row>
    <row r="15680" spans="1:2">
      <c r="A15680">
        <v>353.84537999999998</v>
      </c>
      <c r="B15680">
        <v>1650.4673499999999</v>
      </c>
    </row>
    <row r="15681" spans="1:2">
      <c r="A15681">
        <v>353.84537999999998</v>
      </c>
      <c r="B15681">
        <v>1650.4673499999999</v>
      </c>
    </row>
    <row r="15682" spans="1:2">
      <c r="A15682">
        <v>345.10237000000001</v>
      </c>
      <c r="B15682">
        <v>1668.4551100000001</v>
      </c>
    </row>
    <row r="15683" spans="1:2">
      <c r="A15683">
        <v>345.10237000000001</v>
      </c>
      <c r="B15683">
        <v>1668.4551100000001</v>
      </c>
    </row>
    <row r="15684" spans="1:2">
      <c r="A15684">
        <v>336.35935999999998</v>
      </c>
      <c r="B15684">
        <v>1686.4428800000001</v>
      </c>
    </row>
    <row r="15685" spans="1:2">
      <c r="A15685">
        <v>336.35935999999998</v>
      </c>
      <c r="B15685">
        <v>1686.4428800000001</v>
      </c>
    </row>
    <row r="15686" spans="1:2">
      <c r="A15686">
        <v>327.61635000000001</v>
      </c>
      <c r="B15686">
        <v>1704.43065</v>
      </c>
    </row>
    <row r="15687" spans="1:2">
      <c r="A15687">
        <v>327.61635000000001</v>
      </c>
      <c r="B15687">
        <v>1704.43065</v>
      </c>
    </row>
    <row r="15688" spans="1:2">
      <c r="A15688">
        <v>318.87333999999998</v>
      </c>
      <c r="B15688">
        <v>1722.41842</v>
      </c>
    </row>
    <row r="15689" spans="1:2">
      <c r="A15689">
        <v>318.87333999999998</v>
      </c>
      <c r="B15689">
        <v>1722.41842</v>
      </c>
    </row>
    <row r="15690" spans="1:2">
      <c r="A15690">
        <v>310.13033000000001</v>
      </c>
      <c r="B15690">
        <v>1740.4061799999999</v>
      </c>
    </row>
    <row r="15691" spans="1:2">
      <c r="A15691">
        <v>310.13033000000001</v>
      </c>
      <c r="B15691">
        <v>1740.4061799999999</v>
      </c>
    </row>
    <row r="15692" spans="1:2">
      <c r="A15692">
        <v>301.38731999999999</v>
      </c>
      <c r="B15692">
        <v>1758.3939499999999</v>
      </c>
    </row>
    <row r="15693" spans="1:2">
      <c r="A15693">
        <v>301.38731999999999</v>
      </c>
      <c r="B15693">
        <v>1758.3939499999999</v>
      </c>
    </row>
    <row r="15694" spans="1:2">
      <c r="A15694">
        <v>292.64431000000002</v>
      </c>
      <c r="B15694">
        <v>1776.3817200000001</v>
      </c>
    </row>
    <row r="15695" spans="1:2">
      <c r="A15695">
        <v>292.64431000000002</v>
      </c>
      <c r="B15695">
        <v>1776.3817200000001</v>
      </c>
    </row>
    <row r="15696" spans="1:2">
      <c r="A15696">
        <v>283.90129999999999</v>
      </c>
      <c r="B15696">
        <v>1794.36949</v>
      </c>
    </row>
    <row r="15697" spans="1:2">
      <c r="A15697">
        <v>283.90129999999999</v>
      </c>
      <c r="B15697">
        <v>1794.36949</v>
      </c>
    </row>
    <row r="15698" spans="1:2">
      <c r="A15698">
        <v>275.15829000000002</v>
      </c>
      <c r="B15698">
        <v>1812.35725</v>
      </c>
    </row>
    <row r="15699" spans="1:2">
      <c r="A15699">
        <v>275.15829000000002</v>
      </c>
      <c r="B15699">
        <v>1812.35725</v>
      </c>
    </row>
    <row r="15700" spans="1:2">
      <c r="A15700">
        <v>266.41528</v>
      </c>
      <c r="B15700">
        <v>1830.34502</v>
      </c>
    </row>
    <row r="15701" spans="1:2">
      <c r="A15701">
        <v>266.41528</v>
      </c>
      <c r="B15701">
        <v>1830.34502</v>
      </c>
    </row>
    <row r="15702" spans="1:2">
      <c r="A15702">
        <v>257.67227000000003</v>
      </c>
      <c r="B15702">
        <v>1848.3327899999999</v>
      </c>
    </row>
    <row r="15703" spans="1:2">
      <c r="A15703">
        <v>257.67227000000003</v>
      </c>
      <c r="B15703">
        <v>1848.3327899999999</v>
      </c>
    </row>
    <row r="15704" spans="1:2">
      <c r="A15704">
        <v>248.92926</v>
      </c>
      <c r="B15704">
        <v>1866.3205599999999</v>
      </c>
    </row>
    <row r="15705" spans="1:2">
      <c r="A15705">
        <v>248.92926</v>
      </c>
      <c r="B15705">
        <v>1866.3205599999999</v>
      </c>
    </row>
    <row r="15706" spans="1:2">
      <c r="A15706">
        <v>240.18625</v>
      </c>
      <c r="B15706">
        <v>1884.3083200000001</v>
      </c>
    </row>
    <row r="15707" spans="1:2">
      <c r="A15707">
        <v>240.18625</v>
      </c>
      <c r="B15707">
        <v>1884.3083200000001</v>
      </c>
    </row>
    <row r="15708" spans="1:2">
      <c r="A15708">
        <v>231.44324</v>
      </c>
      <c r="B15708">
        <v>1902.29609</v>
      </c>
    </row>
    <row r="15709" spans="1:2">
      <c r="A15709">
        <v>231.44324</v>
      </c>
      <c r="B15709">
        <v>1902.29609</v>
      </c>
    </row>
    <row r="15710" spans="1:2">
      <c r="A15710">
        <v>222.70023</v>
      </c>
      <c r="B15710">
        <v>1920.28386</v>
      </c>
    </row>
    <row r="15711" spans="1:2">
      <c r="A15711">
        <v>222.70023</v>
      </c>
      <c r="B15711">
        <v>1920.28386</v>
      </c>
    </row>
    <row r="15712" spans="1:2">
      <c r="A15712">
        <v>213.95722000000001</v>
      </c>
      <c r="B15712">
        <v>1938.27163</v>
      </c>
    </row>
    <row r="15713" spans="1:2">
      <c r="A15713">
        <v>213.95722000000001</v>
      </c>
      <c r="B15713">
        <v>1938.27163</v>
      </c>
    </row>
    <row r="15714" spans="1:2">
      <c r="A15714">
        <v>205.21421000000001</v>
      </c>
      <c r="B15714">
        <v>1956.2593899999999</v>
      </c>
    </row>
    <row r="15715" spans="1:2">
      <c r="A15715">
        <v>205.21421000000001</v>
      </c>
      <c r="B15715">
        <v>1956.2593899999999</v>
      </c>
    </row>
    <row r="15716" spans="1:2">
      <c r="A15716">
        <v>186.40703999999999</v>
      </c>
      <c r="B15716">
        <v>1949.45569</v>
      </c>
    </row>
    <row r="15717" spans="1:2">
      <c r="A15717">
        <v>186.40703999999999</v>
      </c>
      <c r="B15717">
        <v>1949.45569</v>
      </c>
    </row>
    <row r="15718" spans="1:2">
      <c r="A15718">
        <v>167.59988000000001</v>
      </c>
      <c r="B15718">
        <v>1942.6519800000001</v>
      </c>
    </row>
    <row r="15719" spans="1:2">
      <c r="A15719">
        <v>167.59988000000001</v>
      </c>
      <c r="B15719">
        <v>1942.6519800000001</v>
      </c>
    </row>
    <row r="15720" spans="1:2">
      <c r="A15720">
        <v>148.79271</v>
      </c>
      <c r="B15720">
        <v>1935.84827</v>
      </c>
    </row>
    <row r="15721" spans="1:2">
      <c r="A15721">
        <v>148.79271</v>
      </c>
      <c r="B15721">
        <v>1935.84827</v>
      </c>
    </row>
    <row r="15722" spans="1:2">
      <c r="A15722">
        <v>129.98553999999999</v>
      </c>
      <c r="B15722">
        <v>1929.04456</v>
      </c>
    </row>
    <row r="15723" spans="1:2">
      <c r="A15723">
        <v>129.98553999999999</v>
      </c>
      <c r="B15723">
        <v>1929.04456</v>
      </c>
    </row>
    <row r="15724" spans="1:2">
      <c r="A15724">
        <v>111.17837</v>
      </c>
      <c r="B15724">
        <v>1922.2408499999999</v>
      </c>
    </row>
    <row r="15725" spans="1:2">
      <c r="A15725">
        <v>111.17837</v>
      </c>
      <c r="B15725">
        <v>1922.2408499999999</v>
      </c>
    </row>
    <row r="15726" spans="1:2">
      <c r="A15726">
        <v>92.371210000000005</v>
      </c>
      <c r="B15726">
        <v>1915.43714</v>
      </c>
    </row>
    <row r="15727" spans="1:2">
      <c r="A15727">
        <v>92.371210000000005</v>
      </c>
      <c r="B15727">
        <v>1915.43714</v>
      </c>
    </row>
    <row r="15728" spans="1:2">
      <c r="A15728">
        <v>73.564040000000006</v>
      </c>
      <c r="B15728">
        <v>1908.6334300000001</v>
      </c>
    </row>
    <row r="15729" spans="1:2">
      <c r="A15729">
        <v>73.564040000000006</v>
      </c>
      <c r="B15729">
        <v>1908.6334300000001</v>
      </c>
    </row>
    <row r="15730" spans="1:2">
      <c r="A15730">
        <v>54.756869999999999</v>
      </c>
      <c r="B15730">
        <v>1901.82972</v>
      </c>
    </row>
    <row r="15731" spans="1:2">
      <c r="A15731">
        <v>54.756869999999999</v>
      </c>
      <c r="B15731">
        <v>1901.82972</v>
      </c>
    </row>
    <row r="15732" spans="1:2">
      <c r="A15732">
        <v>35.9497</v>
      </c>
      <c r="B15732">
        <v>1895.02601</v>
      </c>
    </row>
    <row r="15733" spans="1:2">
      <c r="A15733">
        <v>35.9497</v>
      </c>
      <c r="B15733">
        <v>1895.02601</v>
      </c>
    </row>
    <row r="15734" spans="1:2">
      <c r="A15734">
        <v>48.957569999999997</v>
      </c>
      <c r="B15734">
        <v>1910.2179599999999</v>
      </c>
    </row>
    <row r="15735" spans="1:2">
      <c r="A15735">
        <v>48.957569999999997</v>
      </c>
      <c r="B15735">
        <v>1910.2179599999999</v>
      </c>
    </row>
    <row r="15736" spans="1:2">
      <c r="A15736">
        <v>65.373959999999997</v>
      </c>
      <c r="B15736">
        <v>1898.79421</v>
      </c>
    </row>
    <row r="15737" spans="1:2">
      <c r="A15737">
        <v>65.373959999999997</v>
      </c>
      <c r="B15737">
        <v>1898.79421</v>
      </c>
    </row>
    <row r="15738" spans="1:2">
      <c r="A15738">
        <v>81.790350000000004</v>
      </c>
      <c r="B15738">
        <v>1887.3704499999999</v>
      </c>
    </row>
    <row r="15739" spans="1:2">
      <c r="A15739">
        <v>81.790350000000004</v>
      </c>
      <c r="B15739">
        <v>1887.3704499999999</v>
      </c>
    </row>
    <row r="15740" spans="1:2">
      <c r="A15740">
        <v>98.206729999999993</v>
      </c>
      <c r="B15740">
        <v>1875.9467</v>
      </c>
    </row>
    <row r="15741" spans="1:2">
      <c r="A15741">
        <v>98.206729999999993</v>
      </c>
      <c r="B15741">
        <v>1875.9467</v>
      </c>
    </row>
    <row r="15742" spans="1:2">
      <c r="A15742">
        <v>114.62312</v>
      </c>
      <c r="B15742">
        <v>1864.5229400000001</v>
      </c>
    </row>
    <row r="15743" spans="1:2">
      <c r="A15743">
        <v>114.62312</v>
      </c>
      <c r="B15743">
        <v>1864.5229400000001</v>
      </c>
    </row>
    <row r="15744" spans="1:2">
      <c r="A15744">
        <v>131.03951000000001</v>
      </c>
      <c r="B15744">
        <v>1853.0991799999999</v>
      </c>
    </row>
    <row r="15745" spans="1:2">
      <c r="A15745">
        <v>131.03951000000001</v>
      </c>
      <c r="B15745">
        <v>1853.0991799999999</v>
      </c>
    </row>
    <row r="15746" spans="1:2">
      <c r="A15746">
        <v>147.45590000000001</v>
      </c>
      <c r="B15746">
        <v>1841.67543</v>
      </c>
    </row>
    <row r="15747" spans="1:2">
      <c r="A15747">
        <v>147.45590000000001</v>
      </c>
      <c r="B15747">
        <v>1841.67543</v>
      </c>
    </row>
    <row r="15748" spans="1:2">
      <c r="A15748">
        <v>163.87227999999999</v>
      </c>
      <c r="B15748">
        <v>1830.2516700000001</v>
      </c>
    </row>
    <row r="15749" spans="1:2">
      <c r="A15749">
        <v>163.87227999999999</v>
      </c>
      <c r="B15749">
        <v>1830.2516700000001</v>
      </c>
    </row>
    <row r="15750" spans="1:2">
      <c r="A15750">
        <v>180.28867</v>
      </c>
      <c r="B15750">
        <v>1818.82791</v>
      </c>
    </row>
    <row r="15751" spans="1:2">
      <c r="A15751">
        <v>180.28867</v>
      </c>
      <c r="B15751">
        <v>1818.82791</v>
      </c>
    </row>
    <row r="15752" spans="1:2">
      <c r="A15752">
        <v>196.70506</v>
      </c>
      <c r="B15752">
        <v>1807.40416</v>
      </c>
    </row>
    <row r="15753" spans="1:2">
      <c r="A15753">
        <v>196.70506</v>
      </c>
      <c r="B15753">
        <v>1807.40416</v>
      </c>
    </row>
    <row r="15754" spans="1:2">
      <c r="A15754">
        <v>213.12145000000001</v>
      </c>
      <c r="B15754">
        <v>1795.9803999999999</v>
      </c>
    </row>
    <row r="15755" spans="1:2">
      <c r="A15755">
        <v>213.12145000000001</v>
      </c>
      <c r="B15755">
        <v>1795.9803999999999</v>
      </c>
    </row>
    <row r="15756" spans="1:2">
      <c r="A15756">
        <v>229.53783999999999</v>
      </c>
      <c r="B15756">
        <v>1784.55664</v>
      </c>
    </row>
    <row r="15757" spans="1:2">
      <c r="A15757">
        <v>229.53783999999999</v>
      </c>
      <c r="B15757">
        <v>1784.55664</v>
      </c>
    </row>
    <row r="15758" spans="1:2">
      <c r="A15758">
        <v>245.95421999999999</v>
      </c>
      <c r="B15758">
        <v>1773.1328900000001</v>
      </c>
    </row>
    <row r="15759" spans="1:2">
      <c r="A15759">
        <v>245.95421999999999</v>
      </c>
      <c r="B15759">
        <v>1773.1328900000001</v>
      </c>
    </row>
    <row r="15760" spans="1:2">
      <c r="A15760">
        <v>262.37061</v>
      </c>
      <c r="B15760">
        <v>1761.70913</v>
      </c>
    </row>
    <row r="15761" spans="1:2">
      <c r="A15761">
        <v>262.37061</v>
      </c>
      <c r="B15761">
        <v>1761.70913</v>
      </c>
    </row>
    <row r="15762" spans="1:2">
      <c r="A15762">
        <v>278.78699999999998</v>
      </c>
      <c r="B15762">
        <v>1750.2853700000001</v>
      </c>
    </row>
    <row r="15763" spans="1:2">
      <c r="A15763">
        <v>278.78699999999998</v>
      </c>
      <c r="B15763">
        <v>1750.2853700000001</v>
      </c>
    </row>
    <row r="15764" spans="1:2">
      <c r="A15764">
        <v>295.20339000000001</v>
      </c>
      <c r="B15764">
        <v>1738.8616199999999</v>
      </c>
    </row>
    <row r="15765" spans="1:2">
      <c r="A15765">
        <v>295.20339000000001</v>
      </c>
      <c r="B15765">
        <v>1738.8616199999999</v>
      </c>
    </row>
    <row r="15766" spans="1:2">
      <c r="A15766">
        <v>311.61977000000002</v>
      </c>
      <c r="B15766">
        <v>1727.43786</v>
      </c>
    </row>
    <row r="15767" spans="1:2">
      <c r="A15767">
        <v>311.61977000000002</v>
      </c>
      <c r="B15767">
        <v>1727.43786</v>
      </c>
    </row>
    <row r="15768" spans="1:2">
      <c r="A15768">
        <v>328.03616</v>
      </c>
      <c r="B15768">
        <v>1716.0141000000001</v>
      </c>
    </row>
    <row r="15769" spans="1:2">
      <c r="A15769">
        <v>328.03616</v>
      </c>
      <c r="B15769">
        <v>1716.0141000000001</v>
      </c>
    </row>
    <row r="15770" spans="1:2">
      <c r="A15770">
        <v>344.45254999999997</v>
      </c>
      <c r="B15770">
        <v>1704.5903499999999</v>
      </c>
    </row>
    <row r="15771" spans="1:2">
      <c r="A15771">
        <v>344.45254999999997</v>
      </c>
      <c r="B15771">
        <v>1704.5903499999999</v>
      </c>
    </row>
    <row r="15772" spans="1:2">
      <c r="A15772">
        <v>360.86894000000001</v>
      </c>
      <c r="B15772">
        <v>1693.16659</v>
      </c>
    </row>
    <row r="15773" spans="1:2">
      <c r="A15773">
        <v>360.86894000000001</v>
      </c>
      <c r="B15773">
        <v>1693.16659</v>
      </c>
    </row>
    <row r="15774" spans="1:2">
      <c r="A15774">
        <v>377.28532999999999</v>
      </c>
      <c r="B15774">
        <v>1681.7428299999999</v>
      </c>
    </row>
    <row r="15775" spans="1:2">
      <c r="A15775">
        <v>377.28532999999999</v>
      </c>
      <c r="B15775">
        <v>1681.7428299999999</v>
      </c>
    </row>
    <row r="15776" spans="1:2">
      <c r="A15776">
        <v>393.70170999999999</v>
      </c>
      <c r="B15776">
        <v>1670.31908</v>
      </c>
    </row>
    <row r="15777" spans="1:2">
      <c r="A15777">
        <v>393.70170999999999</v>
      </c>
      <c r="B15777">
        <v>1670.31908</v>
      </c>
    </row>
    <row r="15778" spans="1:2">
      <c r="A15778">
        <v>410.11810000000003</v>
      </c>
      <c r="B15778">
        <v>1658.8953200000001</v>
      </c>
    </row>
    <row r="15779" spans="1:2">
      <c r="A15779">
        <v>410.11810000000003</v>
      </c>
      <c r="B15779">
        <v>1658.8953200000001</v>
      </c>
    </row>
    <row r="15780" spans="1:2">
      <c r="A15780">
        <v>426.53449000000001</v>
      </c>
      <c r="B15780">
        <v>1647.47156</v>
      </c>
    </row>
    <row r="15781" spans="1:2">
      <c r="A15781">
        <v>426.53449000000001</v>
      </c>
      <c r="B15781">
        <v>1647.47156</v>
      </c>
    </row>
    <row r="15782" spans="1:2">
      <c r="A15782">
        <v>442.95087999999998</v>
      </c>
      <c r="B15782">
        <v>1636.04781</v>
      </c>
    </row>
    <row r="15783" spans="1:2">
      <c r="A15783">
        <v>442.95087999999998</v>
      </c>
      <c r="B15783">
        <v>1636.04781</v>
      </c>
    </row>
    <row r="15784" spans="1:2">
      <c r="A15784">
        <v>459.36725999999999</v>
      </c>
      <c r="B15784">
        <v>1624.6240499999999</v>
      </c>
    </row>
    <row r="15785" spans="1:2">
      <c r="A15785">
        <v>459.36725999999999</v>
      </c>
      <c r="B15785">
        <v>1624.6240499999999</v>
      </c>
    </row>
    <row r="15786" spans="1:2">
      <c r="A15786">
        <v>475.78365000000002</v>
      </c>
      <c r="B15786">
        <v>1613.20029</v>
      </c>
    </row>
    <row r="15787" spans="1:2">
      <c r="A15787">
        <v>475.78365000000002</v>
      </c>
      <c r="B15787">
        <v>1613.20029</v>
      </c>
    </row>
    <row r="15788" spans="1:2">
      <c r="A15788">
        <v>492.20004</v>
      </c>
      <c r="B15788">
        <v>1601.7765400000001</v>
      </c>
    </row>
    <row r="15789" spans="1:2">
      <c r="A15789">
        <v>492.20004</v>
      </c>
      <c r="B15789">
        <v>1601.7765400000001</v>
      </c>
    </row>
    <row r="15790" spans="1:2">
      <c r="A15790">
        <v>508.61642999999998</v>
      </c>
      <c r="B15790">
        <v>1590.3527799999999</v>
      </c>
    </row>
    <row r="15791" spans="1:2">
      <c r="A15791">
        <v>508.61642999999998</v>
      </c>
      <c r="B15791">
        <v>1590.3527799999999</v>
      </c>
    </row>
    <row r="15792" spans="1:2">
      <c r="A15792">
        <v>525.03281000000004</v>
      </c>
      <c r="B15792">
        <v>1578.92903</v>
      </c>
    </row>
    <row r="15793" spans="1:2">
      <c r="A15793">
        <v>525.03281000000004</v>
      </c>
      <c r="B15793">
        <v>1578.92903</v>
      </c>
    </row>
    <row r="15794" spans="1:2">
      <c r="A15794">
        <v>541.44920000000002</v>
      </c>
      <c r="B15794">
        <v>1567.5052700000001</v>
      </c>
    </row>
    <row r="15795" spans="1:2">
      <c r="A15795">
        <v>541.44920000000002</v>
      </c>
      <c r="B15795">
        <v>1567.5052700000001</v>
      </c>
    </row>
    <row r="15796" spans="1:2">
      <c r="A15796">
        <v>557.86559</v>
      </c>
      <c r="B15796">
        <v>1556.08151</v>
      </c>
    </row>
    <row r="15797" spans="1:2">
      <c r="A15797">
        <v>557.86559</v>
      </c>
      <c r="B15797">
        <v>1556.08151</v>
      </c>
    </row>
    <row r="15798" spans="1:2">
      <c r="A15798">
        <v>574.28197999999998</v>
      </c>
      <c r="B15798">
        <v>1544.6577600000001</v>
      </c>
    </row>
    <row r="15799" spans="1:2">
      <c r="A15799">
        <v>574.28197999999998</v>
      </c>
      <c r="B15799">
        <v>1544.6577600000001</v>
      </c>
    </row>
    <row r="15800" spans="1:2">
      <c r="A15800">
        <v>590.69836999999995</v>
      </c>
      <c r="B15800">
        <v>1533.2339999999999</v>
      </c>
    </row>
    <row r="15801" spans="1:2">
      <c r="A15801">
        <v>590.69836999999995</v>
      </c>
      <c r="B15801">
        <v>1533.2339999999999</v>
      </c>
    </row>
    <row r="15802" spans="1:2">
      <c r="A15802">
        <v>607.11474999999996</v>
      </c>
      <c r="B15802">
        <v>1521.81024</v>
      </c>
    </row>
    <row r="15803" spans="1:2">
      <c r="A15803">
        <v>607.11474999999996</v>
      </c>
      <c r="B15803">
        <v>1521.81024</v>
      </c>
    </row>
    <row r="15804" spans="1:2">
      <c r="A15804">
        <v>623.53114000000005</v>
      </c>
      <c r="B15804">
        <v>1510.3864900000001</v>
      </c>
    </row>
    <row r="15805" spans="1:2">
      <c r="A15805">
        <v>623.53114000000005</v>
      </c>
      <c r="B15805">
        <v>1510.3864900000001</v>
      </c>
    </row>
    <row r="15806" spans="1:2">
      <c r="A15806">
        <v>639.94753000000003</v>
      </c>
      <c r="B15806">
        <v>1498.96273</v>
      </c>
    </row>
    <row r="15807" spans="1:2">
      <c r="A15807">
        <v>639.94753000000003</v>
      </c>
      <c r="B15807">
        <v>1498.96273</v>
      </c>
    </row>
    <row r="15808" spans="1:2">
      <c r="A15808">
        <v>656.36392000000001</v>
      </c>
      <c r="B15808">
        <v>1487.5389700000001</v>
      </c>
    </row>
    <row r="15809" spans="1:2">
      <c r="A15809">
        <v>656.36392000000001</v>
      </c>
      <c r="B15809">
        <v>1487.5389700000001</v>
      </c>
    </row>
    <row r="15810" spans="1:2">
      <c r="A15810">
        <v>672.78030000000001</v>
      </c>
      <c r="B15810">
        <v>1476.1152199999999</v>
      </c>
    </row>
    <row r="15811" spans="1:2">
      <c r="A15811">
        <v>672.78030000000001</v>
      </c>
      <c r="B15811">
        <v>1476.1152199999999</v>
      </c>
    </row>
    <row r="15812" spans="1:2">
      <c r="A15812">
        <v>689.19668999999999</v>
      </c>
      <c r="B15812">
        <v>1464.69146</v>
      </c>
    </row>
    <row r="15813" spans="1:2">
      <c r="A15813">
        <v>689.19668999999999</v>
      </c>
      <c r="B15813">
        <v>1464.69146</v>
      </c>
    </row>
    <row r="15814" spans="1:2">
      <c r="A15814">
        <v>705.61307999999997</v>
      </c>
      <c r="B15814">
        <v>1453.2677000000001</v>
      </c>
    </row>
    <row r="15815" spans="1:2">
      <c r="A15815">
        <v>705.61307999999997</v>
      </c>
      <c r="B15815">
        <v>1453.2677000000001</v>
      </c>
    </row>
    <row r="15816" spans="1:2">
      <c r="A15816">
        <v>722.02946999999995</v>
      </c>
      <c r="B15816">
        <v>1441.8439499999999</v>
      </c>
    </row>
    <row r="15817" spans="1:2">
      <c r="A15817">
        <v>722.02946999999995</v>
      </c>
      <c r="B15817">
        <v>1441.8439499999999</v>
      </c>
    </row>
    <row r="15818" spans="1:2">
      <c r="A15818">
        <v>738.44586000000004</v>
      </c>
      <c r="B15818">
        <v>1430.42019</v>
      </c>
    </row>
    <row r="15819" spans="1:2">
      <c r="A15819">
        <v>738.44586000000004</v>
      </c>
      <c r="B15819">
        <v>1430.42019</v>
      </c>
    </row>
    <row r="15820" spans="1:2">
      <c r="A15820">
        <v>754.86224000000004</v>
      </c>
      <c r="B15820">
        <v>1418.9964299999999</v>
      </c>
    </row>
    <row r="15821" spans="1:2">
      <c r="A15821">
        <v>754.86224000000004</v>
      </c>
      <c r="B15821">
        <v>1418.9964299999999</v>
      </c>
    </row>
    <row r="15822" spans="1:2">
      <c r="A15822">
        <v>771.27863000000002</v>
      </c>
      <c r="B15822">
        <v>1407.57268</v>
      </c>
    </row>
    <row r="15823" spans="1:2">
      <c r="A15823">
        <v>771.27863000000002</v>
      </c>
      <c r="B15823">
        <v>1407.57268</v>
      </c>
    </row>
    <row r="15824" spans="1:2">
      <c r="A15824">
        <v>787.69502</v>
      </c>
      <c r="B15824">
        <v>1396.1489200000001</v>
      </c>
    </row>
    <row r="15825" spans="1:2">
      <c r="A15825">
        <v>787.69502</v>
      </c>
      <c r="B15825">
        <v>1396.1489200000001</v>
      </c>
    </row>
    <row r="15826" spans="1:2">
      <c r="A15826">
        <v>804.11140999999998</v>
      </c>
      <c r="B15826">
        <v>1384.72516</v>
      </c>
    </row>
    <row r="15827" spans="1:2">
      <c r="A15827">
        <v>804.11140999999998</v>
      </c>
      <c r="B15827">
        <v>1384.72516</v>
      </c>
    </row>
    <row r="15828" spans="1:2">
      <c r="A15828">
        <v>820.52778999999998</v>
      </c>
      <c r="B15828">
        <v>1373.30141</v>
      </c>
    </row>
    <row r="15829" spans="1:2">
      <c r="A15829">
        <v>820.52778999999998</v>
      </c>
      <c r="B15829">
        <v>1373.30141</v>
      </c>
    </row>
    <row r="15830" spans="1:2">
      <c r="A15830">
        <v>836.94417999999996</v>
      </c>
      <c r="B15830">
        <v>1361.8776499999999</v>
      </c>
    </row>
    <row r="15831" spans="1:2">
      <c r="A15831">
        <v>836.94417999999996</v>
      </c>
      <c r="B15831">
        <v>1361.8776499999999</v>
      </c>
    </row>
    <row r="15832" spans="1:2">
      <c r="A15832">
        <v>853.36057000000005</v>
      </c>
      <c r="B15832">
        <v>1350.45389</v>
      </c>
    </row>
    <row r="15833" spans="1:2">
      <c r="A15833">
        <v>853.36057000000005</v>
      </c>
      <c r="B15833">
        <v>1350.45389</v>
      </c>
    </row>
    <row r="15834" spans="1:2">
      <c r="A15834">
        <v>869.77696000000003</v>
      </c>
      <c r="B15834">
        <v>1339.0301400000001</v>
      </c>
    </row>
    <row r="15835" spans="1:2">
      <c r="A15835">
        <v>869.77696000000003</v>
      </c>
      <c r="B15835">
        <v>1339.0301400000001</v>
      </c>
    </row>
    <row r="15836" spans="1:2">
      <c r="A15836">
        <v>886.19335000000001</v>
      </c>
      <c r="B15836">
        <v>1327.6063799999999</v>
      </c>
    </row>
    <row r="15837" spans="1:2">
      <c r="A15837">
        <v>886.19335000000001</v>
      </c>
      <c r="B15837">
        <v>1327.6063799999999</v>
      </c>
    </row>
    <row r="15838" spans="1:2">
      <c r="A15838">
        <v>902.60973000000001</v>
      </c>
      <c r="B15838">
        <v>1316.18262</v>
      </c>
    </row>
    <row r="15839" spans="1:2">
      <c r="A15839">
        <v>902.60973000000001</v>
      </c>
      <c r="B15839">
        <v>1316.18262</v>
      </c>
    </row>
    <row r="15840" spans="1:2">
      <c r="A15840">
        <v>919.02611999999999</v>
      </c>
      <c r="B15840">
        <v>1304.7588699999999</v>
      </c>
    </row>
    <row r="15841" spans="1:2">
      <c r="A15841">
        <v>919.02611999999999</v>
      </c>
      <c r="B15841">
        <v>1304.7588699999999</v>
      </c>
    </row>
    <row r="15842" spans="1:2">
      <c r="A15842">
        <v>935.44250999999997</v>
      </c>
      <c r="B15842">
        <v>1293.33511</v>
      </c>
    </row>
    <row r="15843" spans="1:2">
      <c r="A15843">
        <v>935.44250999999997</v>
      </c>
      <c r="B15843">
        <v>1293.33511</v>
      </c>
    </row>
    <row r="15844" spans="1:2">
      <c r="A15844">
        <v>951.85889999999995</v>
      </c>
      <c r="B15844">
        <v>1281.9113600000001</v>
      </c>
    </row>
    <row r="15845" spans="1:2">
      <c r="A15845">
        <v>951.85889999999995</v>
      </c>
      <c r="B15845">
        <v>1281.9113600000001</v>
      </c>
    </row>
    <row r="15846" spans="1:2">
      <c r="A15846">
        <v>968.27527999999995</v>
      </c>
      <c r="B15846">
        <v>1270.4875999999999</v>
      </c>
    </row>
    <row r="15847" spans="1:2">
      <c r="A15847">
        <v>968.27527999999995</v>
      </c>
      <c r="B15847">
        <v>1270.4875999999999</v>
      </c>
    </row>
    <row r="15848" spans="1:2">
      <c r="A15848">
        <v>984.69167000000004</v>
      </c>
      <c r="B15848">
        <v>1259.06384</v>
      </c>
    </row>
    <row r="15849" spans="1:2">
      <c r="A15849">
        <v>984.69167000000004</v>
      </c>
      <c r="B15849">
        <v>1259.06384</v>
      </c>
    </row>
    <row r="15850" spans="1:2">
      <c r="A15850">
        <v>1001.10806</v>
      </c>
      <c r="B15850">
        <v>1247.6400900000001</v>
      </c>
    </row>
    <row r="15851" spans="1:2">
      <c r="A15851">
        <v>1001.10806</v>
      </c>
      <c r="B15851">
        <v>1247.6400900000001</v>
      </c>
    </row>
    <row r="15852" spans="1:2">
      <c r="A15852">
        <v>1017.52445</v>
      </c>
      <c r="B15852">
        <v>1236.21633</v>
      </c>
    </row>
    <row r="15853" spans="1:2">
      <c r="A15853">
        <v>1017.52445</v>
      </c>
      <c r="B15853">
        <v>1236.21633</v>
      </c>
    </row>
    <row r="15854" spans="1:2">
      <c r="A15854">
        <v>1033.94083</v>
      </c>
      <c r="B15854">
        <v>1224.7925700000001</v>
      </c>
    </row>
    <row r="15855" spans="1:2">
      <c r="A15855">
        <v>1033.94083</v>
      </c>
      <c r="B15855">
        <v>1224.7925700000001</v>
      </c>
    </row>
    <row r="15856" spans="1:2">
      <c r="A15856">
        <v>1050.3572200000001</v>
      </c>
      <c r="B15856">
        <v>1213.3688199999999</v>
      </c>
    </row>
    <row r="15857" spans="1:2">
      <c r="A15857">
        <v>1050.3572200000001</v>
      </c>
      <c r="B15857">
        <v>1213.3688199999999</v>
      </c>
    </row>
    <row r="15858" spans="1:2">
      <c r="A15858">
        <v>1066.77361</v>
      </c>
      <c r="B15858">
        <v>1201.94506</v>
      </c>
    </row>
    <row r="15859" spans="1:2">
      <c r="A15859">
        <v>1066.77361</v>
      </c>
      <c r="B15859">
        <v>1201.94506</v>
      </c>
    </row>
    <row r="15860" spans="1:2">
      <c r="A15860">
        <v>1083.19</v>
      </c>
      <c r="B15860">
        <v>1190.5213000000001</v>
      </c>
    </row>
    <row r="15861" spans="1:2">
      <c r="A15861">
        <v>1083.19</v>
      </c>
      <c r="B15861">
        <v>1190.5213000000001</v>
      </c>
    </row>
    <row r="15862" spans="1:2">
      <c r="A15862">
        <v>1099.6063899999999</v>
      </c>
      <c r="B15862">
        <v>1179.09755</v>
      </c>
    </row>
    <row r="15863" spans="1:2">
      <c r="A15863">
        <v>1099.6063899999999</v>
      </c>
      <c r="B15863">
        <v>1179.09755</v>
      </c>
    </row>
    <row r="15864" spans="1:2">
      <c r="A15864">
        <v>1116.02277</v>
      </c>
      <c r="B15864">
        <v>1167.6737900000001</v>
      </c>
    </row>
    <row r="15865" spans="1:2">
      <c r="A15865">
        <v>1116.02277</v>
      </c>
      <c r="B15865">
        <v>1167.6737900000001</v>
      </c>
    </row>
    <row r="15866" spans="1:2">
      <c r="A15866">
        <v>1132.4391599999999</v>
      </c>
      <c r="B15866">
        <v>1156.2500299999999</v>
      </c>
    </row>
    <row r="15867" spans="1:2">
      <c r="A15867">
        <v>1132.4391599999999</v>
      </c>
      <c r="B15867">
        <v>1156.2500299999999</v>
      </c>
    </row>
    <row r="15868" spans="1:2">
      <c r="A15868">
        <v>1148.85555</v>
      </c>
      <c r="B15868">
        <v>1144.82628</v>
      </c>
    </row>
    <row r="15869" spans="1:2">
      <c r="A15869">
        <v>1148.85555</v>
      </c>
      <c r="B15869">
        <v>1144.82628</v>
      </c>
    </row>
    <row r="15870" spans="1:2">
      <c r="A15870">
        <v>1165.2719400000001</v>
      </c>
      <c r="B15870">
        <v>1133.4025200000001</v>
      </c>
    </row>
    <row r="15871" spans="1:2">
      <c r="A15871">
        <v>1165.2719400000001</v>
      </c>
      <c r="B15871">
        <v>1133.4025200000001</v>
      </c>
    </row>
    <row r="15872" spans="1:2">
      <c r="A15872">
        <v>1181.68832</v>
      </c>
      <c r="B15872">
        <v>1121.97876</v>
      </c>
    </row>
    <row r="15873" spans="1:2">
      <c r="A15873">
        <v>1181.68832</v>
      </c>
      <c r="B15873">
        <v>1121.97876</v>
      </c>
    </row>
    <row r="15874" spans="1:2">
      <c r="A15874">
        <v>1198.1047100000001</v>
      </c>
      <c r="B15874">
        <v>1110.55501</v>
      </c>
    </row>
    <row r="15875" spans="1:2">
      <c r="A15875">
        <v>1198.1047100000001</v>
      </c>
      <c r="B15875">
        <v>1110.55501</v>
      </c>
    </row>
    <row r="15876" spans="1:2">
      <c r="A15876">
        <v>1214.5210999999999</v>
      </c>
      <c r="B15876">
        <v>1099.1312499999999</v>
      </c>
    </row>
    <row r="15877" spans="1:2">
      <c r="A15877">
        <v>1214.5210999999999</v>
      </c>
      <c r="B15877">
        <v>1099.1312499999999</v>
      </c>
    </row>
    <row r="15878" spans="1:2">
      <c r="A15878">
        <v>1230.93749</v>
      </c>
      <c r="B15878">
        <v>1087.70749</v>
      </c>
    </row>
    <row r="15879" spans="1:2">
      <c r="A15879">
        <v>1230.93749</v>
      </c>
      <c r="B15879">
        <v>1087.70749</v>
      </c>
    </row>
    <row r="15880" spans="1:2">
      <c r="A15880">
        <v>1247.3538799999999</v>
      </c>
      <c r="B15880">
        <v>1076.2837400000001</v>
      </c>
    </row>
    <row r="15881" spans="1:2">
      <c r="A15881">
        <v>1247.3538799999999</v>
      </c>
      <c r="B15881">
        <v>1076.2837400000001</v>
      </c>
    </row>
    <row r="15882" spans="1:2">
      <c r="A15882">
        <v>1263.77026</v>
      </c>
      <c r="B15882">
        <v>1064.85998</v>
      </c>
    </row>
    <row r="15883" spans="1:2">
      <c r="A15883">
        <v>1263.77026</v>
      </c>
      <c r="B15883">
        <v>1064.85998</v>
      </c>
    </row>
    <row r="15884" spans="1:2">
      <c r="A15884">
        <v>1280.1866500000001</v>
      </c>
      <c r="B15884">
        <v>1053.43622</v>
      </c>
    </row>
    <row r="15885" spans="1:2">
      <c r="A15885">
        <v>1280.1866500000001</v>
      </c>
      <c r="B15885">
        <v>1053.43622</v>
      </c>
    </row>
    <row r="15886" spans="1:2">
      <c r="A15886">
        <v>1296.60304</v>
      </c>
      <c r="B15886">
        <v>1042.0124699999999</v>
      </c>
    </row>
    <row r="15887" spans="1:2">
      <c r="A15887">
        <v>1296.60304</v>
      </c>
      <c r="B15887">
        <v>1042.0124699999999</v>
      </c>
    </row>
    <row r="15888" spans="1:2">
      <c r="A15888">
        <v>1313.0194300000001</v>
      </c>
      <c r="B15888">
        <v>1030.58871</v>
      </c>
    </row>
    <row r="15889" spans="1:2">
      <c r="A15889">
        <v>1313.0194300000001</v>
      </c>
      <c r="B15889">
        <v>1030.58871</v>
      </c>
    </row>
    <row r="15890" spans="1:2">
      <c r="A15890">
        <v>1329.4358099999999</v>
      </c>
      <c r="B15890">
        <v>1019.16495</v>
      </c>
    </row>
    <row r="15891" spans="1:2">
      <c r="A15891">
        <v>1329.4358099999999</v>
      </c>
      <c r="B15891">
        <v>1019.16495</v>
      </c>
    </row>
    <row r="15892" spans="1:2">
      <c r="A15892">
        <v>1345.8522</v>
      </c>
      <c r="B15892">
        <v>1007.7412</v>
      </c>
    </row>
    <row r="15893" spans="1:2">
      <c r="A15893">
        <v>1345.8522</v>
      </c>
      <c r="B15893">
        <v>1007.7412</v>
      </c>
    </row>
    <row r="15894" spans="1:2">
      <c r="A15894">
        <v>1362.2685899999999</v>
      </c>
      <c r="B15894">
        <v>996.31744000000003</v>
      </c>
    </row>
    <row r="15895" spans="1:2">
      <c r="A15895">
        <v>1362.2685899999999</v>
      </c>
      <c r="B15895">
        <v>996.31744000000003</v>
      </c>
    </row>
    <row r="15896" spans="1:2">
      <c r="A15896">
        <v>1378.68498</v>
      </c>
      <c r="B15896">
        <v>984.89368999999999</v>
      </c>
    </row>
    <row r="15897" spans="1:2">
      <c r="A15897">
        <v>1378.68498</v>
      </c>
      <c r="B15897">
        <v>984.89368999999999</v>
      </c>
    </row>
    <row r="15898" spans="1:2">
      <c r="A15898">
        <v>1395.1013700000001</v>
      </c>
      <c r="B15898">
        <v>973.46992999999998</v>
      </c>
    </row>
    <row r="15899" spans="1:2">
      <c r="A15899">
        <v>1395.1013700000001</v>
      </c>
      <c r="B15899">
        <v>973.46992999999998</v>
      </c>
    </row>
    <row r="15900" spans="1:2">
      <c r="A15900">
        <v>1411.51775</v>
      </c>
      <c r="B15900">
        <v>962.04616999999996</v>
      </c>
    </row>
    <row r="15901" spans="1:2">
      <c r="A15901">
        <v>1411.51775</v>
      </c>
      <c r="B15901">
        <v>962.04616999999996</v>
      </c>
    </row>
    <row r="15902" spans="1:2">
      <c r="A15902">
        <v>1427.9341400000001</v>
      </c>
      <c r="B15902">
        <v>950.62242000000003</v>
      </c>
    </row>
    <row r="15903" spans="1:2">
      <c r="A15903">
        <v>1427.9341400000001</v>
      </c>
      <c r="B15903">
        <v>950.62242000000003</v>
      </c>
    </row>
    <row r="15904" spans="1:2">
      <c r="A15904">
        <v>1444.3505299999999</v>
      </c>
      <c r="B15904">
        <v>939.19866000000002</v>
      </c>
    </row>
    <row r="15905" spans="1:2">
      <c r="A15905">
        <v>1444.3505299999999</v>
      </c>
      <c r="B15905">
        <v>939.19866000000002</v>
      </c>
    </row>
    <row r="15906" spans="1:2">
      <c r="A15906">
        <v>1460.76692</v>
      </c>
      <c r="B15906">
        <v>927.7749</v>
      </c>
    </row>
    <row r="15907" spans="1:2">
      <c r="A15907">
        <v>1460.76692</v>
      </c>
      <c r="B15907">
        <v>927.7749</v>
      </c>
    </row>
    <row r="15908" spans="1:2">
      <c r="A15908">
        <v>1477.1832999999999</v>
      </c>
      <c r="B15908">
        <v>916.35114999999996</v>
      </c>
    </row>
    <row r="15909" spans="1:2">
      <c r="A15909">
        <v>1477.1832999999999</v>
      </c>
      <c r="B15909">
        <v>916.35114999999996</v>
      </c>
    </row>
    <row r="15910" spans="1:2">
      <c r="A15910">
        <v>1493.59969</v>
      </c>
      <c r="B15910">
        <v>904.92738999999995</v>
      </c>
    </row>
    <row r="15911" spans="1:2">
      <c r="A15911">
        <v>1493.59969</v>
      </c>
      <c r="B15911">
        <v>904.92738999999995</v>
      </c>
    </row>
    <row r="15912" spans="1:2">
      <c r="A15912">
        <v>1510.0160800000001</v>
      </c>
      <c r="B15912">
        <v>893.50363000000004</v>
      </c>
    </row>
    <row r="15913" spans="1:2">
      <c r="A15913">
        <v>1510.0160800000001</v>
      </c>
      <c r="B15913">
        <v>893.50363000000004</v>
      </c>
    </row>
    <row r="15914" spans="1:2">
      <c r="A15914">
        <v>1526.43247</v>
      </c>
      <c r="B15914">
        <v>882.07988</v>
      </c>
    </row>
    <row r="15915" spans="1:2">
      <c r="A15915">
        <v>1526.43247</v>
      </c>
      <c r="B15915">
        <v>882.07988</v>
      </c>
    </row>
    <row r="15916" spans="1:2">
      <c r="A15916">
        <v>1542.8488600000001</v>
      </c>
      <c r="B15916">
        <v>870.65611999999999</v>
      </c>
    </row>
    <row r="15917" spans="1:2">
      <c r="A15917">
        <v>1542.8488600000001</v>
      </c>
      <c r="B15917">
        <v>870.65611999999999</v>
      </c>
    </row>
    <row r="15918" spans="1:2">
      <c r="A15918">
        <v>1559.2652399999999</v>
      </c>
      <c r="B15918">
        <v>859.23235999999997</v>
      </c>
    </row>
    <row r="15919" spans="1:2">
      <c r="A15919">
        <v>1559.2652399999999</v>
      </c>
      <c r="B15919">
        <v>859.23235999999997</v>
      </c>
    </row>
    <row r="15920" spans="1:2">
      <c r="A15920">
        <v>1575.68163</v>
      </c>
      <c r="B15920">
        <v>847.80861000000004</v>
      </c>
    </row>
    <row r="15921" spans="1:2">
      <c r="A15921">
        <v>1575.68163</v>
      </c>
      <c r="B15921">
        <v>847.80861000000004</v>
      </c>
    </row>
    <row r="15922" spans="1:2">
      <c r="A15922">
        <v>1592.0980199999999</v>
      </c>
      <c r="B15922">
        <v>836.38485000000003</v>
      </c>
    </row>
    <row r="15923" spans="1:2">
      <c r="A15923">
        <v>1592.0980199999999</v>
      </c>
      <c r="B15923">
        <v>836.38485000000003</v>
      </c>
    </row>
    <row r="15924" spans="1:2">
      <c r="A15924">
        <v>1608.51441</v>
      </c>
      <c r="B15924">
        <v>824.96109000000001</v>
      </c>
    </row>
    <row r="15925" spans="1:2">
      <c r="A15925">
        <v>1608.51441</v>
      </c>
      <c r="B15925">
        <v>824.96109000000001</v>
      </c>
    </row>
    <row r="15926" spans="1:2">
      <c r="A15926">
        <v>1624.9307899999999</v>
      </c>
      <c r="B15926">
        <v>813.53733999999997</v>
      </c>
    </row>
    <row r="15927" spans="1:2">
      <c r="A15927">
        <v>1624.9307899999999</v>
      </c>
      <c r="B15927">
        <v>813.53733999999997</v>
      </c>
    </row>
    <row r="15928" spans="1:2">
      <c r="A15928">
        <v>1641.34718</v>
      </c>
      <c r="B15928">
        <v>802.11357999999996</v>
      </c>
    </row>
    <row r="15929" spans="1:2">
      <c r="A15929">
        <v>1641.34718</v>
      </c>
      <c r="B15929">
        <v>802.11357999999996</v>
      </c>
    </row>
    <row r="15930" spans="1:2">
      <c r="A15930">
        <v>1657.7635700000001</v>
      </c>
      <c r="B15930">
        <v>790.68982000000005</v>
      </c>
    </row>
    <row r="15931" spans="1:2">
      <c r="A15931">
        <v>1657.7635700000001</v>
      </c>
      <c r="B15931">
        <v>790.68982000000005</v>
      </c>
    </row>
    <row r="15932" spans="1:2">
      <c r="A15932">
        <v>1674.1799599999999</v>
      </c>
      <c r="B15932">
        <v>779.26607000000001</v>
      </c>
    </row>
    <row r="15933" spans="1:2">
      <c r="A15933">
        <v>1674.1799599999999</v>
      </c>
      <c r="B15933">
        <v>779.26607000000001</v>
      </c>
    </row>
    <row r="15934" spans="1:2">
      <c r="A15934">
        <v>1690.5963400000001</v>
      </c>
      <c r="B15934">
        <v>767.84231</v>
      </c>
    </row>
    <row r="15935" spans="1:2">
      <c r="A15935">
        <v>1690.5963400000001</v>
      </c>
      <c r="B15935">
        <v>767.84231</v>
      </c>
    </row>
    <row r="15936" spans="1:2">
      <c r="A15936">
        <v>1707.0127299999999</v>
      </c>
      <c r="B15936">
        <v>756.41854999999998</v>
      </c>
    </row>
    <row r="15937" spans="1:2">
      <c r="A15937">
        <v>1707.0127299999999</v>
      </c>
      <c r="B15937">
        <v>756.41854999999998</v>
      </c>
    </row>
    <row r="15938" spans="1:2">
      <c r="A15938">
        <v>1723.42912</v>
      </c>
      <c r="B15938">
        <v>744.99480000000005</v>
      </c>
    </row>
    <row r="15939" spans="1:2">
      <c r="A15939">
        <v>1723.42912</v>
      </c>
      <c r="B15939">
        <v>744.99480000000005</v>
      </c>
    </row>
    <row r="15940" spans="1:2">
      <c r="A15940">
        <v>1739.8455100000001</v>
      </c>
      <c r="B15940">
        <v>733.57104000000004</v>
      </c>
    </row>
    <row r="15941" spans="1:2">
      <c r="A15941">
        <v>1739.8455100000001</v>
      </c>
      <c r="B15941">
        <v>733.57104000000004</v>
      </c>
    </row>
    <row r="15942" spans="1:2">
      <c r="A15942">
        <v>1756.2619</v>
      </c>
      <c r="B15942">
        <v>722.14728000000002</v>
      </c>
    </row>
    <row r="15943" spans="1:2">
      <c r="A15943">
        <v>1756.2619</v>
      </c>
      <c r="B15943">
        <v>722.14728000000002</v>
      </c>
    </row>
    <row r="15944" spans="1:2">
      <c r="A15944">
        <v>1772.6782800000001</v>
      </c>
      <c r="B15944">
        <v>710.72352999999998</v>
      </c>
    </row>
    <row r="15945" spans="1:2">
      <c r="A15945">
        <v>1772.6782800000001</v>
      </c>
      <c r="B15945">
        <v>710.72352999999998</v>
      </c>
    </row>
    <row r="15946" spans="1:2">
      <c r="A15946">
        <v>1789.09467</v>
      </c>
      <c r="B15946">
        <v>699.29976999999997</v>
      </c>
    </row>
    <row r="15947" spans="1:2">
      <c r="A15947">
        <v>1789.09467</v>
      </c>
      <c r="B15947">
        <v>699.29976999999997</v>
      </c>
    </row>
    <row r="15948" spans="1:2">
      <c r="A15948">
        <v>1805.51106</v>
      </c>
      <c r="B15948">
        <v>687.87602000000004</v>
      </c>
    </row>
    <row r="15949" spans="1:2">
      <c r="A15949">
        <v>1805.51106</v>
      </c>
      <c r="B15949">
        <v>687.87602000000004</v>
      </c>
    </row>
    <row r="15950" spans="1:2">
      <c r="A15950">
        <v>1821.9274499999999</v>
      </c>
      <c r="B15950">
        <v>676.45226000000002</v>
      </c>
    </row>
    <row r="15951" spans="1:2">
      <c r="A15951">
        <v>1821.9274499999999</v>
      </c>
      <c r="B15951">
        <v>676.45226000000002</v>
      </c>
    </row>
    <row r="15952" spans="1:2">
      <c r="A15952">
        <v>1838.34383</v>
      </c>
      <c r="B15952">
        <v>665.02850000000001</v>
      </c>
    </row>
    <row r="15953" spans="1:2">
      <c r="A15953">
        <v>1838.34383</v>
      </c>
      <c r="B15953">
        <v>665.02850000000001</v>
      </c>
    </row>
    <row r="15954" spans="1:2">
      <c r="A15954">
        <v>1854.7602199999999</v>
      </c>
      <c r="B15954">
        <v>653.60474999999997</v>
      </c>
    </row>
    <row r="15955" spans="1:2">
      <c r="A15955">
        <v>1854.7602199999999</v>
      </c>
      <c r="B15955">
        <v>653.60474999999997</v>
      </c>
    </row>
    <row r="15956" spans="1:2">
      <c r="A15956">
        <v>1871.17661</v>
      </c>
      <c r="B15956">
        <v>642.18098999999995</v>
      </c>
    </row>
    <row r="15957" spans="1:2">
      <c r="A15957">
        <v>1871.17661</v>
      </c>
      <c r="B15957">
        <v>642.18098999999995</v>
      </c>
    </row>
    <row r="15958" spans="1:2">
      <c r="A15958">
        <v>1887.5930000000001</v>
      </c>
      <c r="B15958">
        <v>630.75723000000005</v>
      </c>
    </row>
    <row r="15959" spans="1:2">
      <c r="A15959">
        <v>1887.5930000000001</v>
      </c>
      <c r="B15959">
        <v>630.75723000000005</v>
      </c>
    </row>
    <row r="15960" spans="1:2">
      <c r="A15960">
        <v>1904.0093899999999</v>
      </c>
      <c r="B15960">
        <v>619.33348000000001</v>
      </c>
    </row>
    <row r="15961" spans="1:2">
      <c r="A15961">
        <v>1904.0093899999999</v>
      </c>
      <c r="B15961">
        <v>619.33348000000001</v>
      </c>
    </row>
    <row r="15962" spans="1:2">
      <c r="A15962">
        <v>1920.4257700000001</v>
      </c>
      <c r="B15962">
        <v>607.90971999999999</v>
      </c>
    </row>
    <row r="15963" spans="1:2">
      <c r="A15963">
        <v>1920.4257700000001</v>
      </c>
      <c r="B15963">
        <v>607.90971999999999</v>
      </c>
    </row>
    <row r="15964" spans="1:2">
      <c r="A15964">
        <v>1936.8421599999999</v>
      </c>
      <c r="B15964">
        <v>596.48595999999998</v>
      </c>
    </row>
    <row r="15965" spans="1:2">
      <c r="A15965">
        <v>1936.8421599999999</v>
      </c>
      <c r="B15965">
        <v>596.48595999999998</v>
      </c>
    </row>
    <row r="15966" spans="1:2">
      <c r="A15966">
        <v>1953.25855</v>
      </c>
      <c r="B15966">
        <v>585.06221000000005</v>
      </c>
    </row>
    <row r="15967" spans="1:2">
      <c r="A15967">
        <v>1953.25855</v>
      </c>
      <c r="B15967">
        <v>585.06221000000005</v>
      </c>
    </row>
    <row r="15968" spans="1:2">
      <c r="A15968">
        <v>1945.9310399999999</v>
      </c>
      <c r="B15968">
        <v>566.45285999999999</v>
      </c>
    </row>
    <row r="15969" spans="1:2">
      <c r="A15969">
        <v>1945.9310399999999</v>
      </c>
      <c r="B15969">
        <v>566.45285999999999</v>
      </c>
    </row>
    <row r="15970" spans="1:2">
      <c r="A15970">
        <v>1938.6035400000001</v>
      </c>
      <c r="B15970">
        <v>547.84352000000001</v>
      </c>
    </row>
    <row r="15971" spans="1:2">
      <c r="A15971">
        <v>1938.6035400000001</v>
      </c>
      <c r="B15971">
        <v>547.84352000000001</v>
      </c>
    </row>
    <row r="15972" spans="1:2">
      <c r="A15972">
        <v>1931.27604</v>
      </c>
      <c r="B15972">
        <v>529.23416999999995</v>
      </c>
    </row>
    <row r="15973" spans="1:2">
      <c r="A15973">
        <v>1931.27604</v>
      </c>
      <c r="B15973">
        <v>529.23416999999995</v>
      </c>
    </row>
    <row r="15974" spans="1:2">
      <c r="A15974">
        <v>1923.9485299999999</v>
      </c>
      <c r="B15974">
        <v>510.62482999999997</v>
      </c>
    </row>
    <row r="15975" spans="1:2">
      <c r="A15975">
        <v>1923.9485299999999</v>
      </c>
      <c r="B15975">
        <v>510.62482999999997</v>
      </c>
    </row>
    <row r="15976" spans="1:2">
      <c r="A15976">
        <v>1916.62103</v>
      </c>
      <c r="B15976">
        <v>492.01549</v>
      </c>
    </row>
    <row r="15977" spans="1:2">
      <c r="A15977">
        <v>1916.62103</v>
      </c>
      <c r="B15977">
        <v>492.01549</v>
      </c>
    </row>
    <row r="15978" spans="1:2">
      <c r="A15978">
        <v>1909.2935199999999</v>
      </c>
      <c r="B15978">
        <v>473.40613999999999</v>
      </c>
    </row>
    <row r="15979" spans="1:2">
      <c r="A15979">
        <v>1909.2935199999999</v>
      </c>
      <c r="B15979">
        <v>473.40613999999999</v>
      </c>
    </row>
    <row r="15980" spans="1:2">
      <c r="A15980">
        <v>1901.9660200000001</v>
      </c>
      <c r="B15980">
        <v>454.79680000000002</v>
      </c>
    </row>
    <row r="15981" spans="1:2">
      <c r="A15981">
        <v>1901.9660200000001</v>
      </c>
      <c r="B15981">
        <v>454.79680000000002</v>
      </c>
    </row>
    <row r="15982" spans="1:2">
      <c r="A15982">
        <v>1894.63852</v>
      </c>
      <c r="B15982">
        <v>436.18745000000001</v>
      </c>
    </row>
    <row r="15983" spans="1:2">
      <c r="A15983">
        <v>1894.63852</v>
      </c>
      <c r="B15983">
        <v>436.18745000000001</v>
      </c>
    </row>
    <row r="15984" spans="1:2">
      <c r="A15984">
        <v>1887.3110099999999</v>
      </c>
      <c r="B15984">
        <v>417.57810999999998</v>
      </c>
    </row>
    <row r="15985" spans="1:2">
      <c r="A15985">
        <v>1887.3110099999999</v>
      </c>
      <c r="B15985">
        <v>417.57810999999998</v>
      </c>
    </row>
    <row r="15986" spans="1:2">
      <c r="A15986">
        <v>1879.98351</v>
      </c>
      <c r="B15986">
        <v>398.96877000000001</v>
      </c>
    </row>
    <row r="15987" spans="1:2">
      <c r="A15987">
        <v>1879.98351</v>
      </c>
      <c r="B15987">
        <v>398.96877000000001</v>
      </c>
    </row>
    <row r="15988" spans="1:2">
      <c r="A15988">
        <v>1872.6559999999999</v>
      </c>
      <c r="B15988">
        <v>380.35942</v>
      </c>
    </row>
    <row r="15989" spans="1:2">
      <c r="A15989">
        <v>1872.6559999999999</v>
      </c>
      <c r="B15989">
        <v>380.35942</v>
      </c>
    </row>
    <row r="15990" spans="1:2">
      <c r="A15990">
        <v>1865.3285000000001</v>
      </c>
      <c r="B15990">
        <v>361.75008000000003</v>
      </c>
    </row>
    <row r="15991" spans="1:2">
      <c r="A15991">
        <v>1865.3285000000001</v>
      </c>
      <c r="B15991">
        <v>361.75008000000003</v>
      </c>
    </row>
    <row r="15992" spans="1:2">
      <c r="A15992">
        <v>1858.001</v>
      </c>
      <c r="B15992">
        <v>343.14073000000002</v>
      </c>
    </row>
    <row r="15993" spans="1:2">
      <c r="A15993">
        <v>1858.001</v>
      </c>
      <c r="B15993">
        <v>343.14073000000002</v>
      </c>
    </row>
    <row r="15994" spans="1:2">
      <c r="A15994">
        <v>1850.6734899999999</v>
      </c>
      <c r="B15994">
        <v>324.53138999999999</v>
      </c>
    </row>
    <row r="15995" spans="1:2">
      <c r="A15995">
        <v>1850.6734899999999</v>
      </c>
      <c r="B15995">
        <v>324.53138999999999</v>
      </c>
    </row>
    <row r="15996" spans="1:2">
      <c r="A15996">
        <v>1843.34599</v>
      </c>
      <c r="B15996">
        <v>305.92205000000001</v>
      </c>
    </row>
    <row r="15997" spans="1:2">
      <c r="A15997">
        <v>1843.34599</v>
      </c>
      <c r="B15997">
        <v>305.92205000000001</v>
      </c>
    </row>
    <row r="15998" spans="1:2">
      <c r="A15998">
        <v>1836.01848</v>
      </c>
      <c r="B15998">
        <v>287.31270000000001</v>
      </c>
    </row>
    <row r="15999" spans="1:2">
      <c r="A15999">
        <v>1836.01848</v>
      </c>
      <c r="B15999">
        <v>287.31270000000001</v>
      </c>
    </row>
    <row r="16000" spans="1:2">
      <c r="A16000">
        <v>1828.6909800000001</v>
      </c>
      <c r="B16000">
        <v>268.70335999999998</v>
      </c>
    </row>
    <row r="16001" spans="1:2">
      <c r="A16001">
        <v>1828.6909800000001</v>
      </c>
      <c r="B16001">
        <v>268.70335999999998</v>
      </c>
    </row>
    <row r="16002" spans="1:2">
      <c r="A16002">
        <v>1821.36348</v>
      </c>
      <c r="B16002">
        <v>250.09401</v>
      </c>
    </row>
    <row r="16003" spans="1:2">
      <c r="A16003">
        <v>1821.36348</v>
      </c>
      <c r="B16003">
        <v>250.09401</v>
      </c>
    </row>
    <row r="16004" spans="1:2">
      <c r="A16004">
        <v>1814.0359699999999</v>
      </c>
      <c r="B16004">
        <v>231.48466999999999</v>
      </c>
    </row>
    <row r="16005" spans="1:2">
      <c r="A16005">
        <v>1814.0359699999999</v>
      </c>
      <c r="B16005">
        <v>231.48466999999999</v>
      </c>
    </row>
    <row r="16006" spans="1:2">
      <c r="A16006">
        <v>1806.70847</v>
      </c>
      <c r="B16006">
        <v>212.87532999999999</v>
      </c>
    </row>
    <row r="16007" spans="1:2">
      <c r="A16007">
        <v>1806.70847</v>
      </c>
      <c r="B16007">
        <v>212.87532999999999</v>
      </c>
    </row>
    <row r="16008" spans="1:2">
      <c r="A16008">
        <v>1799.38096</v>
      </c>
      <c r="B16008">
        <v>194.26598000000001</v>
      </c>
    </row>
    <row r="16009" spans="1:2">
      <c r="A16009">
        <v>1799.38096</v>
      </c>
      <c r="B16009">
        <v>194.26598000000001</v>
      </c>
    </row>
    <row r="16010" spans="1:2">
      <c r="A16010">
        <v>1792.0534600000001</v>
      </c>
      <c r="B16010">
        <v>175.65664000000001</v>
      </c>
    </row>
    <row r="16011" spans="1:2">
      <c r="A16011">
        <v>1792.0534600000001</v>
      </c>
      <c r="B16011">
        <v>175.65664000000001</v>
      </c>
    </row>
    <row r="16012" spans="1:2">
      <c r="A16012">
        <v>1784.72596</v>
      </c>
      <c r="B16012">
        <v>157.04729</v>
      </c>
    </row>
    <row r="16013" spans="1:2">
      <c r="A16013">
        <v>1784.72596</v>
      </c>
      <c r="B16013">
        <v>157.04729</v>
      </c>
    </row>
    <row r="16014" spans="1:2">
      <c r="A16014">
        <v>1777.3984499999999</v>
      </c>
      <c r="B16014">
        <v>138.43795</v>
      </c>
    </row>
    <row r="16015" spans="1:2">
      <c r="A16015">
        <v>1777.3984499999999</v>
      </c>
      <c r="B16015">
        <v>138.43795</v>
      </c>
    </row>
    <row r="16016" spans="1:2">
      <c r="A16016">
        <v>1770.07095</v>
      </c>
      <c r="B16016">
        <v>119.82861</v>
      </c>
    </row>
    <row r="16017" spans="1:2">
      <c r="A16017">
        <v>1770.07095</v>
      </c>
      <c r="B16017">
        <v>119.82861</v>
      </c>
    </row>
    <row r="16018" spans="1:2">
      <c r="A16018">
        <v>1762.74344</v>
      </c>
      <c r="B16018">
        <v>101.21926000000001</v>
      </c>
    </row>
    <row r="16019" spans="1:2">
      <c r="A16019">
        <v>1762.74344</v>
      </c>
      <c r="B16019">
        <v>101.21926000000001</v>
      </c>
    </row>
    <row r="16020" spans="1:2">
      <c r="A16020">
        <v>1755.4159400000001</v>
      </c>
      <c r="B16020">
        <v>82.609920000000002</v>
      </c>
    </row>
    <row r="16021" spans="1:2">
      <c r="A16021">
        <v>1755.4159400000001</v>
      </c>
      <c r="B16021">
        <v>82.609920000000002</v>
      </c>
    </row>
    <row r="16022" spans="1:2">
      <c r="A16022">
        <v>1748.08844</v>
      </c>
      <c r="B16022">
        <v>64.000569999999996</v>
      </c>
    </row>
    <row r="16023" spans="1:2">
      <c r="A16023">
        <v>1748.08844</v>
      </c>
      <c r="B16023">
        <v>64.000569999999996</v>
      </c>
    </row>
    <row r="16024" spans="1:2">
      <c r="A16024">
        <v>1740.7609299999999</v>
      </c>
      <c r="B16024">
        <v>45.39123</v>
      </c>
    </row>
    <row r="16025" spans="1:2">
      <c r="A16025">
        <v>1740.7609299999999</v>
      </c>
      <c r="B16025">
        <v>45.39123</v>
      </c>
    </row>
    <row r="16026" spans="1:2">
      <c r="A16026">
        <v>1732.79483</v>
      </c>
      <c r="B16026">
        <v>63.736289999999997</v>
      </c>
    </row>
    <row r="16027" spans="1:2">
      <c r="A16027">
        <v>1732.79483</v>
      </c>
      <c r="B16027">
        <v>63.736289999999997</v>
      </c>
    </row>
    <row r="16028" spans="1:2">
      <c r="A16028">
        <v>1724.82873</v>
      </c>
      <c r="B16028">
        <v>82.08135</v>
      </c>
    </row>
    <row r="16029" spans="1:2">
      <c r="A16029">
        <v>1724.82873</v>
      </c>
      <c r="B16029">
        <v>82.08135</v>
      </c>
    </row>
    <row r="16030" spans="1:2">
      <c r="A16030">
        <v>1716.8626300000001</v>
      </c>
      <c r="B16030">
        <v>100.42641</v>
      </c>
    </row>
    <row r="16031" spans="1:2">
      <c r="A16031">
        <v>1716.8626300000001</v>
      </c>
      <c r="B16031">
        <v>100.42641</v>
      </c>
    </row>
    <row r="16032" spans="1:2">
      <c r="A16032">
        <v>1708.89653</v>
      </c>
      <c r="B16032">
        <v>118.77146999999999</v>
      </c>
    </row>
    <row r="16033" spans="1:2">
      <c r="A16033">
        <v>1708.89653</v>
      </c>
      <c r="B16033">
        <v>118.77146999999999</v>
      </c>
    </row>
    <row r="16034" spans="1:2">
      <c r="A16034">
        <v>1700.9304299999999</v>
      </c>
      <c r="B16034">
        <v>137.11653000000001</v>
      </c>
    </row>
    <row r="16035" spans="1:2">
      <c r="A16035">
        <v>1700.9304299999999</v>
      </c>
      <c r="B16035">
        <v>137.11653000000001</v>
      </c>
    </row>
    <row r="16036" spans="1:2">
      <c r="A16036">
        <v>1692.96433</v>
      </c>
      <c r="B16036">
        <v>155.46159</v>
      </c>
    </row>
    <row r="16037" spans="1:2">
      <c r="A16037">
        <v>1692.96433</v>
      </c>
      <c r="B16037">
        <v>155.46159</v>
      </c>
    </row>
    <row r="16038" spans="1:2">
      <c r="A16038">
        <v>1684.9982299999999</v>
      </c>
      <c r="B16038">
        <v>173.80664999999999</v>
      </c>
    </row>
    <row r="16039" spans="1:2">
      <c r="A16039">
        <v>1684.9982299999999</v>
      </c>
      <c r="B16039">
        <v>173.80664999999999</v>
      </c>
    </row>
    <row r="16040" spans="1:2">
      <c r="A16040">
        <v>1677.0321300000001</v>
      </c>
      <c r="B16040">
        <v>192.15171000000001</v>
      </c>
    </row>
    <row r="16041" spans="1:2">
      <c r="A16041">
        <v>1677.0321300000001</v>
      </c>
      <c r="B16041">
        <v>192.15171000000001</v>
      </c>
    </row>
    <row r="16042" spans="1:2">
      <c r="A16042">
        <v>1669.06603</v>
      </c>
      <c r="B16042">
        <v>210.49677</v>
      </c>
    </row>
    <row r="16043" spans="1:2">
      <c r="A16043">
        <v>1669.06603</v>
      </c>
      <c r="B16043">
        <v>210.49677</v>
      </c>
    </row>
    <row r="16044" spans="1:2">
      <c r="A16044">
        <v>1661.0999300000001</v>
      </c>
      <c r="B16044">
        <v>228.84183999999999</v>
      </c>
    </row>
    <row r="16045" spans="1:2">
      <c r="A16045">
        <v>1661.0999300000001</v>
      </c>
      <c r="B16045">
        <v>228.84183999999999</v>
      </c>
    </row>
    <row r="16046" spans="1:2">
      <c r="A16046">
        <v>1653.13383</v>
      </c>
      <c r="B16046">
        <v>247.18690000000001</v>
      </c>
    </row>
    <row r="16047" spans="1:2">
      <c r="A16047">
        <v>1653.13383</v>
      </c>
      <c r="B16047">
        <v>247.18690000000001</v>
      </c>
    </row>
    <row r="16048" spans="1:2">
      <c r="A16048">
        <v>1645.1677299999999</v>
      </c>
      <c r="B16048">
        <v>265.53196000000003</v>
      </c>
    </row>
    <row r="16049" spans="1:2">
      <c r="A16049">
        <v>1645.1677299999999</v>
      </c>
      <c r="B16049">
        <v>265.53196000000003</v>
      </c>
    </row>
    <row r="16050" spans="1:2">
      <c r="A16050">
        <v>1637.20163</v>
      </c>
      <c r="B16050">
        <v>283.87702000000002</v>
      </c>
    </row>
    <row r="16051" spans="1:2">
      <c r="A16051">
        <v>1637.20163</v>
      </c>
      <c r="B16051">
        <v>283.87702000000002</v>
      </c>
    </row>
    <row r="16052" spans="1:2">
      <c r="A16052">
        <v>1629.2355299999999</v>
      </c>
      <c r="B16052">
        <v>302.22208000000001</v>
      </c>
    </row>
    <row r="16053" spans="1:2">
      <c r="A16053">
        <v>1629.2355299999999</v>
      </c>
      <c r="B16053">
        <v>302.22208000000001</v>
      </c>
    </row>
    <row r="16054" spans="1:2">
      <c r="A16054">
        <v>1621.2694300000001</v>
      </c>
      <c r="B16054">
        <v>320.56713999999999</v>
      </c>
    </row>
    <row r="16055" spans="1:2">
      <c r="A16055">
        <v>1621.2694300000001</v>
      </c>
      <c r="B16055">
        <v>320.56713999999999</v>
      </c>
    </row>
    <row r="16056" spans="1:2">
      <c r="A16056">
        <v>1613.30333</v>
      </c>
      <c r="B16056">
        <v>338.91219999999998</v>
      </c>
    </row>
    <row r="16057" spans="1:2">
      <c r="A16057">
        <v>1613.30333</v>
      </c>
      <c r="B16057">
        <v>338.91219999999998</v>
      </c>
    </row>
    <row r="16058" spans="1:2">
      <c r="A16058">
        <v>1605.3372300000001</v>
      </c>
      <c r="B16058">
        <v>357.25725999999997</v>
      </c>
    </row>
    <row r="16059" spans="1:2">
      <c r="A16059">
        <v>1605.3372300000001</v>
      </c>
      <c r="B16059">
        <v>357.25725999999997</v>
      </c>
    </row>
    <row r="16060" spans="1:2">
      <c r="A16060">
        <v>1597.37113</v>
      </c>
      <c r="B16060">
        <v>375.60232000000002</v>
      </c>
    </row>
    <row r="16061" spans="1:2">
      <c r="A16061">
        <v>1597.37113</v>
      </c>
      <c r="B16061">
        <v>375.60232000000002</v>
      </c>
    </row>
    <row r="16062" spans="1:2">
      <c r="A16062">
        <v>1589.4050299999999</v>
      </c>
      <c r="B16062">
        <v>393.94738000000001</v>
      </c>
    </row>
    <row r="16063" spans="1:2">
      <c r="A16063">
        <v>1589.4050299999999</v>
      </c>
      <c r="B16063">
        <v>393.94738000000001</v>
      </c>
    </row>
    <row r="16064" spans="1:2">
      <c r="A16064">
        <v>1581.43893</v>
      </c>
      <c r="B16064">
        <v>412.29244</v>
      </c>
    </row>
    <row r="16065" spans="1:2">
      <c r="A16065">
        <v>1581.43893</v>
      </c>
      <c r="B16065">
        <v>412.29244</v>
      </c>
    </row>
    <row r="16066" spans="1:2">
      <c r="A16066">
        <v>1573.4728299999999</v>
      </c>
      <c r="B16066">
        <v>430.63749999999999</v>
      </c>
    </row>
    <row r="16067" spans="1:2">
      <c r="A16067">
        <v>1573.4728299999999</v>
      </c>
      <c r="B16067">
        <v>430.63749999999999</v>
      </c>
    </row>
    <row r="16068" spans="1:2">
      <c r="A16068">
        <v>1565.5067300000001</v>
      </c>
      <c r="B16068">
        <v>448.98255999999998</v>
      </c>
    </row>
    <row r="16069" spans="1:2">
      <c r="A16069">
        <v>1565.5067300000001</v>
      </c>
      <c r="B16069">
        <v>448.98255999999998</v>
      </c>
    </row>
    <row r="16070" spans="1:2">
      <c r="A16070">
        <v>1557.54063</v>
      </c>
      <c r="B16070">
        <v>467.32762000000002</v>
      </c>
    </row>
    <row r="16071" spans="1:2">
      <c r="A16071">
        <v>1557.54063</v>
      </c>
      <c r="B16071">
        <v>467.32762000000002</v>
      </c>
    </row>
    <row r="16072" spans="1:2">
      <c r="A16072">
        <v>1549.5745300000001</v>
      </c>
      <c r="B16072">
        <v>485.67268000000001</v>
      </c>
    </row>
    <row r="16073" spans="1:2">
      <c r="A16073">
        <v>1549.5745300000001</v>
      </c>
      <c r="B16073">
        <v>485.67268000000001</v>
      </c>
    </row>
    <row r="16074" spans="1:2">
      <c r="A16074">
        <v>1541.60843</v>
      </c>
      <c r="B16074">
        <v>504.01774</v>
      </c>
    </row>
    <row r="16075" spans="1:2">
      <c r="A16075">
        <v>1541.60843</v>
      </c>
      <c r="B16075">
        <v>504.01774</v>
      </c>
    </row>
    <row r="16076" spans="1:2">
      <c r="A16076">
        <v>1533.6423299999999</v>
      </c>
      <c r="B16076">
        <v>522.36279999999999</v>
      </c>
    </row>
    <row r="16077" spans="1:2">
      <c r="A16077">
        <v>1533.6423299999999</v>
      </c>
      <c r="B16077">
        <v>522.36279999999999</v>
      </c>
    </row>
    <row r="16078" spans="1:2">
      <c r="A16078">
        <v>1525.67623</v>
      </c>
      <c r="B16078">
        <v>540.70785999999998</v>
      </c>
    </row>
    <row r="16079" spans="1:2">
      <c r="A16079">
        <v>1525.67623</v>
      </c>
      <c r="B16079">
        <v>540.70785999999998</v>
      </c>
    </row>
    <row r="16080" spans="1:2">
      <c r="A16080">
        <v>1517.71012</v>
      </c>
      <c r="B16080">
        <v>559.05292999999995</v>
      </c>
    </row>
    <row r="16081" spans="1:2">
      <c r="A16081">
        <v>1517.71012</v>
      </c>
      <c r="B16081">
        <v>559.05292999999995</v>
      </c>
    </row>
    <row r="16082" spans="1:2">
      <c r="A16082">
        <v>1509.7440200000001</v>
      </c>
      <c r="B16082">
        <v>577.39799000000005</v>
      </c>
    </row>
    <row r="16083" spans="1:2">
      <c r="A16083">
        <v>1509.7440200000001</v>
      </c>
      <c r="B16083">
        <v>577.39799000000005</v>
      </c>
    </row>
    <row r="16084" spans="1:2">
      <c r="A16084">
        <v>1501.77792</v>
      </c>
      <c r="B16084">
        <v>595.74305000000004</v>
      </c>
    </row>
    <row r="16085" spans="1:2">
      <c r="A16085">
        <v>1501.77792</v>
      </c>
      <c r="B16085">
        <v>595.74305000000004</v>
      </c>
    </row>
    <row r="16086" spans="1:2">
      <c r="A16086">
        <v>1493.8118199999999</v>
      </c>
      <c r="B16086">
        <v>614.08811000000003</v>
      </c>
    </row>
    <row r="16087" spans="1:2">
      <c r="A16087">
        <v>1493.8118199999999</v>
      </c>
      <c r="B16087">
        <v>614.08811000000003</v>
      </c>
    </row>
    <row r="16088" spans="1:2">
      <c r="A16088">
        <v>1485.84572</v>
      </c>
      <c r="B16088">
        <v>632.43317000000002</v>
      </c>
    </row>
    <row r="16089" spans="1:2">
      <c r="A16089">
        <v>1485.84572</v>
      </c>
      <c r="B16089">
        <v>632.43317000000002</v>
      </c>
    </row>
    <row r="16090" spans="1:2">
      <c r="A16090">
        <v>1477.8796199999999</v>
      </c>
      <c r="B16090">
        <v>650.77823000000001</v>
      </c>
    </row>
    <row r="16091" spans="1:2">
      <c r="A16091">
        <v>1477.8796199999999</v>
      </c>
      <c r="B16091">
        <v>650.77823000000001</v>
      </c>
    </row>
    <row r="16092" spans="1:2">
      <c r="A16092">
        <v>1469.9135200000001</v>
      </c>
      <c r="B16092">
        <v>669.12329</v>
      </c>
    </row>
    <row r="16093" spans="1:2">
      <c r="A16093">
        <v>1469.9135200000001</v>
      </c>
      <c r="B16093">
        <v>669.12329</v>
      </c>
    </row>
    <row r="16094" spans="1:2">
      <c r="A16094">
        <v>1461.94742</v>
      </c>
      <c r="B16094">
        <v>687.46834999999999</v>
      </c>
    </row>
    <row r="16095" spans="1:2">
      <c r="A16095">
        <v>1461.94742</v>
      </c>
      <c r="B16095">
        <v>687.46834999999999</v>
      </c>
    </row>
    <row r="16096" spans="1:2">
      <c r="A16096">
        <v>1453.9813200000001</v>
      </c>
      <c r="B16096">
        <v>705.81340999999998</v>
      </c>
    </row>
    <row r="16097" spans="1:2">
      <c r="A16097">
        <v>1453.9813200000001</v>
      </c>
      <c r="B16097">
        <v>705.81340999999998</v>
      </c>
    </row>
    <row r="16098" spans="1:2">
      <c r="A16098">
        <v>1446.01522</v>
      </c>
      <c r="B16098">
        <v>724.15846999999997</v>
      </c>
    </row>
    <row r="16099" spans="1:2">
      <c r="A16099">
        <v>1446.01522</v>
      </c>
      <c r="B16099">
        <v>724.15846999999997</v>
      </c>
    </row>
    <row r="16100" spans="1:2">
      <c r="A16100">
        <v>1438.0491199999999</v>
      </c>
      <c r="B16100">
        <v>742.50352999999996</v>
      </c>
    </row>
    <row r="16101" spans="1:2">
      <c r="A16101">
        <v>1438.0491199999999</v>
      </c>
      <c r="B16101">
        <v>742.50352999999996</v>
      </c>
    </row>
    <row r="16102" spans="1:2">
      <c r="A16102">
        <v>1430.08302</v>
      </c>
      <c r="B16102">
        <v>760.84858999999994</v>
      </c>
    </row>
    <row r="16103" spans="1:2">
      <c r="A16103">
        <v>1430.08302</v>
      </c>
      <c r="B16103">
        <v>760.84858999999994</v>
      </c>
    </row>
    <row r="16104" spans="1:2">
      <c r="A16104">
        <v>1422.1169199999999</v>
      </c>
      <c r="B16104">
        <v>779.19365000000005</v>
      </c>
    </row>
    <row r="16105" spans="1:2">
      <c r="A16105">
        <v>1422.1169199999999</v>
      </c>
      <c r="B16105">
        <v>779.19365000000005</v>
      </c>
    </row>
    <row r="16106" spans="1:2">
      <c r="A16106">
        <v>1414.1508200000001</v>
      </c>
      <c r="B16106">
        <v>797.53871000000004</v>
      </c>
    </row>
    <row r="16107" spans="1:2">
      <c r="A16107">
        <v>1414.1508200000001</v>
      </c>
      <c r="B16107">
        <v>797.53871000000004</v>
      </c>
    </row>
    <row r="16108" spans="1:2">
      <c r="A16108">
        <v>1406.18472</v>
      </c>
      <c r="B16108">
        <v>815.88377000000003</v>
      </c>
    </row>
    <row r="16109" spans="1:2">
      <c r="A16109">
        <v>1406.18472</v>
      </c>
      <c r="B16109">
        <v>815.88377000000003</v>
      </c>
    </row>
    <row r="16110" spans="1:2">
      <c r="A16110">
        <v>1398.2186200000001</v>
      </c>
      <c r="B16110">
        <v>834.22883000000002</v>
      </c>
    </row>
    <row r="16111" spans="1:2">
      <c r="A16111">
        <v>1398.2186200000001</v>
      </c>
      <c r="B16111">
        <v>834.22883000000002</v>
      </c>
    </row>
    <row r="16112" spans="1:2">
      <c r="A16112">
        <v>1390.25252</v>
      </c>
      <c r="B16112">
        <v>852.57389000000001</v>
      </c>
    </row>
    <row r="16113" spans="1:2">
      <c r="A16113">
        <v>1390.25252</v>
      </c>
      <c r="B16113">
        <v>852.57389000000001</v>
      </c>
    </row>
    <row r="16114" spans="1:2">
      <c r="A16114">
        <v>1382.2864199999999</v>
      </c>
      <c r="B16114">
        <v>870.91895</v>
      </c>
    </row>
    <row r="16115" spans="1:2">
      <c r="A16115">
        <v>1382.2864199999999</v>
      </c>
      <c r="B16115">
        <v>870.91895</v>
      </c>
    </row>
    <row r="16116" spans="1:2">
      <c r="A16116">
        <v>1374.32032</v>
      </c>
      <c r="B16116">
        <v>889.26400999999998</v>
      </c>
    </row>
    <row r="16117" spans="1:2">
      <c r="A16117">
        <v>1374.32032</v>
      </c>
      <c r="B16117">
        <v>889.26400999999998</v>
      </c>
    </row>
    <row r="16118" spans="1:2">
      <c r="A16118">
        <v>1366.3542199999999</v>
      </c>
      <c r="B16118">
        <v>907.60907999999995</v>
      </c>
    </row>
    <row r="16119" spans="1:2">
      <c r="A16119">
        <v>1366.3542199999999</v>
      </c>
      <c r="B16119">
        <v>907.60907999999995</v>
      </c>
    </row>
    <row r="16120" spans="1:2">
      <c r="A16120">
        <v>1358.3881200000001</v>
      </c>
      <c r="B16120">
        <v>925.95414000000005</v>
      </c>
    </row>
    <row r="16121" spans="1:2">
      <c r="A16121">
        <v>1358.3881200000001</v>
      </c>
      <c r="B16121">
        <v>925.95414000000005</v>
      </c>
    </row>
    <row r="16122" spans="1:2">
      <c r="A16122">
        <v>1350.42202</v>
      </c>
      <c r="B16122">
        <v>944.29920000000004</v>
      </c>
    </row>
    <row r="16123" spans="1:2">
      <c r="A16123">
        <v>1350.42202</v>
      </c>
      <c r="B16123">
        <v>944.29920000000004</v>
      </c>
    </row>
    <row r="16124" spans="1:2">
      <c r="A16124">
        <v>1342.4559200000001</v>
      </c>
      <c r="B16124">
        <v>962.64426000000003</v>
      </c>
    </row>
    <row r="16125" spans="1:2">
      <c r="A16125">
        <v>1342.4559200000001</v>
      </c>
      <c r="B16125">
        <v>962.64426000000003</v>
      </c>
    </row>
    <row r="16126" spans="1:2">
      <c r="A16126">
        <v>1334.48982</v>
      </c>
      <c r="B16126">
        <v>980.98932000000002</v>
      </c>
    </row>
    <row r="16127" spans="1:2">
      <c r="A16127">
        <v>1334.48982</v>
      </c>
      <c r="B16127">
        <v>980.98932000000002</v>
      </c>
    </row>
    <row r="16128" spans="1:2">
      <c r="A16128">
        <v>1326.5237199999999</v>
      </c>
      <c r="B16128">
        <v>999.33438000000001</v>
      </c>
    </row>
    <row r="16129" spans="1:2">
      <c r="A16129">
        <v>1326.5237199999999</v>
      </c>
      <c r="B16129">
        <v>999.33438000000001</v>
      </c>
    </row>
    <row r="16130" spans="1:2">
      <c r="A16130">
        <v>1318.55762</v>
      </c>
      <c r="B16130">
        <v>1017.67944</v>
      </c>
    </row>
    <row r="16131" spans="1:2">
      <c r="A16131">
        <v>1318.55762</v>
      </c>
      <c r="B16131">
        <v>1017.67944</v>
      </c>
    </row>
    <row r="16132" spans="1:2">
      <c r="A16132">
        <v>1310.5915199999999</v>
      </c>
      <c r="B16132">
        <v>1036.0245</v>
      </c>
    </row>
    <row r="16133" spans="1:2">
      <c r="A16133">
        <v>1310.5915199999999</v>
      </c>
      <c r="B16133">
        <v>1036.0245</v>
      </c>
    </row>
    <row r="16134" spans="1:2">
      <c r="A16134">
        <v>1302.6254200000001</v>
      </c>
      <c r="B16134">
        <v>1054.3695600000001</v>
      </c>
    </row>
    <row r="16135" spans="1:2">
      <c r="A16135">
        <v>1302.6254200000001</v>
      </c>
      <c r="B16135">
        <v>1054.3695600000001</v>
      </c>
    </row>
    <row r="16136" spans="1:2">
      <c r="A16136">
        <v>1294.65932</v>
      </c>
      <c r="B16136">
        <v>1072.71462</v>
      </c>
    </row>
    <row r="16137" spans="1:2">
      <c r="A16137">
        <v>1294.65932</v>
      </c>
      <c r="B16137">
        <v>1072.71462</v>
      </c>
    </row>
    <row r="16138" spans="1:2">
      <c r="A16138">
        <v>1286.6932200000001</v>
      </c>
      <c r="B16138">
        <v>1091.0596800000001</v>
      </c>
    </row>
    <row r="16139" spans="1:2">
      <c r="A16139">
        <v>1286.6932200000001</v>
      </c>
      <c r="B16139">
        <v>1091.0596800000001</v>
      </c>
    </row>
    <row r="16140" spans="1:2">
      <c r="A16140">
        <v>1278.72712</v>
      </c>
      <c r="B16140">
        <v>1109.4047399999999</v>
      </c>
    </row>
    <row r="16141" spans="1:2">
      <c r="A16141">
        <v>1278.72712</v>
      </c>
      <c r="B16141">
        <v>1109.4047399999999</v>
      </c>
    </row>
    <row r="16142" spans="1:2">
      <c r="A16142">
        <v>1270.7610199999999</v>
      </c>
      <c r="B16142">
        <v>1127.7498000000001</v>
      </c>
    </row>
    <row r="16143" spans="1:2">
      <c r="A16143">
        <v>1270.7610199999999</v>
      </c>
      <c r="B16143">
        <v>1127.7498000000001</v>
      </c>
    </row>
    <row r="16144" spans="1:2">
      <c r="A16144">
        <v>1262.79492</v>
      </c>
      <c r="B16144">
        <v>1146.0948599999999</v>
      </c>
    </row>
    <row r="16145" spans="1:2">
      <c r="A16145">
        <v>1262.79492</v>
      </c>
      <c r="B16145">
        <v>1146.0948599999999</v>
      </c>
    </row>
    <row r="16146" spans="1:2">
      <c r="A16146">
        <v>1254.82882</v>
      </c>
      <c r="B16146">
        <v>1164.43992</v>
      </c>
    </row>
    <row r="16147" spans="1:2">
      <c r="A16147">
        <v>1254.82882</v>
      </c>
      <c r="B16147">
        <v>1164.43992</v>
      </c>
    </row>
    <row r="16148" spans="1:2">
      <c r="A16148">
        <v>1246.8627200000001</v>
      </c>
      <c r="B16148">
        <v>1182.7849799999999</v>
      </c>
    </row>
    <row r="16149" spans="1:2">
      <c r="A16149">
        <v>1246.8627200000001</v>
      </c>
      <c r="B16149">
        <v>1182.7849799999999</v>
      </c>
    </row>
    <row r="16150" spans="1:2">
      <c r="A16150">
        <v>1238.89662</v>
      </c>
      <c r="B16150">
        <v>1201.13004</v>
      </c>
    </row>
    <row r="16151" spans="1:2">
      <c r="A16151">
        <v>1238.89662</v>
      </c>
      <c r="B16151">
        <v>1201.13004</v>
      </c>
    </row>
    <row r="16152" spans="1:2">
      <c r="A16152">
        <v>1230.9305199999999</v>
      </c>
      <c r="B16152">
        <v>1219.4751000000001</v>
      </c>
    </row>
    <row r="16153" spans="1:2">
      <c r="A16153">
        <v>1230.9305199999999</v>
      </c>
      <c r="B16153">
        <v>1219.4751000000001</v>
      </c>
    </row>
    <row r="16154" spans="1:2">
      <c r="A16154">
        <v>1222.96442</v>
      </c>
      <c r="B16154">
        <v>1237.82017</v>
      </c>
    </row>
    <row r="16155" spans="1:2">
      <c r="A16155">
        <v>1222.96442</v>
      </c>
      <c r="B16155">
        <v>1237.82017</v>
      </c>
    </row>
    <row r="16156" spans="1:2">
      <c r="A16156">
        <v>1214.9983099999999</v>
      </c>
      <c r="B16156">
        <v>1256.1652300000001</v>
      </c>
    </row>
    <row r="16157" spans="1:2">
      <c r="A16157">
        <v>1214.9983099999999</v>
      </c>
      <c r="B16157">
        <v>1256.1652300000001</v>
      </c>
    </row>
    <row r="16158" spans="1:2">
      <c r="A16158">
        <v>1207.0322100000001</v>
      </c>
      <c r="B16158">
        <v>1274.5102899999999</v>
      </c>
    </row>
    <row r="16159" spans="1:2">
      <c r="A16159">
        <v>1207.0322100000001</v>
      </c>
      <c r="B16159">
        <v>1274.5102899999999</v>
      </c>
    </row>
    <row r="16160" spans="1:2">
      <c r="A16160">
        <v>1199.06611</v>
      </c>
      <c r="B16160">
        <v>1292.85535</v>
      </c>
    </row>
    <row r="16161" spans="1:2">
      <c r="A16161">
        <v>1199.06611</v>
      </c>
      <c r="B16161">
        <v>1292.85535</v>
      </c>
    </row>
    <row r="16162" spans="1:2">
      <c r="A16162">
        <v>1191.1000100000001</v>
      </c>
      <c r="B16162">
        <v>1311.2004099999999</v>
      </c>
    </row>
    <row r="16163" spans="1:2">
      <c r="A16163">
        <v>1191.1000100000001</v>
      </c>
      <c r="B16163">
        <v>1311.2004099999999</v>
      </c>
    </row>
    <row r="16164" spans="1:2">
      <c r="A16164">
        <v>1183.13391</v>
      </c>
      <c r="B16164">
        <v>1329.54547</v>
      </c>
    </row>
    <row r="16165" spans="1:2">
      <c r="A16165">
        <v>1183.13391</v>
      </c>
      <c r="B16165">
        <v>1329.54547</v>
      </c>
    </row>
    <row r="16166" spans="1:2">
      <c r="A16166">
        <v>1175.1678099999999</v>
      </c>
      <c r="B16166">
        <v>1347.8905299999999</v>
      </c>
    </row>
    <row r="16167" spans="1:2">
      <c r="A16167">
        <v>1175.1678099999999</v>
      </c>
      <c r="B16167">
        <v>1347.8905299999999</v>
      </c>
    </row>
    <row r="16168" spans="1:2">
      <c r="A16168">
        <v>1167.20171</v>
      </c>
      <c r="B16168">
        <v>1366.23559</v>
      </c>
    </row>
    <row r="16169" spans="1:2">
      <c r="A16169">
        <v>1167.20171</v>
      </c>
      <c r="B16169">
        <v>1366.23559</v>
      </c>
    </row>
    <row r="16170" spans="1:2">
      <c r="A16170">
        <v>1159.23561</v>
      </c>
      <c r="B16170">
        <v>1384.5806500000001</v>
      </c>
    </row>
    <row r="16171" spans="1:2">
      <c r="A16171">
        <v>1159.23561</v>
      </c>
      <c r="B16171">
        <v>1384.5806500000001</v>
      </c>
    </row>
    <row r="16172" spans="1:2">
      <c r="A16172">
        <v>1151.2695100000001</v>
      </c>
      <c r="B16172">
        <v>1402.92571</v>
      </c>
    </row>
    <row r="16173" spans="1:2">
      <c r="A16173">
        <v>1151.2695100000001</v>
      </c>
      <c r="B16173">
        <v>1402.92571</v>
      </c>
    </row>
    <row r="16174" spans="1:2">
      <c r="A16174">
        <v>1143.30341</v>
      </c>
      <c r="B16174">
        <v>1421.2707700000001</v>
      </c>
    </row>
    <row r="16175" spans="1:2">
      <c r="A16175">
        <v>1143.30341</v>
      </c>
      <c r="B16175">
        <v>1421.2707700000001</v>
      </c>
    </row>
    <row r="16176" spans="1:2">
      <c r="A16176">
        <v>1135.3373099999999</v>
      </c>
      <c r="B16176">
        <v>1439.61583</v>
      </c>
    </row>
    <row r="16177" spans="1:2">
      <c r="A16177">
        <v>1135.3373099999999</v>
      </c>
      <c r="B16177">
        <v>1439.61583</v>
      </c>
    </row>
    <row r="16178" spans="1:2">
      <c r="A16178">
        <v>1127.37121</v>
      </c>
      <c r="B16178">
        <v>1457.9608900000001</v>
      </c>
    </row>
    <row r="16179" spans="1:2">
      <c r="A16179">
        <v>1127.37121</v>
      </c>
      <c r="B16179">
        <v>1457.9608900000001</v>
      </c>
    </row>
    <row r="16180" spans="1:2">
      <c r="A16180">
        <v>1119.4051099999999</v>
      </c>
      <c r="B16180">
        <v>1476.3059499999999</v>
      </c>
    </row>
    <row r="16181" spans="1:2">
      <c r="A16181">
        <v>1119.4051099999999</v>
      </c>
      <c r="B16181">
        <v>1476.3059499999999</v>
      </c>
    </row>
    <row r="16182" spans="1:2">
      <c r="A16182">
        <v>1111.4390100000001</v>
      </c>
      <c r="B16182">
        <v>1494.65101</v>
      </c>
    </row>
    <row r="16183" spans="1:2">
      <c r="A16183">
        <v>1111.4390100000001</v>
      </c>
      <c r="B16183">
        <v>1494.65101</v>
      </c>
    </row>
    <row r="16184" spans="1:2">
      <c r="A16184">
        <v>1103.47291</v>
      </c>
      <c r="B16184">
        <v>1512.9960699999999</v>
      </c>
    </row>
    <row r="16185" spans="1:2">
      <c r="A16185">
        <v>1103.47291</v>
      </c>
      <c r="B16185">
        <v>1512.9960699999999</v>
      </c>
    </row>
    <row r="16186" spans="1:2">
      <c r="A16186">
        <v>1095.5068100000001</v>
      </c>
      <c r="B16186">
        <v>1531.34113</v>
      </c>
    </row>
    <row r="16187" spans="1:2">
      <c r="A16187">
        <v>1095.5068100000001</v>
      </c>
      <c r="B16187">
        <v>1531.34113</v>
      </c>
    </row>
    <row r="16188" spans="1:2">
      <c r="A16188">
        <v>1087.54071</v>
      </c>
      <c r="B16188">
        <v>1549.6861899999999</v>
      </c>
    </row>
    <row r="16189" spans="1:2">
      <c r="A16189">
        <v>1087.54071</v>
      </c>
      <c r="B16189">
        <v>1549.6861899999999</v>
      </c>
    </row>
    <row r="16190" spans="1:2">
      <c r="A16190">
        <v>1079.5746099999999</v>
      </c>
      <c r="B16190">
        <v>1568.03126</v>
      </c>
    </row>
    <row r="16191" spans="1:2">
      <c r="A16191">
        <v>1079.5746099999999</v>
      </c>
      <c r="B16191">
        <v>1568.03126</v>
      </c>
    </row>
    <row r="16192" spans="1:2">
      <c r="A16192">
        <v>1071.60851</v>
      </c>
      <c r="B16192">
        <v>1586.3763200000001</v>
      </c>
    </row>
    <row r="16193" spans="1:2">
      <c r="A16193">
        <v>1071.60851</v>
      </c>
      <c r="B16193">
        <v>1586.3763200000001</v>
      </c>
    </row>
    <row r="16194" spans="1:2">
      <c r="A16194">
        <v>1063.6424099999999</v>
      </c>
      <c r="B16194">
        <v>1604.72138</v>
      </c>
    </row>
    <row r="16195" spans="1:2">
      <c r="A16195">
        <v>1063.6424099999999</v>
      </c>
      <c r="B16195">
        <v>1604.72138</v>
      </c>
    </row>
    <row r="16196" spans="1:2">
      <c r="A16196">
        <v>1055.6763100000001</v>
      </c>
      <c r="B16196">
        <v>1623.0664400000001</v>
      </c>
    </row>
    <row r="16197" spans="1:2">
      <c r="A16197">
        <v>1055.6763100000001</v>
      </c>
      <c r="B16197">
        <v>1623.0664400000001</v>
      </c>
    </row>
    <row r="16198" spans="1:2">
      <c r="A16198">
        <v>1047.71021</v>
      </c>
      <c r="B16198">
        <v>1641.4114999999999</v>
      </c>
    </row>
    <row r="16199" spans="1:2">
      <c r="A16199">
        <v>1047.71021</v>
      </c>
      <c r="B16199">
        <v>1641.4114999999999</v>
      </c>
    </row>
    <row r="16200" spans="1:2">
      <c r="A16200">
        <v>1039.7441100000001</v>
      </c>
      <c r="B16200">
        <v>1659.75656</v>
      </c>
    </row>
    <row r="16201" spans="1:2">
      <c r="A16201">
        <v>1039.7441100000001</v>
      </c>
      <c r="B16201">
        <v>1659.75656</v>
      </c>
    </row>
    <row r="16202" spans="1:2">
      <c r="A16202">
        <v>1031.77801</v>
      </c>
      <c r="B16202">
        <v>1678.1016199999999</v>
      </c>
    </row>
    <row r="16203" spans="1:2">
      <c r="A16203">
        <v>1031.77801</v>
      </c>
      <c r="B16203">
        <v>1678.1016199999999</v>
      </c>
    </row>
    <row r="16204" spans="1:2">
      <c r="A16204">
        <v>1023.81191</v>
      </c>
      <c r="B16204">
        <v>1696.44668</v>
      </c>
    </row>
    <row r="16205" spans="1:2">
      <c r="A16205">
        <v>1023.81191</v>
      </c>
      <c r="B16205">
        <v>1696.44668</v>
      </c>
    </row>
    <row r="16206" spans="1:2">
      <c r="A16206">
        <v>1015.84581</v>
      </c>
      <c r="B16206">
        <v>1714.7917399999999</v>
      </c>
    </row>
    <row r="16207" spans="1:2">
      <c r="A16207">
        <v>1015.84581</v>
      </c>
      <c r="B16207">
        <v>1714.7917399999999</v>
      </c>
    </row>
    <row r="16208" spans="1:2">
      <c r="A16208">
        <v>1007.87971</v>
      </c>
      <c r="B16208">
        <v>1733.1368</v>
      </c>
    </row>
    <row r="16209" spans="1:2">
      <c r="A16209">
        <v>1007.87971</v>
      </c>
      <c r="B16209">
        <v>1733.1368</v>
      </c>
    </row>
    <row r="16210" spans="1:2">
      <c r="A16210">
        <v>999.91360999999995</v>
      </c>
      <c r="B16210">
        <v>1751.4818600000001</v>
      </c>
    </row>
    <row r="16211" spans="1:2">
      <c r="A16211">
        <v>999.91360999999995</v>
      </c>
      <c r="B16211">
        <v>1751.4818600000001</v>
      </c>
    </row>
    <row r="16212" spans="1:2">
      <c r="A16212">
        <v>991.94750999999997</v>
      </c>
      <c r="B16212">
        <v>1769.82692</v>
      </c>
    </row>
    <row r="16213" spans="1:2">
      <c r="A16213">
        <v>991.94750999999997</v>
      </c>
      <c r="B16213">
        <v>1769.82692</v>
      </c>
    </row>
    <row r="16214" spans="1:2">
      <c r="A16214">
        <v>983.98140999999998</v>
      </c>
      <c r="B16214">
        <v>1788.1719800000001</v>
      </c>
    </row>
    <row r="16215" spans="1:2">
      <c r="A16215">
        <v>983.98140999999998</v>
      </c>
      <c r="B16215">
        <v>1788.1719800000001</v>
      </c>
    </row>
    <row r="16216" spans="1:2">
      <c r="A16216">
        <v>976.01531</v>
      </c>
      <c r="B16216">
        <v>1806.51704</v>
      </c>
    </row>
    <row r="16217" spans="1:2">
      <c r="A16217">
        <v>976.01531</v>
      </c>
      <c r="B16217">
        <v>1806.51704</v>
      </c>
    </row>
    <row r="16218" spans="1:2">
      <c r="A16218">
        <v>968.04921000000002</v>
      </c>
      <c r="B16218">
        <v>1824.8621000000001</v>
      </c>
    </row>
    <row r="16219" spans="1:2">
      <c r="A16219">
        <v>968.04921000000002</v>
      </c>
      <c r="B16219">
        <v>1824.8621000000001</v>
      </c>
    </row>
    <row r="16220" spans="1:2">
      <c r="A16220">
        <v>960.08311000000003</v>
      </c>
      <c r="B16220">
        <v>1843.2071599999999</v>
      </c>
    </row>
    <row r="16221" spans="1:2">
      <c r="A16221">
        <v>960.08311000000003</v>
      </c>
      <c r="B16221">
        <v>1843.2071599999999</v>
      </c>
    </row>
    <row r="16222" spans="1:2">
      <c r="A16222">
        <v>952.11701000000005</v>
      </c>
      <c r="B16222">
        <v>1861.55222</v>
      </c>
    </row>
    <row r="16223" spans="1:2">
      <c r="A16223">
        <v>952.11701000000005</v>
      </c>
      <c r="B16223">
        <v>1861.55222</v>
      </c>
    </row>
    <row r="16224" spans="1:2">
      <c r="A16224">
        <v>944.15090999999995</v>
      </c>
      <c r="B16224">
        <v>1879.8972799999999</v>
      </c>
    </row>
    <row r="16225" spans="1:2">
      <c r="A16225">
        <v>944.15090999999995</v>
      </c>
      <c r="B16225">
        <v>1879.8972799999999</v>
      </c>
    </row>
    <row r="16226" spans="1:2">
      <c r="A16226">
        <v>936.18480999999997</v>
      </c>
      <c r="B16226">
        <v>1898.24235</v>
      </c>
    </row>
    <row r="16227" spans="1:2">
      <c r="A16227">
        <v>936.18480999999997</v>
      </c>
      <c r="B16227">
        <v>1898.24235</v>
      </c>
    </row>
    <row r="16228" spans="1:2">
      <c r="A16228">
        <v>928.21870999999999</v>
      </c>
      <c r="B16228">
        <v>1916.5874100000001</v>
      </c>
    </row>
    <row r="16229" spans="1:2">
      <c r="A16229">
        <v>928.21870999999999</v>
      </c>
      <c r="B16229">
        <v>1916.5874100000001</v>
      </c>
    </row>
    <row r="16230" spans="1:2">
      <c r="A16230">
        <v>920.25261</v>
      </c>
      <c r="B16230">
        <v>1934.93247</v>
      </c>
    </row>
    <row r="16231" spans="1:2">
      <c r="A16231">
        <v>920.25261</v>
      </c>
      <c r="B16231">
        <v>1934.93247</v>
      </c>
    </row>
    <row r="16232" spans="1:2">
      <c r="A16232">
        <v>912.28651000000002</v>
      </c>
      <c r="B16232">
        <v>1953.2775300000001</v>
      </c>
    </row>
    <row r="16233" spans="1:2">
      <c r="A16233">
        <v>912.28651000000002</v>
      </c>
      <c r="B16233">
        <v>1953.2775300000001</v>
      </c>
    </row>
    <row r="16234" spans="1:2">
      <c r="A16234">
        <v>931.78956000000005</v>
      </c>
      <c r="B16234">
        <v>1948.8468499999999</v>
      </c>
    </row>
    <row r="16235" spans="1:2">
      <c r="A16235">
        <v>931.78956000000005</v>
      </c>
      <c r="B16235">
        <v>1948.8468499999999</v>
      </c>
    </row>
    <row r="16236" spans="1:2">
      <c r="A16236">
        <v>951.29260999999997</v>
      </c>
      <c r="B16236">
        <v>1944.4161799999999</v>
      </c>
    </row>
    <row r="16237" spans="1:2">
      <c r="A16237">
        <v>951.29260999999997</v>
      </c>
      <c r="B16237">
        <v>1944.4161799999999</v>
      </c>
    </row>
    <row r="16238" spans="1:2">
      <c r="A16238">
        <v>970.79566999999997</v>
      </c>
      <c r="B16238">
        <v>1939.9855</v>
      </c>
    </row>
    <row r="16239" spans="1:2">
      <c r="A16239">
        <v>970.79566999999997</v>
      </c>
      <c r="B16239">
        <v>1939.9855</v>
      </c>
    </row>
    <row r="16240" spans="1:2">
      <c r="A16240">
        <v>990.29872</v>
      </c>
      <c r="B16240">
        <v>1935.55483</v>
      </c>
    </row>
    <row r="16241" spans="1:2">
      <c r="A16241">
        <v>990.29872</v>
      </c>
      <c r="B16241">
        <v>1935.55483</v>
      </c>
    </row>
    <row r="16242" spans="1:2">
      <c r="A16242">
        <v>1009.80178</v>
      </c>
      <c r="B16242">
        <v>1931.1241600000001</v>
      </c>
    </row>
    <row r="16243" spans="1:2">
      <c r="A16243">
        <v>1009.80178</v>
      </c>
      <c r="B16243">
        <v>1931.1241600000001</v>
      </c>
    </row>
    <row r="16244" spans="1:2">
      <c r="A16244">
        <v>1029.30483</v>
      </c>
      <c r="B16244">
        <v>1926.6934799999999</v>
      </c>
    </row>
    <row r="16245" spans="1:2">
      <c r="A16245">
        <v>1029.30483</v>
      </c>
      <c r="B16245">
        <v>1926.6934799999999</v>
      </c>
    </row>
    <row r="16246" spans="1:2">
      <c r="A16246">
        <v>1048.8078800000001</v>
      </c>
      <c r="B16246">
        <v>1922.2628099999999</v>
      </c>
    </row>
    <row r="16247" spans="1:2">
      <c r="A16247">
        <v>1048.8078800000001</v>
      </c>
      <c r="B16247">
        <v>1922.2628099999999</v>
      </c>
    </row>
    <row r="16248" spans="1:2">
      <c r="A16248">
        <v>1068.3109400000001</v>
      </c>
      <c r="B16248">
        <v>1917.83213</v>
      </c>
    </row>
    <row r="16249" spans="1:2">
      <c r="A16249">
        <v>1068.3109400000001</v>
      </c>
      <c r="B16249">
        <v>1917.83213</v>
      </c>
    </row>
    <row r="16250" spans="1:2">
      <c r="A16250">
        <v>1087.8139900000001</v>
      </c>
      <c r="B16250">
        <v>1913.40146</v>
      </c>
    </row>
    <row r="16251" spans="1:2">
      <c r="A16251">
        <v>1087.8139900000001</v>
      </c>
      <c r="B16251">
        <v>1913.40146</v>
      </c>
    </row>
    <row r="16252" spans="1:2">
      <c r="A16252">
        <v>1107.3170500000001</v>
      </c>
      <c r="B16252">
        <v>1908.9707800000001</v>
      </c>
    </row>
    <row r="16253" spans="1:2">
      <c r="A16253">
        <v>1107.3170500000001</v>
      </c>
      <c r="B16253">
        <v>1908.9707800000001</v>
      </c>
    </row>
    <row r="16254" spans="1:2">
      <c r="A16254">
        <v>1126.8200999999999</v>
      </c>
      <c r="B16254">
        <v>1904.5401099999999</v>
      </c>
    </row>
    <row r="16255" spans="1:2">
      <c r="A16255">
        <v>1126.8200999999999</v>
      </c>
      <c r="B16255">
        <v>1904.5401099999999</v>
      </c>
    </row>
    <row r="16256" spans="1:2">
      <c r="A16256">
        <v>1146.3231599999999</v>
      </c>
      <c r="B16256">
        <v>1900.10943</v>
      </c>
    </row>
    <row r="16257" spans="1:2">
      <c r="A16257">
        <v>1146.3231599999999</v>
      </c>
      <c r="B16257">
        <v>1900.10943</v>
      </c>
    </row>
    <row r="16258" spans="1:2">
      <c r="A16258">
        <v>1165.8262099999999</v>
      </c>
      <c r="B16258">
        <v>1895.67876</v>
      </c>
    </row>
    <row r="16259" spans="1:2">
      <c r="A16259">
        <v>1165.8262099999999</v>
      </c>
      <c r="B16259">
        <v>1895.67876</v>
      </c>
    </row>
    <row r="16260" spans="1:2">
      <c r="A16260">
        <v>1185.32926</v>
      </c>
      <c r="B16260">
        <v>1891.24809</v>
      </c>
    </row>
    <row r="16261" spans="1:2">
      <c r="A16261">
        <v>1185.32926</v>
      </c>
      <c r="B16261">
        <v>1891.24809</v>
      </c>
    </row>
    <row r="16262" spans="1:2">
      <c r="A16262">
        <v>1204.83232</v>
      </c>
      <c r="B16262">
        <v>1886.8174100000001</v>
      </c>
    </row>
    <row r="16263" spans="1:2">
      <c r="A16263">
        <v>1204.83232</v>
      </c>
      <c r="B16263">
        <v>1886.8174100000001</v>
      </c>
    </row>
    <row r="16264" spans="1:2">
      <c r="A16264">
        <v>1224.33537</v>
      </c>
      <c r="B16264">
        <v>1882.3867399999999</v>
      </c>
    </row>
    <row r="16265" spans="1:2">
      <c r="A16265">
        <v>1224.33537</v>
      </c>
      <c r="B16265">
        <v>1882.3867399999999</v>
      </c>
    </row>
    <row r="16266" spans="1:2">
      <c r="A16266">
        <v>1243.83843</v>
      </c>
      <c r="B16266">
        <v>1877.95606</v>
      </c>
    </row>
    <row r="16267" spans="1:2">
      <c r="A16267">
        <v>1243.83843</v>
      </c>
      <c r="B16267">
        <v>1877.95606</v>
      </c>
    </row>
    <row r="16268" spans="1:2">
      <c r="A16268">
        <v>1263.34148</v>
      </c>
      <c r="B16268">
        <v>1873.52539</v>
      </c>
    </row>
    <row r="16269" spans="1:2">
      <c r="A16269">
        <v>1263.34148</v>
      </c>
      <c r="B16269">
        <v>1873.52539</v>
      </c>
    </row>
    <row r="16270" spans="1:2">
      <c r="A16270">
        <v>1282.8445400000001</v>
      </c>
      <c r="B16270">
        <v>1869.0947100000001</v>
      </c>
    </row>
    <row r="16271" spans="1:2">
      <c r="A16271">
        <v>1282.8445400000001</v>
      </c>
      <c r="B16271">
        <v>1869.0947100000001</v>
      </c>
    </row>
    <row r="16272" spans="1:2">
      <c r="A16272">
        <v>1302.3475900000001</v>
      </c>
      <c r="B16272">
        <v>1864.6640400000001</v>
      </c>
    </row>
    <row r="16273" spans="1:2">
      <c r="A16273">
        <v>1302.3475900000001</v>
      </c>
      <c r="B16273">
        <v>1864.6640400000001</v>
      </c>
    </row>
    <row r="16274" spans="1:2">
      <c r="A16274">
        <v>1321.8506400000001</v>
      </c>
      <c r="B16274">
        <v>1860.2333699999999</v>
      </c>
    </row>
    <row r="16275" spans="1:2">
      <c r="A16275">
        <v>1321.8506400000001</v>
      </c>
      <c r="B16275">
        <v>1860.2333699999999</v>
      </c>
    </row>
    <row r="16276" spans="1:2">
      <c r="A16276">
        <v>1341.3536999999999</v>
      </c>
      <c r="B16276">
        <v>1855.80269</v>
      </c>
    </row>
    <row r="16277" spans="1:2">
      <c r="A16277">
        <v>1341.3536999999999</v>
      </c>
      <c r="B16277">
        <v>1855.80269</v>
      </c>
    </row>
    <row r="16278" spans="1:2">
      <c r="A16278">
        <v>1360.8567499999999</v>
      </c>
      <c r="B16278">
        <v>1851.37202</v>
      </c>
    </row>
    <row r="16279" spans="1:2">
      <c r="A16279">
        <v>1360.8567499999999</v>
      </c>
      <c r="B16279">
        <v>1851.37202</v>
      </c>
    </row>
    <row r="16280" spans="1:2">
      <c r="A16280">
        <v>1380.3598099999999</v>
      </c>
      <c r="B16280">
        <v>1846.9413400000001</v>
      </c>
    </row>
    <row r="16281" spans="1:2">
      <c r="A16281">
        <v>1380.3598099999999</v>
      </c>
      <c r="B16281">
        <v>1846.9413400000001</v>
      </c>
    </row>
    <row r="16282" spans="1:2">
      <c r="A16282">
        <v>1399.86286</v>
      </c>
      <c r="B16282">
        <v>1842.5106699999999</v>
      </c>
    </row>
    <row r="16283" spans="1:2">
      <c r="A16283">
        <v>1399.86286</v>
      </c>
      <c r="B16283">
        <v>1842.5106699999999</v>
      </c>
    </row>
    <row r="16284" spans="1:2">
      <c r="A16284">
        <v>1419.36592</v>
      </c>
      <c r="B16284">
        <v>1838.07999</v>
      </c>
    </row>
    <row r="16285" spans="1:2">
      <c r="A16285">
        <v>1419.36592</v>
      </c>
      <c r="B16285">
        <v>1838.07999</v>
      </c>
    </row>
    <row r="16286" spans="1:2">
      <c r="A16286">
        <v>1438.86897</v>
      </c>
      <c r="B16286">
        <v>1833.64932</v>
      </c>
    </row>
    <row r="16287" spans="1:2">
      <c r="A16287">
        <v>1438.86897</v>
      </c>
      <c r="B16287">
        <v>1833.64932</v>
      </c>
    </row>
    <row r="16288" spans="1:2">
      <c r="A16288">
        <v>1458.37202</v>
      </c>
      <c r="B16288">
        <v>1829.2186400000001</v>
      </c>
    </row>
    <row r="16289" spans="1:2">
      <c r="A16289">
        <v>1458.37202</v>
      </c>
      <c r="B16289">
        <v>1829.2186400000001</v>
      </c>
    </row>
    <row r="16290" spans="1:2">
      <c r="A16290">
        <v>1477.87508</v>
      </c>
      <c r="B16290">
        <v>1824.7879700000001</v>
      </c>
    </row>
    <row r="16291" spans="1:2">
      <c r="A16291">
        <v>1477.87508</v>
      </c>
      <c r="B16291">
        <v>1824.7879700000001</v>
      </c>
    </row>
    <row r="16292" spans="1:2">
      <c r="A16292">
        <v>1497.3781300000001</v>
      </c>
      <c r="B16292">
        <v>1820.3572999999999</v>
      </c>
    </row>
    <row r="16293" spans="1:2">
      <c r="A16293">
        <v>1497.3781300000001</v>
      </c>
      <c r="B16293">
        <v>1820.3572999999999</v>
      </c>
    </row>
    <row r="16294" spans="1:2">
      <c r="A16294">
        <v>1516.8811900000001</v>
      </c>
      <c r="B16294">
        <v>1815.92662</v>
      </c>
    </row>
    <row r="16295" spans="1:2">
      <c r="A16295">
        <v>1516.8811900000001</v>
      </c>
      <c r="B16295">
        <v>1815.92662</v>
      </c>
    </row>
    <row r="16296" spans="1:2">
      <c r="A16296">
        <v>1536.3842400000001</v>
      </c>
      <c r="B16296">
        <v>1811.49595</v>
      </c>
    </row>
    <row r="16297" spans="1:2">
      <c r="A16297">
        <v>1536.3842400000001</v>
      </c>
      <c r="B16297">
        <v>1811.49595</v>
      </c>
    </row>
    <row r="16298" spans="1:2">
      <c r="A16298">
        <v>1555.8872899999999</v>
      </c>
      <c r="B16298">
        <v>1807.0652700000001</v>
      </c>
    </row>
    <row r="16299" spans="1:2">
      <c r="A16299">
        <v>1555.8872899999999</v>
      </c>
      <c r="B16299">
        <v>1807.0652700000001</v>
      </c>
    </row>
    <row r="16300" spans="1:2">
      <c r="A16300">
        <v>1575.3903499999999</v>
      </c>
      <c r="B16300">
        <v>1802.6346000000001</v>
      </c>
    </row>
    <row r="16301" spans="1:2">
      <c r="A16301">
        <v>1575.3903499999999</v>
      </c>
      <c r="B16301">
        <v>1802.6346000000001</v>
      </c>
    </row>
    <row r="16302" spans="1:2">
      <c r="A16302">
        <v>1594.8933999999999</v>
      </c>
      <c r="B16302">
        <v>1798.2039199999999</v>
      </c>
    </row>
    <row r="16303" spans="1:2">
      <c r="A16303">
        <v>1594.8933999999999</v>
      </c>
      <c r="B16303">
        <v>1798.2039199999999</v>
      </c>
    </row>
    <row r="16304" spans="1:2">
      <c r="A16304">
        <v>1614.3964599999999</v>
      </c>
      <c r="B16304">
        <v>1793.77325</v>
      </c>
    </row>
    <row r="16305" spans="1:2">
      <c r="A16305">
        <v>1614.3964599999999</v>
      </c>
      <c r="B16305">
        <v>1793.77325</v>
      </c>
    </row>
    <row r="16306" spans="1:2">
      <c r="A16306">
        <v>1633.89951</v>
      </c>
      <c r="B16306">
        <v>1789.34258</v>
      </c>
    </row>
    <row r="16307" spans="1:2">
      <c r="A16307">
        <v>1633.89951</v>
      </c>
      <c r="B16307">
        <v>1789.34258</v>
      </c>
    </row>
    <row r="16308" spans="1:2">
      <c r="A16308">
        <v>1653.40257</v>
      </c>
      <c r="B16308">
        <v>1784.9119000000001</v>
      </c>
    </row>
    <row r="16309" spans="1:2">
      <c r="A16309">
        <v>1653.40257</v>
      </c>
      <c r="B16309">
        <v>1784.9119000000001</v>
      </c>
    </row>
    <row r="16310" spans="1:2">
      <c r="A16310">
        <v>1672.90562</v>
      </c>
      <c r="B16310">
        <v>1780.4812300000001</v>
      </c>
    </row>
    <row r="16311" spans="1:2">
      <c r="A16311">
        <v>1672.90562</v>
      </c>
      <c r="B16311">
        <v>1780.4812300000001</v>
      </c>
    </row>
    <row r="16312" spans="1:2">
      <c r="A16312">
        <v>1692.40867</v>
      </c>
      <c r="B16312">
        <v>1776.0505499999999</v>
      </c>
    </row>
    <row r="16313" spans="1:2">
      <c r="A16313">
        <v>1692.40867</v>
      </c>
      <c r="B16313">
        <v>1776.0505499999999</v>
      </c>
    </row>
    <row r="16314" spans="1:2">
      <c r="A16314">
        <v>1711.91173</v>
      </c>
      <c r="B16314">
        <v>1771.61988</v>
      </c>
    </row>
    <row r="16315" spans="1:2">
      <c r="A16315">
        <v>1711.91173</v>
      </c>
      <c r="B16315">
        <v>1771.61988</v>
      </c>
    </row>
    <row r="16316" spans="1:2">
      <c r="A16316">
        <v>1731.4147800000001</v>
      </c>
      <c r="B16316">
        <v>1767.1892</v>
      </c>
    </row>
    <row r="16317" spans="1:2">
      <c r="A16317">
        <v>1731.4147800000001</v>
      </c>
      <c r="B16317">
        <v>1767.1892</v>
      </c>
    </row>
    <row r="16318" spans="1:2">
      <c r="A16318">
        <v>1750.9178400000001</v>
      </c>
      <c r="B16318">
        <v>1762.7585300000001</v>
      </c>
    </row>
    <row r="16319" spans="1:2">
      <c r="A16319">
        <v>1750.9178400000001</v>
      </c>
      <c r="B16319">
        <v>1762.7585300000001</v>
      </c>
    </row>
    <row r="16320" spans="1:2">
      <c r="A16320">
        <v>1770.4208900000001</v>
      </c>
      <c r="B16320">
        <v>1758.3278600000001</v>
      </c>
    </row>
    <row r="16321" spans="1:2">
      <c r="A16321">
        <v>1770.4208900000001</v>
      </c>
      <c r="B16321">
        <v>1758.3278600000001</v>
      </c>
    </row>
    <row r="16322" spans="1:2">
      <c r="A16322">
        <v>1789.9239500000001</v>
      </c>
      <c r="B16322">
        <v>1753.8971799999999</v>
      </c>
    </row>
    <row r="16323" spans="1:2">
      <c r="A16323">
        <v>1789.9239500000001</v>
      </c>
      <c r="B16323">
        <v>1753.8971799999999</v>
      </c>
    </row>
    <row r="16324" spans="1:2">
      <c r="A16324">
        <v>1809.4269999999999</v>
      </c>
      <c r="B16324">
        <v>1749.46651</v>
      </c>
    </row>
    <row r="16325" spans="1:2">
      <c r="A16325">
        <v>1809.4269999999999</v>
      </c>
      <c r="B16325">
        <v>1749.46651</v>
      </c>
    </row>
    <row r="16326" spans="1:2">
      <c r="A16326">
        <v>1828.9300499999999</v>
      </c>
      <c r="B16326">
        <v>1745.03583</v>
      </c>
    </row>
    <row r="16327" spans="1:2">
      <c r="A16327">
        <v>1828.9300499999999</v>
      </c>
      <c r="B16327">
        <v>1745.03583</v>
      </c>
    </row>
    <row r="16328" spans="1:2">
      <c r="A16328">
        <v>1848.4331099999999</v>
      </c>
      <c r="B16328">
        <v>1740.6051600000001</v>
      </c>
    </row>
    <row r="16329" spans="1:2">
      <c r="A16329">
        <v>1848.4331099999999</v>
      </c>
      <c r="B16329">
        <v>1740.6051600000001</v>
      </c>
    </row>
    <row r="16330" spans="1:2">
      <c r="A16330">
        <v>1867.93616</v>
      </c>
      <c r="B16330">
        <v>1736.1744799999999</v>
      </c>
    </row>
    <row r="16331" spans="1:2">
      <c r="A16331">
        <v>1867.93616</v>
      </c>
      <c r="B16331">
        <v>1736.1744799999999</v>
      </c>
    </row>
    <row r="16332" spans="1:2">
      <c r="A16332">
        <v>1887.43922</v>
      </c>
      <c r="B16332">
        <v>1731.7438099999999</v>
      </c>
    </row>
    <row r="16333" spans="1:2">
      <c r="A16333">
        <v>1887.43922</v>
      </c>
      <c r="B16333">
        <v>1731.7438099999999</v>
      </c>
    </row>
    <row r="16334" spans="1:2">
      <c r="A16334">
        <v>1906.94227</v>
      </c>
      <c r="B16334">
        <v>1727.31313</v>
      </c>
    </row>
    <row r="16335" spans="1:2">
      <c r="A16335">
        <v>1906.94227</v>
      </c>
      <c r="B16335">
        <v>1727.31313</v>
      </c>
    </row>
    <row r="16336" spans="1:2">
      <c r="A16336">
        <v>1926.44533</v>
      </c>
      <c r="B16336">
        <v>1722.88246</v>
      </c>
    </row>
    <row r="16337" spans="1:2">
      <c r="A16337">
        <v>1926.44533</v>
      </c>
      <c r="B16337">
        <v>1722.88246</v>
      </c>
    </row>
    <row r="16338" spans="1:2">
      <c r="A16338">
        <v>1945.94838</v>
      </c>
      <c r="B16338">
        <v>1718.4517900000001</v>
      </c>
    </row>
    <row r="16339" spans="1:2">
      <c r="A16339">
        <v>1945.94838</v>
      </c>
      <c r="B16339">
        <v>1718.4517900000001</v>
      </c>
    </row>
    <row r="16340" spans="1:2">
      <c r="A16340">
        <v>1965.4514300000001</v>
      </c>
      <c r="B16340">
        <v>1714.0211099999999</v>
      </c>
    </row>
    <row r="16341" spans="1:2">
      <c r="A16341">
        <v>1965.4514300000001</v>
      </c>
      <c r="B16341">
        <v>1714.0211099999999</v>
      </c>
    </row>
    <row r="16342" spans="1:2">
      <c r="A16342">
        <v>1953.86465</v>
      </c>
      <c r="B16342">
        <v>1730.32284</v>
      </c>
    </row>
    <row r="16343" spans="1:2">
      <c r="A16343">
        <v>1953.86465</v>
      </c>
      <c r="B16343">
        <v>1730.32284</v>
      </c>
    </row>
    <row r="16344" spans="1:2">
      <c r="A16344">
        <v>1939.9304400000001</v>
      </c>
      <c r="B16344">
        <v>1715.97579</v>
      </c>
    </row>
    <row r="16345" spans="1:2">
      <c r="A16345">
        <v>1939.9304400000001</v>
      </c>
      <c r="B16345">
        <v>1715.97579</v>
      </c>
    </row>
    <row r="16346" spans="1:2">
      <c r="A16346">
        <v>1925.99623</v>
      </c>
      <c r="B16346">
        <v>1701.6287400000001</v>
      </c>
    </row>
    <row r="16347" spans="1:2">
      <c r="A16347">
        <v>1925.99623</v>
      </c>
      <c r="B16347">
        <v>1701.6287400000001</v>
      </c>
    </row>
    <row r="16348" spans="1:2">
      <c r="A16348">
        <v>1912.0620200000001</v>
      </c>
      <c r="B16348">
        <v>1687.28169</v>
      </c>
    </row>
    <row r="16349" spans="1:2">
      <c r="A16349">
        <v>1912.0620200000001</v>
      </c>
      <c r="B16349">
        <v>1687.28169</v>
      </c>
    </row>
    <row r="16350" spans="1:2">
      <c r="A16350">
        <v>1898.12781</v>
      </c>
      <c r="B16350">
        <v>1672.9346399999999</v>
      </c>
    </row>
    <row r="16351" spans="1:2">
      <c r="A16351">
        <v>1898.12781</v>
      </c>
      <c r="B16351">
        <v>1672.9346399999999</v>
      </c>
    </row>
    <row r="16352" spans="1:2">
      <c r="A16352">
        <v>1884.1936000000001</v>
      </c>
      <c r="B16352">
        <v>1658.5876000000001</v>
      </c>
    </row>
    <row r="16353" spans="1:2">
      <c r="A16353">
        <v>1884.1936000000001</v>
      </c>
      <c r="B16353">
        <v>1658.5876000000001</v>
      </c>
    </row>
    <row r="16354" spans="1:2">
      <c r="A16354">
        <v>1870.2593899999999</v>
      </c>
      <c r="B16354">
        <v>1644.24055</v>
      </c>
    </row>
    <row r="16355" spans="1:2">
      <c r="A16355">
        <v>1870.2593899999999</v>
      </c>
      <c r="B16355">
        <v>1644.24055</v>
      </c>
    </row>
    <row r="16356" spans="1:2">
      <c r="A16356">
        <v>1856.32518</v>
      </c>
      <c r="B16356">
        <v>1629.8934999999999</v>
      </c>
    </row>
    <row r="16357" spans="1:2">
      <c r="A16357">
        <v>1856.32518</v>
      </c>
      <c r="B16357">
        <v>1629.8934999999999</v>
      </c>
    </row>
    <row r="16358" spans="1:2">
      <c r="A16358">
        <v>1842.3909699999999</v>
      </c>
      <c r="B16358">
        <v>1615.54645</v>
      </c>
    </row>
    <row r="16359" spans="1:2">
      <c r="A16359">
        <v>1842.3909699999999</v>
      </c>
      <c r="B16359">
        <v>1615.54645</v>
      </c>
    </row>
    <row r="16360" spans="1:2">
      <c r="A16360">
        <v>1828.45676</v>
      </c>
      <c r="B16360">
        <v>1601.1994</v>
      </c>
    </row>
    <row r="16361" spans="1:2">
      <c r="A16361">
        <v>1828.45676</v>
      </c>
      <c r="B16361">
        <v>1601.1994</v>
      </c>
    </row>
    <row r="16362" spans="1:2">
      <c r="A16362">
        <v>1814.5225499999999</v>
      </c>
      <c r="B16362">
        <v>1586.8523499999999</v>
      </c>
    </row>
    <row r="16363" spans="1:2">
      <c r="A16363">
        <v>1814.5225499999999</v>
      </c>
      <c r="B16363">
        <v>1586.8523499999999</v>
      </c>
    </row>
    <row r="16364" spans="1:2">
      <c r="A16364">
        <v>1800.58835</v>
      </c>
      <c r="B16364">
        <v>1572.5053</v>
      </c>
    </row>
    <row r="16365" spans="1:2">
      <c r="A16365">
        <v>1800.58835</v>
      </c>
      <c r="B16365">
        <v>1572.5053</v>
      </c>
    </row>
    <row r="16366" spans="1:2">
      <c r="A16366">
        <v>1786.6541400000001</v>
      </c>
      <c r="B16366">
        <v>1558.15825</v>
      </c>
    </row>
    <row r="16367" spans="1:2">
      <c r="A16367">
        <v>1786.6541400000001</v>
      </c>
      <c r="B16367">
        <v>1558.15825</v>
      </c>
    </row>
    <row r="16368" spans="1:2">
      <c r="A16368">
        <v>1772.71993</v>
      </c>
      <c r="B16368">
        <v>1543.8112000000001</v>
      </c>
    </row>
    <row r="16369" spans="1:2">
      <c r="A16369">
        <v>1772.71993</v>
      </c>
      <c r="B16369">
        <v>1543.8112000000001</v>
      </c>
    </row>
    <row r="16370" spans="1:2">
      <c r="A16370">
        <v>1758.7857200000001</v>
      </c>
      <c r="B16370">
        <v>1529.46415</v>
      </c>
    </row>
    <row r="16371" spans="1:2">
      <c r="A16371">
        <v>1758.7857200000001</v>
      </c>
      <c r="B16371">
        <v>1529.46415</v>
      </c>
    </row>
    <row r="16372" spans="1:2">
      <c r="A16372">
        <v>1744.85151</v>
      </c>
      <c r="B16372">
        <v>1515.1171099999999</v>
      </c>
    </row>
    <row r="16373" spans="1:2">
      <c r="A16373">
        <v>1744.85151</v>
      </c>
      <c r="B16373">
        <v>1515.1171099999999</v>
      </c>
    </row>
    <row r="16374" spans="1:2">
      <c r="A16374">
        <v>1730.9173000000001</v>
      </c>
      <c r="B16374">
        <v>1500.7700600000001</v>
      </c>
    </row>
    <row r="16375" spans="1:2">
      <c r="A16375">
        <v>1730.9173000000001</v>
      </c>
      <c r="B16375">
        <v>1500.7700600000001</v>
      </c>
    </row>
    <row r="16376" spans="1:2">
      <c r="A16376">
        <v>1716.9830899999999</v>
      </c>
      <c r="B16376">
        <v>1486.42301</v>
      </c>
    </row>
    <row r="16377" spans="1:2">
      <c r="A16377">
        <v>1716.9830899999999</v>
      </c>
      <c r="B16377">
        <v>1486.42301</v>
      </c>
    </row>
    <row r="16378" spans="1:2">
      <c r="A16378">
        <v>1703.0488800000001</v>
      </c>
      <c r="B16378">
        <v>1472.0759599999999</v>
      </c>
    </row>
    <row r="16379" spans="1:2">
      <c r="A16379">
        <v>1703.0488800000001</v>
      </c>
      <c r="B16379">
        <v>1472.0759599999999</v>
      </c>
    </row>
    <row r="16380" spans="1:2">
      <c r="A16380">
        <v>1689.1146699999999</v>
      </c>
      <c r="B16380">
        <v>1457.72891</v>
      </c>
    </row>
    <row r="16381" spans="1:2">
      <c r="A16381">
        <v>1689.1146699999999</v>
      </c>
      <c r="B16381">
        <v>1457.72891</v>
      </c>
    </row>
    <row r="16382" spans="1:2">
      <c r="A16382">
        <v>1675.18046</v>
      </c>
      <c r="B16382">
        <v>1443.38186</v>
      </c>
    </row>
    <row r="16383" spans="1:2">
      <c r="A16383">
        <v>1675.18046</v>
      </c>
      <c r="B16383">
        <v>1443.38186</v>
      </c>
    </row>
    <row r="16384" spans="1:2">
      <c r="A16384">
        <v>1661.2462499999999</v>
      </c>
      <c r="B16384">
        <v>1429.0348100000001</v>
      </c>
    </row>
    <row r="16385" spans="1:2">
      <c r="A16385">
        <v>1661.2462499999999</v>
      </c>
      <c r="B16385">
        <v>1429.0348100000001</v>
      </c>
    </row>
    <row r="16386" spans="1:2">
      <c r="A16386">
        <v>1647.31204</v>
      </c>
      <c r="B16386">
        <v>1414.68776</v>
      </c>
    </row>
    <row r="16387" spans="1:2">
      <c r="A16387">
        <v>1647.31204</v>
      </c>
      <c r="B16387">
        <v>1414.68776</v>
      </c>
    </row>
    <row r="16388" spans="1:2">
      <c r="A16388">
        <v>1633.3778400000001</v>
      </c>
      <c r="B16388">
        <v>1400.3407099999999</v>
      </c>
    </row>
    <row r="16389" spans="1:2">
      <c r="A16389">
        <v>1633.3778400000001</v>
      </c>
      <c r="B16389">
        <v>1400.3407099999999</v>
      </c>
    </row>
    <row r="16390" spans="1:2">
      <c r="A16390">
        <v>1619.44363</v>
      </c>
      <c r="B16390">
        <v>1385.9936600000001</v>
      </c>
    </row>
    <row r="16391" spans="1:2">
      <c r="A16391">
        <v>1619.44363</v>
      </c>
      <c r="B16391">
        <v>1385.9936600000001</v>
      </c>
    </row>
    <row r="16392" spans="1:2">
      <c r="A16392">
        <v>1605.5094200000001</v>
      </c>
      <c r="B16392">
        <v>1371.64662</v>
      </c>
    </row>
    <row r="16393" spans="1:2">
      <c r="A16393">
        <v>1605.5094200000001</v>
      </c>
      <c r="B16393">
        <v>1371.64662</v>
      </c>
    </row>
    <row r="16394" spans="1:2">
      <c r="A16394">
        <v>1591.57521</v>
      </c>
      <c r="B16394">
        <v>1357.2995699999999</v>
      </c>
    </row>
    <row r="16395" spans="1:2">
      <c r="A16395">
        <v>1591.57521</v>
      </c>
      <c r="B16395">
        <v>1357.2995699999999</v>
      </c>
    </row>
    <row r="16396" spans="1:2">
      <c r="A16396">
        <v>1577.6410000000001</v>
      </c>
      <c r="B16396">
        <v>1342.95252</v>
      </c>
    </row>
    <row r="16397" spans="1:2">
      <c r="A16397">
        <v>1577.6410000000001</v>
      </c>
      <c r="B16397">
        <v>1342.95252</v>
      </c>
    </row>
    <row r="16398" spans="1:2">
      <c r="A16398">
        <v>1563.70679</v>
      </c>
      <c r="B16398">
        <v>1328.60547</v>
      </c>
    </row>
    <row r="16399" spans="1:2">
      <c r="A16399">
        <v>1563.70679</v>
      </c>
      <c r="B16399">
        <v>1328.60547</v>
      </c>
    </row>
    <row r="16400" spans="1:2">
      <c r="A16400">
        <v>1549.7725800000001</v>
      </c>
      <c r="B16400">
        <v>1314.2584199999999</v>
      </c>
    </row>
    <row r="16401" spans="1:2">
      <c r="A16401">
        <v>1549.7725800000001</v>
      </c>
      <c r="B16401">
        <v>1314.2584199999999</v>
      </c>
    </row>
    <row r="16402" spans="1:2">
      <c r="A16402">
        <v>1535.8383699999999</v>
      </c>
      <c r="B16402">
        <v>1299.91137</v>
      </c>
    </row>
    <row r="16403" spans="1:2">
      <c r="A16403">
        <v>1535.8383699999999</v>
      </c>
      <c r="B16403">
        <v>1299.91137</v>
      </c>
    </row>
    <row r="16404" spans="1:2">
      <c r="A16404">
        <v>1521.90416</v>
      </c>
      <c r="B16404">
        <v>1285.56432</v>
      </c>
    </row>
    <row r="16405" spans="1:2">
      <c r="A16405">
        <v>1521.90416</v>
      </c>
      <c r="B16405">
        <v>1285.56432</v>
      </c>
    </row>
    <row r="16406" spans="1:2">
      <c r="A16406">
        <v>1507.9699499999999</v>
      </c>
      <c r="B16406">
        <v>1271.2172700000001</v>
      </c>
    </row>
    <row r="16407" spans="1:2">
      <c r="A16407">
        <v>1507.9699499999999</v>
      </c>
      <c r="B16407">
        <v>1271.2172700000001</v>
      </c>
    </row>
    <row r="16408" spans="1:2">
      <c r="A16408">
        <v>1494.03574</v>
      </c>
      <c r="B16408">
        <v>1256.87022</v>
      </c>
    </row>
    <row r="16409" spans="1:2">
      <c r="A16409">
        <v>1494.03574</v>
      </c>
      <c r="B16409">
        <v>1256.87022</v>
      </c>
    </row>
    <row r="16410" spans="1:2">
      <c r="A16410">
        <v>1480.1015299999999</v>
      </c>
      <c r="B16410">
        <v>1242.5231699999999</v>
      </c>
    </row>
    <row r="16411" spans="1:2">
      <c r="A16411">
        <v>1480.1015299999999</v>
      </c>
      <c r="B16411">
        <v>1242.5231699999999</v>
      </c>
    </row>
    <row r="16412" spans="1:2">
      <c r="A16412">
        <v>1466.16733</v>
      </c>
      <c r="B16412">
        <v>1228.1761300000001</v>
      </c>
    </row>
    <row r="16413" spans="1:2">
      <c r="A16413">
        <v>1466.16733</v>
      </c>
      <c r="B16413">
        <v>1228.1761300000001</v>
      </c>
    </row>
    <row r="16414" spans="1:2">
      <c r="A16414">
        <v>1452.2331200000001</v>
      </c>
      <c r="B16414">
        <v>1213.82908</v>
      </c>
    </row>
    <row r="16415" spans="1:2">
      <c r="A16415">
        <v>1452.2331200000001</v>
      </c>
      <c r="B16415">
        <v>1213.82908</v>
      </c>
    </row>
    <row r="16416" spans="1:2">
      <c r="A16416">
        <v>1438.29891</v>
      </c>
      <c r="B16416">
        <v>1199.4820299999999</v>
      </c>
    </row>
    <row r="16417" spans="1:2">
      <c r="A16417">
        <v>1438.29891</v>
      </c>
      <c r="B16417">
        <v>1199.4820299999999</v>
      </c>
    </row>
    <row r="16418" spans="1:2">
      <c r="A16418">
        <v>1424.3647000000001</v>
      </c>
      <c r="B16418">
        <v>1185.13498</v>
      </c>
    </row>
    <row r="16419" spans="1:2">
      <c r="A16419">
        <v>1424.3647000000001</v>
      </c>
      <c r="B16419">
        <v>1185.13498</v>
      </c>
    </row>
    <row r="16420" spans="1:2">
      <c r="A16420">
        <v>1410.43049</v>
      </c>
      <c r="B16420">
        <v>1170.78793</v>
      </c>
    </row>
    <row r="16421" spans="1:2">
      <c r="A16421">
        <v>1410.43049</v>
      </c>
      <c r="B16421">
        <v>1170.78793</v>
      </c>
    </row>
    <row r="16422" spans="1:2">
      <c r="A16422">
        <v>1396.4962800000001</v>
      </c>
      <c r="B16422">
        <v>1156.4408800000001</v>
      </c>
    </row>
    <row r="16423" spans="1:2">
      <c r="A16423">
        <v>1396.4962800000001</v>
      </c>
      <c r="B16423">
        <v>1156.4408800000001</v>
      </c>
    </row>
    <row r="16424" spans="1:2">
      <c r="A16424">
        <v>1382.5620699999999</v>
      </c>
      <c r="B16424">
        <v>1142.09383</v>
      </c>
    </row>
    <row r="16425" spans="1:2">
      <c r="A16425">
        <v>1382.5620699999999</v>
      </c>
      <c r="B16425">
        <v>1142.09383</v>
      </c>
    </row>
    <row r="16426" spans="1:2">
      <c r="A16426">
        <v>1368.6278600000001</v>
      </c>
      <c r="B16426">
        <v>1127.7467799999999</v>
      </c>
    </row>
    <row r="16427" spans="1:2">
      <c r="A16427">
        <v>1368.6278600000001</v>
      </c>
      <c r="B16427">
        <v>1127.7467799999999</v>
      </c>
    </row>
    <row r="16428" spans="1:2">
      <c r="A16428">
        <v>1354.6936499999999</v>
      </c>
      <c r="B16428">
        <v>1113.3997300000001</v>
      </c>
    </row>
    <row r="16429" spans="1:2">
      <c r="A16429">
        <v>1354.6936499999999</v>
      </c>
      <c r="B16429">
        <v>1113.3997300000001</v>
      </c>
    </row>
    <row r="16430" spans="1:2">
      <c r="A16430">
        <v>1340.75944</v>
      </c>
      <c r="B16430">
        <v>1099.05268</v>
      </c>
    </row>
    <row r="16431" spans="1:2">
      <c r="A16431">
        <v>1340.75944</v>
      </c>
      <c r="B16431">
        <v>1099.05268</v>
      </c>
    </row>
    <row r="16432" spans="1:2">
      <c r="A16432">
        <v>1326.8252299999999</v>
      </c>
      <c r="B16432">
        <v>1084.7056399999999</v>
      </c>
    </row>
    <row r="16433" spans="1:2">
      <c r="A16433">
        <v>1326.8252299999999</v>
      </c>
      <c r="B16433">
        <v>1084.7056399999999</v>
      </c>
    </row>
    <row r="16434" spans="1:2">
      <c r="A16434">
        <v>1312.89102</v>
      </c>
      <c r="B16434">
        <v>1070.35859</v>
      </c>
    </row>
    <row r="16435" spans="1:2">
      <c r="A16435">
        <v>1312.89102</v>
      </c>
      <c r="B16435">
        <v>1070.35859</v>
      </c>
    </row>
    <row r="16436" spans="1:2">
      <c r="A16436">
        <v>1298.9568200000001</v>
      </c>
      <c r="B16436">
        <v>1056.01154</v>
      </c>
    </row>
    <row r="16437" spans="1:2">
      <c r="A16437">
        <v>1298.9568200000001</v>
      </c>
      <c r="B16437">
        <v>1056.01154</v>
      </c>
    </row>
    <row r="16438" spans="1:2">
      <c r="A16438">
        <v>1285.02261</v>
      </c>
      <c r="B16438">
        <v>1041.6644899999999</v>
      </c>
    </row>
    <row r="16439" spans="1:2">
      <c r="A16439">
        <v>1285.02261</v>
      </c>
      <c r="B16439">
        <v>1041.6644899999999</v>
      </c>
    </row>
    <row r="16440" spans="1:2">
      <c r="A16440">
        <v>1271.0884000000001</v>
      </c>
      <c r="B16440">
        <v>1027.31744</v>
      </c>
    </row>
    <row r="16441" spans="1:2">
      <c r="A16441">
        <v>1271.0884000000001</v>
      </c>
      <c r="B16441">
        <v>1027.31744</v>
      </c>
    </row>
    <row r="16442" spans="1:2">
      <c r="A16442">
        <v>1257.15419</v>
      </c>
      <c r="B16442">
        <v>1012.97039</v>
      </c>
    </row>
    <row r="16443" spans="1:2">
      <c r="A16443">
        <v>1257.15419</v>
      </c>
      <c r="B16443">
        <v>1012.97039</v>
      </c>
    </row>
    <row r="16444" spans="1:2">
      <c r="A16444">
        <v>1243.2199800000001</v>
      </c>
      <c r="B16444">
        <v>998.62333999999998</v>
      </c>
    </row>
    <row r="16445" spans="1:2">
      <c r="A16445">
        <v>1243.2199800000001</v>
      </c>
      <c r="B16445">
        <v>998.62333999999998</v>
      </c>
    </row>
    <row r="16446" spans="1:2">
      <c r="A16446">
        <v>1229.28577</v>
      </c>
      <c r="B16446">
        <v>984.27629000000002</v>
      </c>
    </row>
    <row r="16447" spans="1:2">
      <c r="A16447">
        <v>1229.28577</v>
      </c>
      <c r="B16447">
        <v>984.27629000000002</v>
      </c>
    </row>
    <row r="16448" spans="1:2">
      <c r="A16448">
        <v>1215.3515600000001</v>
      </c>
      <c r="B16448">
        <v>969.92924000000005</v>
      </c>
    </row>
    <row r="16449" spans="1:2">
      <c r="A16449">
        <v>1215.3515600000001</v>
      </c>
      <c r="B16449">
        <v>969.92924000000005</v>
      </c>
    </row>
    <row r="16450" spans="1:2">
      <c r="A16450">
        <v>1201.4173499999999</v>
      </c>
      <c r="B16450">
        <v>955.58218999999997</v>
      </c>
    </row>
    <row r="16451" spans="1:2">
      <c r="A16451">
        <v>1201.4173499999999</v>
      </c>
      <c r="B16451">
        <v>955.58218999999997</v>
      </c>
    </row>
    <row r="16452" spans="1:2">
      <c r="A16452">
        <v>1187.48314</v>
      </c>
      <c r="B16452">
        <v>941.23514999999998</v>
      </c>
    </row>
    <row r="16453" spans="1:2">
      <c r="A16453">
        <v>1187.48314</v>
      </c>
      <c r="B16453">
        <v>941.23514999999998</v>
      </c>
    </row>
    <row r="16454" spans="1:2">
      <c r="A16454">
        <v>1173.5489299999999</v>
      </c>
      <c r="B16454">
        <v>926.88810000000001</v>
      </c>
    </row>
    <row r="16455" spans="1:2">
      <c r="A16455">
        <v>1173.5489299999999</v>
      </c>
      <c r="B16455">
        <v>926.88810000000001</v>
      </c>
    </row>
    <row r="16456" spans="1:2">
      <c r="A16456">
        <v>1159.61472</v>
      </c>
      <c r="B16456">
        <v>912.54105000000004</v>
      </c>
    </row>
    <row r="16457" spans="1:2">
      <c r="A16457">
        <v>1159.61472</v>
      </c>
      <c r="B16457">
        <v>912.54105000000004</v>
      </c>
    </row>
    <row r="16458" spans="1:2">
      <c r="A16458">
        <v>1145.6805099999999</v>
      </c>
      <c r="B16458">
        <v>898.19399999999996</v>
      </c>
    </row>
    <row r="16459" spans="1:2">
      <c r="A16459">
        <v>1145.6805099999999</v>
      </c>
      <c r="B16459">
        <v>898.19399999999996</v>
      </c>
    </row>
    <row r="16460" spans="1:2">
      <c r="A16460">
        <v>1131.74631</v>
      </c>
      <c r="B16460">
        <v>883.84694999999999</v>
      </c>
    </row>
    <row r="16461" spans="1:2">
      <c r="A16461">
        <v>1131.74631</v>
      </c>
      <c r="B16461">
        <v>883.84694999999999</v>
      </c>
    </row>
    <row r="16462" spans="1:2">
      <c r="A16462">
        <v>1117.8121000000001</v>
      </c>
      <c r="B16462">
        <v>869.49990000000003</v>
      </c>
    </row>
    <row r="16463" spans="1:2">
      <c r="A16463">
        <v>1117.8121000000001</v>
      </c>
      <c r="B16463">
        <v>869.49990000000003</v>
      </c>
    </row>
    <row r="16464" spans="1:2">
      <c r="A16464">
        <v>1103.87789</v>
      </c>
      <c r="B16464">
        <v>855.15284999999994</v>
      </c>
    </row>
    <row r="16465" spans="1:2">
      <c r="A16465">
        <v>1103.87789</v>
      </c>
      <c r="B16465">
        <v>855.15284999999994</v>
      </c>
    </row>
    <row r="16466" spans="1:2">
      <c r="A16466">
        <v>1089.9436800000001</v>
      </c>
      <c r="B16466">
        <v>840.80579999999998</v>
      </c>
    </row>
    <row r="16467" spans="1:2">
      <c r="A16467">
        <v>1089.9436800000001</v>
      </c>
      <c r="B16467">
        <v>840.80579999999998</v>
      </c>
    </row>
    <row r="16468" spans="1:2">
      <c r="A16468">
        <v>1076.00947</v>
      </c>
      <c r="B16468">
        <v>826.45875000000001</v>
      </c>
    </row>
    <row r="16469" spans="1:2">
      <c r="A16469">
        <v>1076.00947</v>
      </c>
      <c r="B16469">
        <v>826.45875000000001</v>
      </c>
    </row>
    <row r="16470" spans="1:2">
      <c r="A16470">
        <v>1062.0752600000001</v>
      </c>
      <c r="B16470">
        <v>812.11170000000004</v>
      </c>
    </row>
    <row r="16471" spans="1:2">
      <c r="A16471">
        <v>1062.0752600000001</v>
      </c>
      <c r="B16471">
        <v>812.11170000000004</v>
      </c>
    </row>
    <row r="16472" spans="1:2">
      <c r="A16472">
        <v>1048.14105</v>
      </c>
      <c r="B16472">
        <v>797.76466000000005</v>
      </c>
    </row>
    <row r="16473" spans="1:2">
      <c r="A16473">
        <v>1048.14105</v>
      </c>
      <c r="B16473">
        <v>797.76466000000005</v>
      </c>
    </row>
    <row r="16474" spans="1:2">
      <c r="A16474">
        <v>1034.2068400000001</v>
      </c>
      <c r="B16474">
        <v>783.41760999999997</v>
      </c>
    </row>
    <row r="16475" spans="1:2">
      <c r="A16475">
        <v>1034.2068400000001</v>
      </c>
      <c r="B16475">
        <v>783.41760999999997</v>
      </c>
    </row>
    <row r="16476" spans="1:2">
      <c r="A16476">
        <v>1020.27263</v>
      </c>
      <c r="B16476">
        <v>769.07056</v>
      </c>
    </row>
    <row r="16477" spans="1:2">
      <c r="A16477">
        <v>1020.27263</v>
      </c>
      <c r="B16477">
        <v>769.07056</v>
      </c>
    </row>
    <row r="16478" spans="1:2">
      <c r="A16478">
        <v>1006.33842</v>
      </c>
      <c r="B16478">
        <v>754.72351000000003</v>
      </c>
    </row>
    <row r="16479" spans="1:2">
      <c r="A16479">
        <v>1006.33842</v>
      </c>
      <c r="B16479">
        <v>754.72351000000003</v>
      </c>
    </row>
    <row r="16480" spans="1:2">
      <c r="A16480">
        <v>992.40421000000003</v>
      </c>
      <c r="B16480">
        <v>740.37645999999995</v>
      </c>
    </row>
    <row r="16481" spans="1:2">
      <c r="A16481">
        <v>992.40421000000003</v>
      </c>
      <c r="B16481">
        <v>740.37645999999995</v>
      </c>
    </row>
    <row r="16482" spans="1:2">
      <c r="A16482">
        <v>978.47</v>
      </c>
      <c r="B16482">
        <v>726.02940999999998</v>
      </c>
    </row>
    <row r="16483" spans="1:2">
      <c r="A16483">
        <v>978.47</v>
      </c>
      <c r="B16483">
        <v>726.02940999999998</v>
      </c>
    </row>
    <row r="16484" spans="1:2">
      <c r="A16484">
        <v>964.53579000000002</v>
      </c>
      <c r="B16484">
        <v>711.68236000000002</v>
      </c>
    </row>
    <row r="16485" spans="1:2">
      <c r="A16485">
        <v>964.53579000000002</v>
      </c>
      <c r="B16485">
        <v>711.68236000000002</v>
      </c>
    </row>
    <row r="16486" spans="1:2">
      <c r="A16486">
        <v>950.60158999999999</v>
      </c>
      <c r="B16486">
        <v>697.33531000000005</v>
      </c>
    </row>
    <row r="16487" spans="1:2">
      <c r="A16487">
        <v>950.60158999999999</v>
      </c>
      <c r="B16487">
        <v>697.33531000000005</v>
      </c>
    </row>
    <row r="16488" spans="1:2">
      <c r="A16488">
        <v>936.66737999999998</v>
      </c>
      <c r="B16488">
        <v>682.98825999999997</v>
      </c>
    </row>
    <row r="16489" spans="1:2">
      <c r="A16489">
        <v>936.66737999999998</v>
      </c>
      <c r="B16489">
        <v>682.98825999999997</v>
      </c>
    </row>
    <row r="16490" spans="1:2">
      <c r="A16490">
        <v>922.73316999999997</v>
      </c>
      <c r="B16490">
        <v>668.64121</v>
      </c>
    </row>
    <row r="16491" spans="1:2">
      <c r="A16491">
        <v>922.73316999999997</v>
      </c>
      <c r="B16491">
        <v>668.64121</v>
      </c>
    </row>
    <row r="16492" spans="1:2">
      <c r="A16492">
        <v>908.79895999999997</v>
      </c>
      <c r="B16492">
        <v>654.29417000000001</v>
      </c>
    </row>
    <row r="16493" spans="1:2">
      <c r="A16493">
        <v>908.79895999999997</v>
      </c>
      <c r="B16493">
        <v>654.29417000000001</v>
      </c>
    </row>
    <row r="16494" spans="1:2">
      <c r="A16494">
        <v>894.86474999999996</v>
      </c>
      <c r="B16494">
        <v>639.94712000000004</v>
      </c>
    </row>
    <row r="16495" spans="1:2">
      <c r="A16495">
        <v>894.86474999999996</v>
      </c>
      <c r="B16495">
        <v>639.94712000000004</v>
      </c>
    </row>
    <row r="16496" spans="1:2">
      <c r="A16496">
        <v>880.93053999999995</v>
      </c>
      <c r="B16496">
        <v>625.60006999999996</v>
      </c>
    </row>
    <row r="16497" spans="1:2">
      <c r="A16497">
        <v>880.93053999999995</v>
      </c>
      <c r="B16497">
        <v>625.60006999999996</v>
      </c>
    </row>
    <row r="16498" spans="1:2">
      <c r="A16498">
        <v>866.99632999999994</v>
      </c>
      <c r="B16498">
        <v>611.25301999999999</v>
      </c>
    </row>
    <row r="16499" spans="1:2">
      <c r="A16499">
        <v>866.99632999999994</v>
      </c>
      <c r="B16499">
        <v>611.25301999999999</v>
      </c>
    </row>
    <row r="16500" spans="1:2">
      <c r="A16500">
        <v>853.06212000000005</v>
      </c>
      <c r="B16500">
        <v>596.90597000000002</v>
      </c>
    </row>
    <row r="16501" spans="1:2">
      <c r="A16501">
        <v>853.06212000000005</v>
      </c>
      <c r="B16501">
        <v>596.90597000000002</v>
      </c>
    </row>
    <row r="16502" spans="1:2">
      <c r="A16502">
        <v>839.12791000000004</v>
      </c>
      <c r="B16502">
        <v>582.55891999999994</v>
      </c>
    </row>
    <row r="16503" spans="1:2">
      <c r="A16503">
        <v>839.12791000000004</v>
      </c>
      <c r="B16503">
        <v>582.55891999999994</v>
      </c>
    </row>
    <row r="16504" spans="1:2">
      <c r="A16504">
        <v>825.19370000000004</v>
      </c>
      <c r="B16504">
        <v>568.21186999999998</v>
      </c>
    </row>
    <row r="16505" spans="1:2">
      <c r="A16505">
        <v>825.19370000000004</v>
      </c>
      <c r="B16505">
        <v>568.21186999999998</v>
      </c>
    </row>
    <row r="16506" spans="1:2">
      <c r="A16506">
        <v>811.25949000000003</v>
      </c>
      <c r="B16506">
        <v>553.86482000000001</v>
      </c>
    </row>
    <row r="16507" spans="1:2">
      <c r="A16507">
        <v>811.25949000000003</v>
      </c>
      <c r="B16507">
        <v>553.86482000000001</v>
      </c>
    </row>
    <row r="16508" spans="1:2">
      <c r="A16508">
        <v>797.32528000000002</v>
      </c>
      <c r="B16508">
        <v>539.51777000000004</v>
      </c>
    </row>
    <row r="16509" spans="1:2">
      <c r="A16509">
        <v>797.32528000000002</v>
      </c>
      <c r="B16509">
        <v>539.51777000000004</v>
      </c>
    </row>
    <row r="16510" spans="1:2">
      <c r="A16510">
        <v>783.39107999999999</v>
      </c>
      <c r="B16510">
        <v>525.17073000000005</v>
      </c>
    </row>
    <row r="16511" spans="1:2">
      <c r="A16511">
        <v>783.39107999999999</v>
      </c>
      <c r="B16511">
        <v>525.17073000000005</v>
      </c>
    </row>
    <row r="16512" spans="1:2">
      <c r="A16512">
        <v>769.45686999999998</v>
      </c>
      <c r="B16512">
        <v>510.82368000000002</v>
      </c>
    </row>
    <row r="16513" spans="1:2">
      <c r="A16513">
        <v>769.45686999999998</v>
      </c>
      <c r="B16513">
        <v>510.82368000000002</v>
      </c>
    </row>
    <row r="16514" spans="1:2">
      <c r="A16514">
        <v>755.52265999999997</v>
      </c>
      <c r="B16514">
        <v>496.47663</v>
      </c>
    </row>
    <row r="16515" spans="1:2">
      <c r="A16515">
        <v>755.52265999999997</v>
      </c>
      <c r="B16515">
        <v>496.47663</v>
      </c>
    </row>
    <row r="16516" spans="1:2">
      <c r="A16516">
        <v>741.58844999999997</v>
      </c>
      <c r="B16516">
        <v>482.12957999999998</v>
      </c>
    </row>
    <row r="16517" spans="1:2">
      <c r="A16517">
        <v>741.58844999999997</v>
      </c>
      <c r="B16517">
        <v>482.12957999999998</v>
      </c>
    </row>
    <row r="16518" spans="1:2">
      <c r="A16518">
        <v>727.65423999999996</v>
      </c>
      <c r="B16518">
        <v>467.78253000000001</v>
      </c>
    </row>
    <row r="16519" spans="1:2">
      <c r="A16519">
        <v>727.65423999999996</v>
      </c>
      <c r="B16519">
        <v>467.78253000000001</v>
      </c>
    </row>
    <row r="16520" spans="1:2">
      <c r="A16520">
        <v>713.72002999999995</v>
      </c>
      <c r="B16520">
        <v>453.43547999999998</v>
      </c>
    </row>
    <row r="16521" spans="1:2">
      <c r="A16521">
        <v>713.72002999999995</v>
      </c>
      <c r="B16521">
        <v>453.43547999999998</v>
      </c>
    </row>
    <row r="16522" spans="1:2">
      <c r="A16522">
        <v>699.78581999999994</v>
      </c>
      <c r="B16522">
        <v>439.08843000000002</v>
      </c>
    </row>
    <row r="16523" spans="1:2">
      <c r="A16523">
        <v>699.78581999999994</v>
      </c>
      <c r="B16523">
        <v>439.08843000000002</v>
      </c>
    </row>
    <row r="16524" spans="1:2">
      <c r="A16524">
        <v>685.85161000000005</v>
      </c>
      <c r="B16524">
        <v>424.74137999999999</v>
      </c>
    </row>
    <row r="16525" spans="1:2">
      <c r="A16525">
        <v>685.85161000000005</v>
      </c>
      <c r="B16525">
        <v>424.74137999999999</v>
      </c>
    </row>
    <row r="16526" spans="1:2">
      <c r="A16526">
        <v>671.91740000000004</v>
      </c>
      <c r="B16526">
        <v>410.39433000000002</v>
      </c>
    </row>
    <row r="16527" spans="1:2">
      <c r="A16527">
        <v>671.91740000000004</v>
      </c>
      <c r="B16527">
        <v>410.39433000000002</v>
      </c>
    </row>
    <row r="16528" spans="1:2">
      <c r="A16528">
        <v>657.98319000000004</v>
      </c>
      <c r="B16528">
        <v>396.04728</v>
      </c>
    </row>
    <row r="16529" spans="1:2">
      <c r="A16529">
        <v>657.98319000000004</v>
      </c>
      <c r="B16529">
        <v>396.04728</v>
      </c>
    </row>
    <row r="16530" spans="1:2">
      <c r="A16530">
        <v>644.04898000000003</v>
      </c>
      <c r="B16530">
        <v>381.70024000000001</v>
      </c>
    </row>
    <row r="16531" spans="1:2">
      <c r="A16531">
        <v>644.04898000000003</v>
      </c>
      <c r="B16531">
        <v>381.70024000000001</v>
      </c>
    </row>
    <row r="16532" spans="1:2">
      <c r="A16532">
        <v>630.11477000000002</v>
      </c>
      <c r="B16532">
        <v>367.35318999999998</v>
      </c>
    </row>
    <row r="16533" spans="1:2">
      <c r="A16533">
        <v>630.11477000000002</v>
      </c>
      <c r="B16533">
        <v>367.35318999999998</v>
      </c>
    </row>
    <row r="16534" spans="1:2">
      <c r="A16534">
        <v>616.18056999999999</v>
      </c>
      <c r="B16534">
        <v>353.00614000000002</v>
      </c>
    </row>
    <row r="16535" spans="1:2">
      <c r="A16535">
        <v>616.18056999999999</v>
      </c>
      <c r="B16535">
        <v>353.00614000000002</v>
      </c>
    </row>
    <row r="16536" spans="1:2">
      <c r="A16536">
        <v>602.24635999999998</v>
      </c>
      <c r="B16536">
        <v>338.65908999999999</v>
      </c>
    </row>
    <row r="16537" spans="1:2">
      <c r="A16537">
        <v>602.24635999999998</v>
      </c>
      <c r="B16537">
        <v>338.65908999999999</v>
      </c>
    </row>
    <row r="16538" spans="1:2">
      <c r="A16538">
        <v>588.31214999999997</v>
      </c>
      <c r="B16538">
        <v>324.31204000000002</v>
      </c>
    </row>
    <row r="16539" spans="1:2">
      <c r="A16539">
        <v>588.31214999999997</v>
      </c>
      <c r="B16539">
        <v>324.31204000000002</v>
      </c>
    </row>
    <row r="16540" spans="1:2">
      <c r="A16540">
        <v>574.37793999999997</v>
      </c>
      <c r="B16540">
        <v>309.96499</v>
      </c>
    </row>
    <row r="16541" spans="1:2">
      <c r="A16541">
        <v>574.37793999999997</v>
      </c>
      <c r="B16541">
        <v>309.96499</v>
      </c>
    </row>
    <row r="16542" spans="1:2">
      <c r="A16542">
        <v>560.44372999999996</v>
      </c>
      <c r="B16542">
        <v>295.61793999999998</v>
      </c>
    </row>
    <row r="16543" spans="1:2">
      <c r="A16543">
        <v>560.44372999999996</v>
      </c>
      <c r="B16543">
        <v>295.61793999999998</v>
      </c>
    </row>
    <row r="16544" spans="1:2">
      <c r="A16544">
        <v>546.50951999999995</v>
      </c>
      <c r="B16544">
        <v>281.27089000000001</v>
      </c>
    </row>
    <row r="16545" spans="1:2">
      <c r="A16545">
        <v>546.50951999999995</v>
      </c>
      <c r="B16545">
        <v>281.27089000000001</v>
      </c>
    </row>
    <row r="16546" spans="1:2">
      <c r="A16546">
        <v>532.57530999999994</v>
      </c>
      <c r="B16546">
        <v>266.92383999999998</v>
      </c>
    </row>
    <row r="16547" spans="1:2">
      <c r="A16547">
        <v>532.57530999999994</v>
      </c>
      <c r="B16547">
        <v>266.92383999999998</v>
      </c>
    </row>
    <row r="16548" spans="1:2">
      <c r="A16548">
        <v>518.64110000000005</v>
      </c>
      <c r="B16548">
        <v>252.57678999999999</v>
      </c>
    </row>
    <row r="16549" spans="1:2">
      <c r="A16549">
        <v>518.64110000000005</v>
      </c>
      <c r="B16549">
        <v>252.57678999999999</v>
      </c>
    </row>
    <row r="16550" spans="1:2">
      <c r="A16550">
        <v>504.70688999999999</v>
      </c>
      <c r="B16550">
        <v>238.22975</v>
      </c>
    </row>
    <row r="16551" spans="1:2">
      <c r="A16551">
        <v>504.70688999999999</v>
      </c>
      <c r="B16551">
        <v>238.22975</v>
      </c>
    </row>
    <row r="16552" spans="1:2">
      <c r="A16552">
        <v>490.77267999999998</v>
      </c>
      <c r="B16552">
        <v>223.8827</v>
      </c>
    </row>
    <row r="16553" spans="1:2">
      <c r="A16553">
        <v>490.77267999999998</v>
      </c>
      <c r="B16553">
        <v>223.8827</v>
      </c>
    </row>
    <row r="16554" spans="1:2">
      <c r="A16554">
        <v>476.83846999999997</v>
      </c>
      <c r="B16554">
        <v>209.53565</v>
      </c>
    </row>
    <row r="16555" spans="1:2">
      <c r="A16555">
        <v>476.83846999999997</v>
      </c>
      <c r="B16555">
        <v>209.53565</v>
      </c>
    </row>
    <row r="16556" spans="1:2">
      <c r="A16556">
        <v>462.90426000000002</v>
      </c>
      <c r="B16556">
        <v>195.18860000000001</v>
      </c>
    </row>
    <row r="16557" spans="1:2">
      <c r="A16557">
        <v>462.90426000000002</v>
      </c>
      <c r="B16557">
        <v>195.18860000000001</v>
      </c>
    </row>
    <row r="16558" spans="1:2">
      <c r="A16558">
        <v>448.97005999999999</v>
      </c>
      <c r="B16558">
        <v>180.84155000000001</v>
      </c>
    </row>
    <row r="16559" spans="1:2">
      <c r="A16559">
        <v>448.97005999999999</v>
      </c>
      <c r="B16559">
        <v>180.84155000000001</v>
      </c>
    </row>
    <row r="16560" spans="1:2">
      <c r="A16560">
        <v>435.03584999999998</v>
      </c>
      <c r="B16560">
        <v>166.49449999999999</v>
      </c>
    </row>
    <row r="16561" spans="1:2">
      <c r="A16561">
        <v>435.03584999999998</v>
      </c>
      <c r="B16561">
        <v>166.49449999999999</v>
      </c>
    </row>
    <row r="16562" spans="1:2">
      <c r="A16562">
        <v>421.10163999999997</v>
      </c>
      <c r="B16562">
        <v>152.14744999999999</v>
      </c>
    </row>
    <row r="16563" spans="1:2">
      <c r="A16563">
        <v>421.10163999999997</v>
      </c>
      <c r="B16563">
        <v>152.14744999999999</v>
      </c>
    </row>
    <row r="16564" spans="1:2">
      <c r="A16564">
        <v>407.16743000000002</v>
      </c>
      <c r="B16564">
        <v>137.8004</v>
      </c>
    </row>
    <row r="16565" spans="1:2">
      <c r="A16565">
        <v>407.16743000000002</v>
      </c>
      <c r="B16565">
        <v>137.8004</v>
      </c>
    </row>
    <row r="16566" spans="1:2">
      <c r="A16566">
        <v>393.23322000000002</v>
      </c>
      <c r="B16566">
        <v>123.45335</v>
      </c>
    </row>
    <row r="16567" spans="1:2">
      <c r="A16567">
        <v>393.23322000000002</v>
      </c>
      <c r="B16567">
        <v>123.45335</v>
      </c>
    </row>
    <row r="16568" spans="1:2">
      <c r="A16568">
        <v>379.29901000000001</v>
      </c>
      <c r="B16568">
        <v>109.1063</v>
      </c>
    </row>
    <row r="16569" spans="1:2">
      <c r="A16569">
        <v>379.29901000000001</v>
      </c>
      <c r="B16569">
        <v>109.1063</v>
      </c>
    </row>
    <row r="16570" spans="1:2">
      <c r="A16570">
        <v>365.3648</v>
      </c>
      <c r="B16570">
        <v>94.759259999999998</v>
      </c>
    </row>
    <row r="16571" spans="1:2">
      <c r="A16571">
        <v>365.3648</v>
      </c>
      <c r="B16571">
        <v>94.759259999999998</v>
      </c>
    </row>
    <row r="16572" spans="1:2">
      <c r="A16572">
        <v>351.43059</v>
      </c>
      <c r="B16572">
        <v>80.412210000000002</v>
      </c>
    </row>
    <row r="16573" spans="1:2">
      <c r="A16573">
        <v>351.43059</v>
      </c>
      <c r="B16573">
        <v>80.412210000000002</v>
      </c>
    </row>
    <row r="16574" spans="1:2">
      <c r="A16574">
        <v>337.49637999999999</v>
      </c>
      <c r="B16574">
        <v>66.065160000000006</v>
      </c>
    </row>
    <row r="16575" spans="1:2">
      <c r="A16575">
        <v>337.49637999999999</v>
      </c>
      <c r="B16575">
        <v>66.065160000000006</v>
      </c>
    </row>
    <row r="16576" spans="1:2">
      <c r="A16576">
        <v>323.56216999999998</v>
      </c>
      <c r="B16576">
        <v>51.718110000000003</v>
      </c>
    </row>
    <row r="16577" spans="1:2">
      <c r="A16577">
        <v>323.56216999999998</v>
      </c>
      <c r="B16577">
        <v>51.718110000000003</v>
      </c>
    </row>
    <row r="16578" spans="1:2">
      <c r="A16578">
        <v>309.62795999999997</v>
      </c>
      <c r="B16578">
        <v>37.37106</v>
      </c>
    </row>
    <row r="16579" spans="1:2">
      <c r="A16579">
        <v>309.62795999999997</v>
      </c>
      <c r="B16579">
        <v>37.37106</v>
      </c>
    </row>
    <row r="16580" spans="1:2">
      <c r="A16580">
        <v>327.22532999999999</v>
      </c>
      <c r="B16580">
        <v>46.875410000000002</v>
      </c>
    </row>
    <row r="16581" spans="1:2">
      <c r="A16581">
        <v>327.22532999999999</v>
      </c>
      <c r="B16581">
        <v>46.875410000000002</v>
      </c>
    </row>
    <row r="16582" spans="1:2">
      <c r="A16582">
        <v>347.05</v>
      </c>
      <c r="B16582">
        <v>49.517829999999996</v>
      </c>
    </row>
    <row r="16583" spans="1:2">
      <c r="A16583">
        <v>347.05</v>
      </c>
      <c r="B16583">
        <v>49.517829999999996</v>
      </c>
    </row>
    <row r="16584" spans="1:2">
      <c r="A16584">
        <v>354.49288000000001</v>
      </c>
      <c r="B16584">
        <v>68.081329999999994</v>
      </c>
    </row>
    <row r="16585" spans="1:2">
      <c r="A16585">
        <v>354.49288000000001</v>
      </c>
      <c r="B16585">
        <v>68.081329999999994</v>
      </c>
    </row>
    <row r="16586" spans="1:2">
      <c r="A16586">
        <v>361.93574999999998</v>
      </c>
      <c r="B16586">
        <v>86.644829999999999</v>
      </c>
    </row>
    <row r="16587" spans="1:2">
      <c r="A16587">
        <v>361.93574999999998</v>
      </c>
      <c r="B16587">
        <v>86.644829999999999</v>
      </c>
    </row>
    <row r="16588" spans="1:2">
      <c r="A16588">
        <v>369.37862000000001</v>
      </c>
      <c r="B16588">
        <v>105.20833</v>
      </c>
    </row>
    <row r="16589" spans="1:2">
      <c r="A16589">
        <v>369.37862000000001</v>
      </c>
      <c r="B16589">
        <v>105.20833</v>
      </c>
    </row>
    <row r="16590" spans="1:2">
      <c r="A16590">
        <v>376.82150000000001</v>
      </c>
      <c r="B16590">
        <v>123.77184</v>
      </c>
    </row>
    <row r="16591" spans="1:2">
      <c r="A16591">
        <v>376.82150000000001</v>
      </c>
      <c r="B16591">
        <v>123.77184</v>
      </c>
    </row>
    <row r="16592" spans="1:2">
      <c r="A16592">
        <v>384.26436999999999</v>
      </c>
      <c r="B16592">
        <v>142.33534</v>
      </c>
    </row>
    <row r="16593" spans="1:2">
      <c r="A16593">
        <v>384.26436999999999</v>
      </c>
      <c r="B16593">
        <v>142.33534</v>
      </c>
    </row>
    <row r="16594" spans="1:2">
      <c r="A16594">
        <v>391.70724000000001</v>
      </c>
      <c r="B16594">
        <v>160.89884000000001</v>
      </c>
    </row>
    <row r="16595" spans="1:2">
      <c r="A16595">
        <v>391.70724000000001</v>
      </c>
      <c r="B16595">
        <v>160.89884000000001</v>
      </c>
    </row>
    <row r="16596" spans="1:2">
      <c r="A16596">
        <v>399.15010999999998</v>
      </c>
      <c r="B16596">
        <v>179.46234999999999</v>
      </c>
    </row>
    <row r="16597" spans="1:2">
      <c r="A16597">
        <v>399.15010999999998</v>
      </c>
      <c r="B16597">
        <v>179.46234999999999</v>
      </c>
    </row>
    <row r="16598" spans="1:2">
      <c r="A16598">
        <v>406.59298999999999</v>
      </c>
      <c r="B16598">
        <v>198.02584999999999</v>
      </c>
    </row>
    <row r="16599" spans="1:2">
      <c r="A16599">
        <v>406.59298999999999</v>
      </c>
      <c r="B16599">
        <v>198.02584999999999</v>
      </c>
    </row>
    <row r="16600" spans="1:2">
      <c r="A16600">
        <v>414.03586000000001</v>
      </c>
      <c r="B16600">
        <v>216.58935</v>
      </c>
    </row>
    <row r="16601" spans="1:2">
      <c r="A16601">
        <v>414.03586000000001</v>
      </c>
      <c r="B16601">
        <v>216.58935</v>
      </c>
    </row>
    <row r="16602" spans="1:2">
      <c r="A16602">
        <v>421.47872999999998</v>
      </c>
      <c r="B16602">
        <v>235.15285</v>
      </c>
    </row>
    <row r="16603" spans="1:2">
      <c r="A16603">
        <v>421.47872999999998</v>
      </c>
      <c r="B16603">
        <v>235.15285</v>
      </c>
    </row>
    <row r="16604" spans="1:2">
      <c r="A16604">
        <v>428.92160999999999</v>
      </c>
      <c r="B16604">
        <v>253.71636000000001</v>
      </c>
    </row>
    <row r="16605" spans="1:2">
      <c r="A16605">
        <v>428.92160999999999</v>
      </c>
      <c r="B16605">
        <v>253.71636000000001</v>
      </c>
    </row>
    <row r="16606" spans="1:2">
      <c r="A16606">
        <v>436.36448000000001</v>
      </c>
      <c r="B16606">
        <v>272.27985999999999</v>
      </c>
    </row>
    <row r="16607" spans="1:2">
      <c r="A16607">
        <v>436.36448000000001</v>
      </c>
      <c r="B16607">
        <v>272.27985999999999</v>
      </c>
    </row>
    <row r="16608" spans="1:2">
      <c r="A16608">
        <v>443.80734999999999</v>
      </c>
      <c r="B16608">
        <v>290.84336000000002</v>
      </c>
    </row>
    <row r="16609" spans="1:2">
      <c r="A16609">
        <v>443.80734999999999</v>
      </c>
      <c r="B16609">
        <v>290.84336000000002</v>
      </c>
    </row>
    <row r="16610" spans="1:2">
      <c r="A16610">
        <v>451.25022000000001</v>
      </c>
      <c r="B16610">
        <v>309.40687000000003</v>
      </c>
    </row>
    <row r="16611" spans="1:2">
      <c r="A16611">
        <v>451.25022000000001</v>
      </c>
      <c r="B16611">
        <v>309.40687000000003</v>
      </c>
    </row>
    <row r="16612" spans="1:2">
      <c r="A16612">
        <v>458.69310000000002</v>
      </c>
      <c r="B16612">
        <v>327.97037</v>
      </c>
    </row>
    <row r="16613" spans="1:2">
      <c r="A16613">
        <v>458.69310000000002</v>
      </c>
      <c r="B16613">
        <v>327.97037</v>
      </c>
    </row>
    <row r="16614" spans="1:2">
      <c r="A16614">
        <v>466.13596999999999</v>
      </c>
      <c r="B16614">
        <v>346.53386999999998</v>
      </c>
    </row>
    <row r="16615" spans="1:2">
      <c r="A16615">
        <v>466.13596999999999</v>
      </c>
      <c r="B16615">
        <v>346.53386999999998</v>
      </c>
    </row>
    <row r="16616" spans="1:2">
      <c r="A16616">
        <v>473.57884000000001</v>
      </c>
      <c r="B16616">
        <v>365.09737999999999</v>
      </c>
    </row>
    <row r="16617" spans="1:2">
      <c r="A16617">
        <v>473.57884000000001</v>
      </c>
      <c r="B16617">
        <v>365.09737999999999</v>
      </c>
    </row>
    <row r="16618" spans="1:2">
      <c r="A16618">
        <v>481.02172000000002</v>
      </c>
      <c r="B16618">
        <v>383.66088000000002</v>
      </c>
    </row>
    <row r="16619" spans="1:2">
      <c r="A16619">
        <v>481.02172000000002</v>
      </c>
      <c r="B16619">
        <v>383.66088000000002</v>
      </c>
    </row>
    <row r="16620" spans="1:2">
      <c r="A16620">
        <v>488.46458999999999</v>
      </c>
      <c r="B16620">
        <v>402.22438</v>
      </c>
    </row>
    <row r="16621" spans="1:2">
      <c r="A16621">
        <v>488.46458999999999</v>
      </c>
      <c r="B16621">
        <v>402.22438</v>
      </c>
    </row>
    <row r="16622" spans="1:2">
      <c r="A16622">
        <v>495.90746000000001</v>
      </c>
      <c r="B16622">
        <v>420.78787999999997</v>
      </c>
    </row>
    <row r="16623" spans="1:2">
      <c r="A16623">
        <v>495.90746000000001</v>
      </c>
      <c r="B16623">
        <v>420.78787999999997</v>
      </c>
    </row>
    <row r="16624" spans="1:2">
      <c r="A16624">
        <v>503.35034000000002</v>
      </c>
      <c r="B16624">
        <v>439.35138999999998</v>
      </c>
    </row>
    <row r="16625" spans="1:2">
      <c r="A16625">
        <v>503.35034000000002</v>
      </c>
      <c r="B16625">
        <v>439.35138999999998</v>
      </c>
    </row>
    <row r="16626" spans="1:2">
      <c r="A16626">
        <v>510.79320999999999</v>
      </c>
      <c r="B16626">
        <v>457.91489000000001</v>
      </c>
    </row>
    <row r="16627" spans="1:2">
      <c r="A16627">
        <v>510.79320999999999</v>
      </c>
      <c r="B16627">
        <v>457.91489000000001</v>
      </c>
    </row>
    <row r="16628" spans="1:2">
      <c r="A16628">
        <v>518.23608000000002</v>
      </c>
      <c r="B16628">
        <v>476.47838999999999</v>
      </c>
    </row>
    <row r="16629" spans="1:2">
      <c r="A16629">
        <v>518.23608000000002</v>
      </c>
      <c r="B16629">
        <v>476.47838999999999</v>
      </c>
    </row>
    <row r="16630" spans="1:2">
      <c r="A16630">
        <v>525.67894999999999</v>
      </c>
      <c r="B16630">
        <v>495.0419</v>
      </c>
    </row>
    <row r="16631" spans="1:2">
      <c r="A16631">
        <v>525.67894999999999</v>
      </c>
      <c r="B16631">
        <v>495.0419</v>
      </c>
    </row>
    <row r="16632" spans="1:2">
      <c r="A16632">
        <v>533.12183000000005</v>
      </c>
      <c r="B16632">
        <v>513.60540000000003</v>
      </c>
    </row>
    <row r="16633" spans="1:2">
      <c r="A16633">
        <v>533.12183000000005</v>
      </c>
      <c r="B16633">
        <v>513.60540000000003</v>
      </c>
    </row>
    <row r="16634" spans="1:2">
      <c r="A16634">
        <v>540.56470000000002</v>
      </c>
      <c r="B16634">
        <v>532.16890000000001</v>
      </c>
    </row>
    <row r="16635" spans="1:2">
      <c r="A16635">
        <v>540.56470000000002</v>
      </c>
      <c r="B16635">
        <v>532.16890000000001</v>
      </c>
    </row>
    <row r="16636" spans="1:2">
      <c r="A16636">
        <v>548.00756999999999</v>
      </c>
      <c r="B16636">
        <v>550.73240999999996</v>
      </c>
    </row>
    <row r="16637" spans="1:2">
      <c r="A16637">
        <v>548.00756999999999</v>
      </c>
      <c r="B16637">
        <v>550.73240999999996</v>
      </c>
    </row>
    <row r="16638" spans="1:2">
      <c r="A16638">
        <v>555.45045000000005</v>
      </c>
      <c r="B16638">
        <v>569.29591000000005</v>
      </c>
    </row>
    <row r="16639" spans="1:2">
      <c r="A16639">
        <v>555.45045000000005</v>
      </c>
      <c r="B16639">
        <v>569.29591000000005</v>
      </c>
    </row>
    <row r="16640" spans="1:2">
      <c r="A16640">
        <v>562.89332000000002</v>
      </c>
      <c r="B16640">
        <v>587.85941000000003</v>
      </c>
    </row>
    <row r="16641" spans="1:2">
      <c r="A16641">
        <v>562.89332000000002</v>
      </c>
      <c r="B16641">
        <v>587.85941000000003</v>
      </c>
    </row>
    <row r="16642" spans="1:2">
      <c r="A16642">
        <v>570.33618999999999</v>
      </c>
      <c r="B16642">
        <v>606.42291</v>
      </c>
    </row>
    <row r="16643" spans="1:2">
      <c r="A16643">
        <v>570.33618999999999</v>
      </c>
      <c r="B16643">
        <v>606.42291</v>
      </c>
    </row>
    <row r="16644" spans="1:2">
      <c r="A16644">
        <v>577.77905999999996</v>
      </c>
      <c r="B16644">
        <v>624.98641999999995</v>
      </c>
    </row>
    <row r="16645" spans="1:2">
      <c r="A16645">
        <v>577.77905999999996</v>
      </c>
      <c r="B16645">
        <v>624.98641999999995</v>
      </c>
    </row>
    <row r="16646" spans="1:2">
      <c r="A16646">
        <v>585.22194000000002</v>
      </c>
      <c r="B16646">
        <v>643.54992000000004</v>
      </c>
    </row>
    <row r="16647" spans="1:2">
      <c r="A16647">
        <v>585.22194000000002</v>
      </c>
      <c r="B16647">
        <v>643.54992000000004</v>
      </c>
    </row>
    <row r="16648" spans="1:2">
      <c r="A16648">
        <v>592.66480999999999</v>
      </c>
      <c r="B16648">
        <v>662.11342000000002</v>
      </c>
    </row>
    <row r="16649" spans="1:2">
      <c r="A16649">
        <v>592.66480999999999</v>
      </c>
      <c r="B16649">
        <v>662.11342000000002</v>
      </c>
    </row>
    <row r="16650" spans="1:2">
      <c r="A16650">
        <v>600.10767999999996</v>
      </c>
      <c r="B16650">
        <v>680.67692999999997</v>
      </c>
    </row>
    <row r="16651" spans="1:2">
      <c r="A16651">
        <v>600.10767999999996</v>
      </c>
      <c r="B16651">
        <v>680.67692999999997</v>
      </c>
    </row>
    <row r="16652" spans="1:2">
      <c r="A16652">
        <v>607.55056000000002</v>
      </c>
      <c r="B16652">
        <v>699.24042999999995</v>
      </c>
    </row>
    <row r="16653" spans="1:2">
      <c r="A16653">
        <v>607.55056000000002</v>
      </c>
      <c r="B16653">
        <v>699.24042999999995</v>
      </c>
    </row>
    <row r="16654" spans="1:2">
      <c r="A16654">
        <v>614.99342999999999</v>
      </c>
      <c r="B16654">
        <v>717.80393000000004</v>
      </c>
    </row>
    <row r="16655" spans="1:2">
      <c r="A16655">
        <v>614.99342999999999</v>
      </c>
      <c r="B16655">
        <v>717.80393000000004</v>
      </c>
    </row>
    <row r="16656" spans="1:2">
      <c r="A16656">
        <v>622.43629999999996</v>
      </c>
      <c r="B16656">
        <v>736.36743000000001</v>
      </c>
    </row>
    <row r="16657" spans="1:2">
      <c r="A16657">
        <v>622.43629999999996</v>
      </c>
      <c r="B16657">
        <v>736.36743000000001</v>
      </c>
    </row>
    <row r="16658" spans="1:2">
      <c r="A16658">
        <v>629.87918000000002</v>
      </c>
      <c r="B16658">
        <v>754.93093999999996</v>
      </c>
    </row>
    <row r="16659" spans="1:2">
      <c r="A16659">
        <v>629.87918000000002</v>
      </c>
      <c r="B16659">
        <v>754.93093999999996</v>
      </c>
    </row>
    <row r="16660" spans="1:2">
      <c r="A16660">
        <v>637.32204999999999</v>
      </c>
      <c r="B16660">
        <v>773.49444000000005</v>
      </c>
    </row>
    <row r="16661" spans="1:2">
      <c r="A16661">
        <v>637.32204999999999</v>
      </c>
      <c r="B16661">
        <v>773.49444000000005</v>
      </c>
    </row>
    <row r="16662" spans="1:2">
      <c r="A16662">
        <v>644.76491999999996</v>
      </c>
      <c r="B16662">
        <v>792.05794000000003</v>
      </c>
    </row>
    <row r="16663" spans="1:2">
      <c r="A16663">
        <v>644.76491999999996</v>
      </c>
      <c r="B16663">
        <v>792.05794000000003</v>
      </c>
    </row>
    <row r="16664" spans="1:2">
      <c r="A16664">
        <v>652.20779000000005</v>
      </c>
      <c r="B16664">
        <v>810.62144999999998</v>
      </c>
    </row>
    <row r="16665" spans="1:2">
      <c r="A16665">
        <v>652.20779000000005</v>
      </c>
      <c r="B16665">
        <v>810.62144999999998</v>
      </c>
    </row>
    <row r="16666" spans="1:2">
      <c r="A16666">
        <v>659.65066999999999</v>
      </c>
      <c r="B16666">
        <v>829.18494999999996</v>
      </c>
    </row>
    <row r="16667" spans="1:2">
      <c r="A16667">
        <v>659.65066999999999</v>
      </c>
      <c r="B16667">
        <v>829.18494999999996</v>
      </c>
    </row>
    <row r="16668" spans="1:2">
      <c r="A16668">
        <v>667.09353999999996</v>
      </c>
      <c r="B16668">
        <v>847.74845000000005</v>
      </c>
    </row>
    <row r="16669" spans="1:2">
      <c r="A16669">
        <v>667.09353999999996</v>
      </c>
      <c r="B16669">
        <v>847.74845000000005</v>
      </c>
    </row>
    <row r="16670" spans="1:2">
      <c r="A16670">
        <v>674.53641000000005</v>
      </c>
      <c r="B16670">
        <v>866.31196</v>
      </c>
    </row>
    <row r="16671" spans="1:2">
      <c r="A16671">
        <v>674.53641000000005</v>
      </c>
      <c r="B16671">
        <v>866.31196</v>
      </c>
    </row>
    <row r="16672" spans="1:2">
      <c r="A16672">
        <v>681.97928999999999</v>
      </c>
      <c r="B16672">
        <v>884.87545999999998</v>
      </c>
    </row>
    <row r="16673" spans="1:2">
      <c r="A16673">
        <v>681.97928999999999</v>
      </c>
      <c r="B16673">
        <v>884.87545999999998</v>
      </c>
    </row>
    <row r="16674" spans="1:2">
      <c r="A16674">
        <v>689.42215999999996</v>
      </c>
      <c r="B16674">
        <v>903.43895999999995</v>
      </c>
    </row>
    <row r="16675" spans="1:2">
      <c r="A16675">
        <v>689.42215999999996</v>
      </c>
      <c r="B16675">
        <v>903.43895999999995</v>
      </c>
    </row>
    <row r="16676" spans="1:2">
      <c r="A16676">
        <v>696.86503000000005</v>
      </c>
      <c r="B16676">
        <v>922.00246000000004</v>
      </c>
    </row>
    <row r="16677" spans="1:2">
      <c r="A16677">
        <v>696.86503000000005</v>
      </c>
      <c r="B16677">
        <v>922.00246000000004</v>
      </c>
    </row>
    <row r="16678" spans="1:2">
      <c r="A16678">
        <v>704.30790000000002</v>
      </c>
      <c r="B16678">
        <v>940.56596999999999</v>
      </c>
    </row>
    <row r="16679" spans="1:2">
      <c r="A16679">
        <v>704.30790000000002</v>
      </c>
      <c r="B16679">
        <v>940.56596999999999</v>
      </c>
    </row>
    <row r="16680" spans="1:2">
      <c r="A16680">
        <v>711.75077999999996</v>
      </c>
      <c r="B16680">
        <v>959.12946999999997</v>
      </c>
    </row>
    <row r="16681" spans="1:2">
      <c r="A16681">
        <v>711.75077999999996</v>
      </c>
      <c r="B16681">
        <v>959.12946999999997</v>
      </c>
    </row>
    <row r="16682" spans="1:2">
      <c r="A16682">
        <v>719.19365000000005</v>
      </c>
      <c r="B16682">
        <v>977.69296999999995</v>
      </c>
    </row>
    <row r="16683" spans="1:2">
      <c r="A16683">
        <v>719.19365000000005</v>
      </c>
      <c r="B16683">
        <v>977.69296999999995</v>
      </c>
    </row>
    <row r="16684" spans="1:2">
      <c r="A16684">
        <v>726.63652000000002</v>
      </c>
      <c r="B16684">
        <v>996.25648000000001</v>
      </c>
    </row>
    <row r="16685" spans="1:2">
      <c r="A16685">
        <v>726.63652000000002</v>
      </c>
      <c r="B16685">
        <v>996.25648000000001</v>
      </c>
    </row>
    <row r="16686" spans="1:2">
      <c r="A16686">
        <v>734.07939999999996</v>
      </c>
      <c r="B16686">
        <v>1014.81998</v>
      </c>
    </row>
    <row r="16687" spans="1:2">
      <c r="A16687">
        <v>734.07939999999996</v>
      </c>
      <c r="B16687">
        <v>1014.81998</v>
      </c>
    </row>
    <row r="16688" spans="1:2">
      <c r="A16688">
        <v>741.52227000000005</v>
      </c>
      <c r="B16688">
        <v>1033.38348</v>
      </c>
    </row>
    <row r="16689" spans="1:2">
      <c r="A16689">
        <v>741.52227000000005</v>
      </c>
      <c r="B16689">
        <v>1033.38348</v>
      </c>
    </row>
    <row r="16690" spans="1:2">
      <c r="A16690">
        <v>748.96514000000002</v>
      </c>
      <c r="B16690">
        <v>1051.9469899999999</v>
      </c>
    </row>
    <row r="16691" spans="1:2">
      <c r="A16691">
        <v>748.96514000000002</v>
      </c>
      <c r="B16691">
        <v>1051.9469899999999</v>
      </c>
    </row>
    <row r="16692" spans="1:2">
      <c r="A16692">
        <v>756.40801999999996</v>
      </c>
      <c r="B16692">
        <v>1070.5104899999999</v>
      </c>
    </row>
    <row r="16693" spans="1:2">
      <c r="A16693">
        <v>756.40801999999996</v>
      </c>
      <c r="B16693">
        <v>1070.5104899999999</v>
      </c>
    </row>
    <row r="16694" spans="1:2">
      <c r="A16694">
        <v>763.85089000000005</v>
      </c>
      <c r="B16694">
        <v>1089.0739900000001</v>
      </c>
    </row>
    <row r="16695" spans="1:2">
      <c r="A16695">
        <v>763.85089000000005</v>
      </c>
      <c r="B16695">
        <v>1089.0739900000001</v>
      </c>
    </row>
    <row r="16696" spans="1:2">
      <c r="A16696">
        <v>771.29376000000002</v>
      </c>
      <c r="B16696">
        <v>1107.6374900000001</v>
      </c>
    </row>
    <row r="16697" spans="1:2">
      <c r="A16697">
        <v>771.29376000000002</v>
      </c>
      <c r="B16697">
        <v>1107.6374900000001</v>
      </c>
    </row>
    <row r="16698" spans="1:2">
      <c r="A16698">
        <v>778.73662999999999</v>
      </c>
      <c r="B16698">
        <v>1126.201</v>
      </c>
    </row>
    <row r="16699" spans="1:2">
      <c r="A16699">
        <v>778.73662999999999</v>
      </c>
      <c r="B16699">
        <v>1126.201</v>
      </c>
    </row>
    <row r="16700" spans="1:2">
      <c r="A16700">
        <v>786.17951000000005</v>
      </c>
      <c r="B16700">
        <v>1144.7645</v>
      </c>
    </row>
    <row r="16701" spans="1:2">
      <c r="A16701">
        <v>786.17951000000005</v>
      </c>
      <c r="B16701">
        <v>1144.7645</v>
      </c>
    </row>
    <row r="16702" spans="1:2">
      <c r="A16702">
        <v>793.62238000000002</v>
      </c>
      <c r="B16702">
        <v>1163.328</v>
      </c>
    </row>
    <row r="16703" spans="1:2">
      <c r="A16703">
        <v>793.62238000000002</v>
      </c>
      <c r="B16703">
        <v>1163.328</v>
      </c>
    </row>
    <row r="16704" spans="1:2">
      <c r="A16704">
        <v>801.06524999999999</v>
      </c>
      <c r="B16704">
        <v>1181.8915099999999</v>
      </c>
    </row>
    <row r="16705" spans="1:2">
      <c r="A16705">
        <v>801.06524999999999</v>
      </c>
      <c r="B16705">
        <v>1181.8915099999999</v>
      </c>
    </row>
    <row r="16706" spans="1:2">
      <c r="A16706">
        <v>808.50813000000005</v>
      </c>
      <c r="B16706">
        <v>1200.4550099999999</v>
      </c>
    </row>
    <row r="16707" spans="1:2">
      <c r="A16707">
        <v>808.50813000000005</v>
      </c>
      <c r="B16707">
        <v>1200.4550099999999</v>
      </c>
    </row>
    <row r="16708" spans="1:2">
      <c r="A16708">
        <v>815.95100000000002</v>
      </c>
      <c r="B16708">
        <v>1219.0185100000001</v>
      </c>
    </row>
    <row r="16709" spans="1:2">
      <c r="A16709">
        <v>815.95100000000002</v>
      </c>
      <c r="B16709">
        <v>1219.0185100000001</v>
      </c>
    </row>
    <row r="16710" spans="1:2">
      <c r="A16710">
        <v>823.39386999999999</v>
      </c>
      <c r="B16710">
        <v>1237.5820100000001</v>
      </c>
    </row>
    <row r="16711" spans="1:2">
      <c r="A16711">
        <v>823.39386999999999</v>
      </c>
      <c r="B16711">
        <v>1237.5820100000001</v>
      </c>
    </row>
    <row r="16712" spans="1:2">
      <c r="A16712">
        <v>830.83673999999996</v>
      </c>
      <c r="B16712">
        <v>1256.14552</v>
      </c>
    </row>
    <row r="16713" spans="1:2">
      <c r="A16713">
        <v>830.83673999999996</v>
      </c>
      <c r="B16713">
        <v>1256.14552</v>
      </c>
    </row>
    <row r="16714" spans="1:2">
      <c r="A16714">
        <v>838.27962000000002</v>
      </c>
      <c r="B16714">
        <v>1274.70902</v>
      </c>
    </row>
    <row r="16715" spans="1:2">
      <c r="A16715">
        <v>838.27962000000002</v>
      </c>
      <c r="B16715">
        <v>1274.70902</v>
      </c>
    </row>
    <row r="16716" spans="1:2">
      <c r="A16716">
        <v>845.72248999999999</v>
      </c>
      <c r="B16716">
        <v>1293.27252</v>
      </c>
    </row>
    <row r="16717" spans="1:2">
      <c r="A16717">
        <v>845.72248999999999</v>
      </c>
      <c r="B16717">
        <v>1293.27252</v>
      </c>
    </row>
    <row r="16718" spans="1:2">
      <c r="A16718">
        <v>853.16535999999996</v>
      </c>
      <c r="B16718">
        <v>1311.8360299999999</v>
      </c>
    </row>
    <row r="16719" spans="1:2">
      <c r="A16719">
        <v>853.16535999999996</v>
      </c>
      <c r="B16719">
        <v>1311.8360299999999</v>
      </c>
    </row>
    <row r="16720" spans="1:2">
      <c r="A16720">
        <v>860.60824000000002</v>
      </c>
      <c r="B16720">
        <v>1330.3995299999999</v>
      </c>
    </row>
    <row r="16721" spans="1:2">
      <c r="A16721">
        <v>860.60824000000002</v>
      </c>
      <c r="B16721">
        <v>1330.3995299999999</v>
      </c>
    </row>
    <row r="16722" spans="1:2">
      <c r="A16722">
        <v>868.05110999999999</v>
      </c>
      <c r="B16722">
        <v>1348.9630299999999</v>
      </c>
    </row>
    <row r="16723" spans="1:2">
      <c r="A16723">
        <v>868.05110999999999</v>
      </c>
      <c r="B16723">
        <v>1348.9630299999999</v>
      </c>
    </row>
    <row r="16724" spans="1:2">
      <c r="A16724">
        <v>875.49397999999997</v>
      </c>
      <c r="B16724">
        <v>1367.5265400000001</v>
      </c>
    </row>
    <row r="16725" spans="1:2">
      <c r="A16725">
        <v>875.49397999999997</v>
      </c>
      <c r="B16725">
        <v>1367.5265400000001</v>
      </c>
    </row>
    <row r="16726" spans="1:2">
      <c r="A16726">
        <v>882.93686000000002</v>
      </c>
      <c r="B16726">
        <v>1386.09004</v>
      </c>
    </row>
    <row r="16727" spans="1:2">
      <c r="A16727">
        <v>882.93686000000002</v>
      </c>
      <c r="B16727">
        <v>1386.09004</v>
      </c>
    </row>
    <row r="16728" spans="1:2">
      <c r="A16728">
        <v>890.37973</v>
      </c>
      <c r="B16728">
        <v>1404.65354</v>
      </c>
    </row>
    <row r="16729" spans="1:2">
      <c r="A16729">
        <v>890.37973</v>
      </c>
      <c r="B16729">
        <v>1404.65354</v>
      </c>
    </row>
    <row r="16730" spans="1:2">
      <c r="A16730">
        <v>897.82259999999997</v>
      </c>
      <c r="B16730">
        <v>1423.21704</v>
      </c>
    </row>
    <row r="16731" spans="1:2">
      <c r="A16731">
        <v>897.82259999999997</v>
      </c>
      <c r="B16731">
        <v>1423.21704</v>
      </c>
    </row>
    <row r="16732" spans="1:2">
      <c r="A16732">
        <v>905.26547000000005</v>
      </c>
      <c r="B16732">
        <v>1441.7805499999999</v>
      </c>
    </row>
    <row r="16733" spans="1:2">
      <c r="A16733">
        <v>905.26547000000005</v>
      </c>
      <c r="B16733">
        <v>1441.7805499999999</v>
      </c>
    </row>
    <row r="16734" spans="1:2">
      <c r="A16734">
        <v>912.70835</v>
      </c>
      <c r="B16734">
        <v>1460.3440499999999</v>
      </c>
    </row>
    <row r="16735" spans="1:2">
      <c r="A16735">
        <v>912.70835</v>
      </c>
      <c r="B16735">
        <v>1460.3440499999999</v>
      </c>
    </row>
    <row r="16736" spans="1:2">
      <c r="A16736">
        <v>920.15121999999997</v>
      </c>
      <c r="B16736">
        <v>1478.9075499999999</v>
      </c>
    </row>
    <row r="16737" spans="1:2">
      <c r="A16737">
        <v>920.15121999999997</v>
      </c>
      <c r="B16737">
        <v>1478.9075499999999</v>
      </c>
    </row>
    <row r="16738" spans="1:2">
      <c r="A16738">
        <v>927.59409000000005</v>
      </c>
      <c r="B16738">
        <v>1497.4710600000001</v>
      </c>
    </row>
    <row r="16739" spans="1:2">
      <c r="A16739">
        <v>927.59409000000005</v>
      </c>
      <c r="B16739">
        <v>1497.4710600000001</v>
      </c>
    </row>
    <row r="16740" spans="1:2">
      <c r="A16740">
        <v>935.03697</v>
      </c>
      <c r="B16740">
        <v>1516.0345600000001</v>
      </c>
    </row>
    <row r="16741" spans="1:2">
      <c r="A16741">
        <v>935.03697</v>
      </c>
      <c r="B16741">
        <v>1516.0345600000001</v>
      </c>
    </row>
    <row r="16742" spans="1:2">
      <c r="A16742">
        <v>942.47983999999997</v>
      </c>
      <c r="B16742">
        <v>1534.59806</v>
      </c>
    </row>
    <row r="16743" spans="1:2">
      <c r="A16743">
        <v>942.47983999999997</v>
      </c>
      <c r="B16743">
        <v>1534.59806</v>
      </c>
    </row>
    <row r="16744" spans="1:2">
      <c r="A16744">
        <v>949.92271000000005</v>
      </c>
      <c r="B16744">
        <v>1553.16157</v>
      </c>
    </row>
    <row r="16745" spans="1:2">
      <c r="A16745">
        <v>949.92271000000005</v>
      </c>
      <c r="B16745">
        <v>1553.16157</v>
      </c>
    </row>
    <row r="16746" spans="1:2">
      <c r="A16746">
        <v>957.36558000000002</v>
      </c>
      <c r="B16746">
        <v>1571.72507</v>
      </c>
    </row>
    <row r="16747" spans="1:2">
      <c r="A16747">
        <v>957.36558000000002</v>
      </c>
      <c r="B16747">
        <v>1571.72507</v>
      </c>
    </row>
    <row r="16748" spans="1:2">
      <c r="A16748">
        <v>964.80845999999997</v>
      </c>
      <c r="B16748">
        <v>1590.2885699999999</v>
      </c>
    </row>
    <row r="16749" spans="1:2">
      <c r="A16749">
        <v>964.80845999999997</v>
      </c>
      <c r="B16749">
        <v>1590.2885699999999</v>
      </c>
    </row>
    <row r="16750" spans="1:2">
      <c r="A16750">
        <v>972.25133000000005</v>
      </c>
      <c r="B16750">
        <v>1608.8520699999999</v>
      </c>
    </row>
    <row r="16751" spans="1:2">
      <c r="A16751">
        <v>972.25133000000005</v>
      </c>
      <c r="B16751">
        <v>1608.8520699999999</v>
      </c>
    </row>
    <row r="16752" spans="1:2">
      <c r="A16752">
        <v>979.69420000000002</v>
      </c>
      <c r="B16752">
        <v>1627.4155800000001</v>
      </c>
    </row>
    <row r="16753" spans="1:2">
      <c r="A16753">
        <v>979.69420000000002</v>
      </c>
      <c r="B16753">
        <v>1627.4155800000001</v>
      </c>
    </row>
    <row r="16754" spans="1:2">
      <c r="A16754">
        <v>987.13707999999997</v>
      </c>
      <c r="B16754">
        <v>1645.9790800000001</v>
      </c>
    </row>
    <row r="16755" spans="1:2">
      <c r="A16755">
        <v>987.13707999999997</v>
      </c>
      <c r="B16755">
        <v>1645.9790800000001</v>
      </c>
    </row>
    <row r="16756" spans="1:2">
      <c r="A16756">
        <v>994.57995000000005</v>
      </c>
      <c r="B16756">
        <v>1664.54258</v>
      </c>
    </row>
    <row r="16757" spans="1:2">
      <c r="A16757">
        <v>994.57995000000005</v>
      </c>
      <c r="B16757">
        <v>1664.54258</v>
      </c>
    </row>
    <row r="16758" spans="1:2">
      <c r="A16758">
        <v>1002.02282</v>
      </c>
      <c r="B16758">
        <v>1683.10609</v>
      </c>
    </row>
    <row r="16759" spans="1:2">
      <c r="A16759">
        <v>1002.02282</v>
      </c>
      <c r="B16759">
        <v>1683.10609</v>
      </c>
    </row>
    <row r="16760" spans="1:2">
      <c r="A16760">
        <v>1009.4657</v>
      </c>
      <c r="B16760">
        <v>1701.66959</v>
      </c>
    </row>
    <row r="16761" spans="1:2">
      <c r="A16761">
        <v>1009.4657</v>
      </c>
      <c r="B16761">
        <v>1701.66959</v>
      </c>
    </row>
    <row r="16762" spans="1:2">
      <c r="A16762">
        <v>1016.9085700000001</v>
      </c>
      <c r="B16762">
        <v>1720.2330899999999</v>
      </c>
    </row>
    <row r="16763" spans="1:2">
      <c r="A16763">
        <v>1016.9085700000001</v>
      </c>
      <c r="B16763">
        <v>1720.2330899999999</v>
      </c>
    </row>
    <row r="16764" spans="1:2">
      <c r="A16764">
        <v>1024.3514399999999</v>
      </c>
      <c r="B16764">
        <v>1738.7965899999999</v>
      </c>
    </row>
    <row r="16765" spans="1:2">
      <c r="A16765">
        <v>1024.3514399999999</v>
      </c>
      <c r="B16765">
        <v>1738.7965899999999</v>
      </c>
    </row>
    <row r="16766" spans="1:2">
      <c r="A16766">
        <v>1031.79431</v>
      </c>
      <c r="B16766">
        <v>1757.3601000000001</v>
      </c>
    </row>
    <row r="16767" spans="1:2">
      <c r="A16767">
        <v>1031.79431</v>
      </c>
      <c r="B16767">
        <v>1757.3601000000001</v>
      </c>
    </row>
    <row r="16768" spans="1:2">
      <c r="A16768">
        <v>1039.2371900000001</v>
      </c>
      <c r="B16768">
        <v>1775.9236000000001</v>
      </c>
    </row>
    <row r="16769" spans="1:2">
      <c r="A16769">
        <v>1039.2371900000001</v>
      </c>
      <c r="B16769">
        <v>1775.9236000000001</v>
      </c>
    </row>
    <row r="16770" spans="1:2">
      <c r="A16770">
        <v>1046.6800599999999</v>
      </c>
      <c r="B16770">
        <v>1794.4871000000001</v>
      </c>
    </row>
    <row r="16771" spans="1:2">
      <c r="A16771">
        <v>1046.6800599999999</v>
      </c>
      <c r="B16771">
        <v>1794.4871000000001</v>
      </c>
    </row>
    <row r="16772" spans="1:2">
      <c r="A16772">
        <v>1054.12293</v>
      </c>
      <c r="B16772">
        <v>1813.05061</v>
      </c>
    </row>
    <row r="16773" spans="1:2">
      <c r="A16773">
        <v>1054.12293</v>
      </c>
      <c r="B16773">
        <v>1813.05061</v>
      </c>
    </row>
    <row r="16774" spans="1:2">
      <c r="A16774">
        <v>1061.5658100000001</v>
      </c>
      <c r="B16774">
        <v>1831.61411</v>
      </c>
    </row>
    <row r="16775" spans="1:2">
      <c r="A16775">
        <v>1061.5658100000001</v>
      </c>
      <c r="B16775">
        <v>1831.61411</v>
      </c>
    </row>
    <row r="16776" spans="1:2">
      <c r="A16776">
        <v>1069.0086799999999</v>
      </c>
      <c r="B16776">
        <v>1850.17761</v>
      </c>
    </row>
    <row r="16777" spans="1:2">
      <c r="A16777">
        <v>1069.0086799999999</v>
      </c>
      <c r="B16777">
        <v>1850.17761</v>
      </c>
    </row>
    <row r="16778" spans="1:2">
      <c r="A16778">
        <v>1076.45155</v>
      </c>
      <c r="B16778">
        <v>1868.7411199999999</v>
      </c>
    </row>
    <row r="16779" spans="1:2">
      <c r="A16779">
        <v>1076.45155</v>
      </c>
      <c r="B16779">
        <v>1868.7411199999999</v>
      </c>
    </row>
    <row r="16780" spans="1:2">
      <c r="A16780">
        <v>1083.8944200000001</v>
      </c>
      <c r="B16780">
        <v>1887.3046200000001</v>
      </c>
    </row>
    <row r="16781" spans="1:2">
      <c r="A16781">
        <v>1083.8944200000001</v>
      </c>
      <c r="B16781">
        <v>1887.3046200000001</v>
      </c>
    </row>
    <row r="16782" spans="1:2">
      <c r="A16782">
        <v>1091.3372999999999</v>
      </c>
      <c r="B16782">
        <v>1905.8681200000001</v>
      </c>
    </row>
    <row r="16783" spans="1:2">
      <c r="A16783">
        <v>1091.3372999999999</v>
      </c>
      <c r="B16783">
        <v>1905.8681200000001</v>
      </c>
    </row>
    <row r="16784" spans="1:2">
      <c r="A16784">
        <v>1098.78017</v>
      </c>
      <c r="B16784">
        <v>1924.4316200000001</v>
      </c>
    </row>
    <row r="16785" spans="1:2">
      <c r="A16785">
        <v>1098.78017</v>
      </c>
      <c r="B16785">
        <v>1924.4316200000001</v>
      </c>
    </row>
    <row r="16786" spans="1:2">
      <c r="A16786">
        <v>1106.2230400000001</v>
      </c>
      <c r="B16786">
        <v>1942.99513</v>
      </c>
    </row>
    <row r="16787" spans="1:2">
      <c r="A16787">
        <v>1106.2230400000001</v>
      </c>
      <c r="B16787">
        <v>1942.99513</v>
      </c>
    </row>
    <row r="16788" spans="1:2">
      <c r="A16788">
        <v>1113.6659199999999</v>
      </c>
      <c r="B16788">
        <v>1961.55863</v>
      </c>
    </row>
    <row r="16789" spans="1:2">
      <c r="A16789">
        <v>1113.6659199999999</v>
      </c>
      <c r="B16789">
        <v>1961.55863</v>
      </c>
    </row>
    <row r="16790" spans="1:2">
      <c r="A16790">
        <v>1129.33754</v>
      </c>
      <c r="B16790">
        <v>1949.13285</v>
      </c>
    </row>
    <row r="16791" spans="1:2">
      <c r="A16791">
        <v>1129.33754</v>
      </c>
      <c r="B16791">
        <v>1949.13285</v>
      </c>
    </row>
    <row r="16792" spans="1:2">
      <c r="A16792">
        <v>1145.00917</v>
      </c>
      <c r="B16792">
        <v>1936.70706</v>
      </c>
    </row>
    <row r="16793" spans="1:2">
      <c r="A16793">
        <v>1145.00917</v>
      </c>
      <c r="B16793">
        <v>1936.70706</v>
      </c>
    </row>
    <row r="16794" spans="1:2">
      <c r="A16794">
        <v>1160.6808000000001</v>
      </c>
      <c r="B16794">
        <v>1924.2812799999999</v>
      </c>
    </row>
    <row r="16795" spans="1:2">
      <c r="A16795">
        <v>1160.6808000000001</v>
      </c>
      <c r="B16795">
        <v>1924.2812799999999</v>
      </c>
    </row>
    <row r="16796" spans="1:2">
      <c r="A16796">
        <v>1176.3524299999999</v>
      </c>
      <c r="B16796">
        <v>1911.8554999999999</v>
      </c>
    </row>
    <row r="16797" spans="1:2">
      <c r="A16797">
        <v>1176.3524299999999</v>
      </c>
      <c r="B16797">
        <v>1911.8554999999999</v>
      </c>
    </row>
    <row r="16798" spans="1:2">
      <c r="A16798">
        <v>1192.02406</v>
      </c>
      <c r="B16798">
        <v>1899.4297200000001</v>
      </c>
    </row>
    <row r="16799" spans="1:2">
      <c r="A16799">
        <v>1192.02406</v>
      </c>
      <c r="B16799">
        <v>1899.4297200000001</v>
      </c>
    </row>
    <row r="16800" spans="1:2">
      <c r="A16800">
        <v>1207.69568</v>
      </c>
      <c r="B16800">
        <v>1887.0039300000001</v>
      </c>
    </row>
    <row r="16801" spans="1:2">
      <c r="A16801">
        <v>1207.69568</v>
      </c>
      <c r="B16801">
        <v>1887.0039300000001</v>
      </c>
    </row>
    <row r="16802" spans="1:2">
      <c r="A16802">
        <v>1223.3673100000001</v>
      </c>
      <c r="B16802">
        <v>1874.5781500000001</v>
      </c>
    </row>
    <row r="16803" spans="1:2">
      <c r="A16803">
        <v>1223.3673100000001</v>
      </c>
      <c r="B16803">
        <v>1874.5781500000001</v>
      </c>
    </row>
    <row r="16804" spans="1:2">
      <c r="A16804">
        <v>1239.0389399999999</v>
      </c>
      <c r="B16804">
        <v>1862.15237</v>
      </c>
    </row>
    <row r="16805" spans="1:2">
      <c r="A16805">
        <v>1239.0389399999999</v>
      </c>
      <c r="B16805">
        <v>1862.15237</v>
      </c>
    </row>
    <row r="16806" spans="1:2">
      <c r="A16806">
        <v>1254.71057</v>
      </c>
      <c r="B16806">
        <v>1849.72658</v>
      </c>
    </row>
    <row r="16807" spans="1:2">
      <c r="A16807">
        <v>1254.71057</v>
      </c>
      <c r="B16807">
        <v>1849.72658</v>
      </c>
    </row>
    <row r="16808" spans="1:2">
      <c r="A16808">
        <v>1270.3822</v>
      </c>
      <c r="B16808">
        <v>1837.3008</v>
      </c>
    </row>
    <row r="16809" spans="1:2">
      <c r="A16809">
        <v>1270.3822</v>
      </c>
      <c r="B16809">
        <v>1837.3008</v>
      </c>
    </row>
    <row r="16810" spans="1:2">
      <c r="A16810">
        <v>1286.0538200000001</v>
      </c>
      <c r="B16810">
        <v>1824.8750199999999</v>
      </c>
    </row>
    <row r="16811" spans="1:2">
      <c r="A16811">
        <v>1286.0538200000001</v>
      </c>
      <c r="B16811">
        <v>1824.8750199999999</v>
      </c>
    </row>
    <row r="16812" spans="1:2">
      <c r="A16812">
        <v>1301.7254499999999</v>
      </c>
      <c r="B16812">
        <v>1812.4492399999999</v>
      </c>
    </row>
    <row r="16813" spans="1:2">
      <c r="A16813">
        <v>1301.7254499999999</v>
      </c>
      <c r="B16813">
        <v>1812.4492399999999</v>
      </c>
    </row>
    <row r="16814" spans="1:2">
      <c r="A16814">
        <v>1317.39708</v>
      </c>
      <c r="B16814">
        <v>1800.0234499999999</v>
      </c>
    </row>
    <row r="16815" spans="1:2">
      <c r="A16815">
        <v>1317.39708</v>
      </c>
      <c r="B16815">
        <v>1800.0234499999999</v>
      </c>
    </row>
    <row r="16816" spans="1:2">
      <c r="A16816">
        <v>1333.06871</v>
      </c>
      <c r="B16816">
        <v>1787.5976700000001</v>
      </c>
    </row>
    <row r="16817" spans="1:2">
      <c r="A16817">
        <v>1333.06871</v>
      </c>
      <c r="B16817">
        <v>1787.5976700000001</v>
      </c>
    </row>
    <row r="16818" spans="1:2">
      <c r="A16818">
        <v>1348.7403300000001</v>
      </c>
      <c r="B16818">
        <v>1775.1718900000001</v>
      </c>
    </row>
    <row r="16819" spans="1:2">
      <c r="A16819">
        <v>1348.7403300000001</v>
      </c>
      <c r="B16819">
        <v>1775.1718900000001</v>
      </c>
    </row>
    <row r="16820" spans="1:2">
      <c r="A16820">
        <v>1364.4119599999999</v>
      </c>
      <c r="B16820">
        <v>1762.7461000000001</v>
      </c>
    </row>
    <row r="16821" spans="1:2">
      <c r="A16821">
        <v>1364.4119599999999</v>
      </c>
      <c r="B16821">
        <v>1762.7461000000001</v>
      </c>
    </row>
    <row r="16822" spans="1:2">
      <c r="A16822">
        <v>1380.08359</v>
      </c>
      <c r="B16822">
        <v>1750.32032</v>
      </c>
    </row>
    <row r="16823" spans="1:2">
      <c r="A16823">
        <v>1380.08359</v>
      </c>
      <c r="B16823">
        <v>1750.32032</v>
      </c>
    </row>
    <row r="16824" spans="1:2">
      <c r="A16824">
        <v>1395.75522</v>
      </c>
      <c r="B16824">
        <v>1737.89454</v>
      </c>
    </row>
    <row r="16825" spans="1:2">
      <c r="A16825">
        <v>1395.75522</v>
      </c>
      <c r="B16825">
        <v>1737.89454</v>
      </c>
    </row>
    <row r="16826" spans="1:2">
      <c r="A16826">
        <v>1411.4268500000001</v>
      </c>
      <c r="B16826">
        <v>1725.46876</v>
      </c>
    </row>
    <row r="16827" spans="1:2">
      <c r="A16827">
        <v>1411.4268500000001</v>
      </c>
      <c r="B16827">
        <v>1725.46876</v>
      </c>
    </row>
    <row r="16828" spans="1:2">
      <c r="A16828">
        <v>1427.0984699999999</v>
      </c>
      <c r="B16828">
        <v>1713.04297</v>
      </c>
    </row>
    <row r="16829" spans="1:2">
      <c r="A16829">
        <v>1427.0984699999999</v>
      </c>
      <c r="B16829">
        <v>1713.04297</v>
      </c>
    </row>
    <row r="16830" spans="1:2">
      <c r="A16830">
        <v>1442.7701</v>
      </c>
      <c r="B16830">
        <v>1700.6171899999999</v>
      </c>
    </row>
    <row r="16831" spans="1:2">
      <c r="A16831">
        <v>1442.7701</v>
      </c>
      <c r="B16831">
        <v>1700.6171899999999</v>
      </c>
    </row>
    <row r="16832" spans="1:2">
      <c r="A16832">
        <v>1458.44173</v>
      </c>
      <c r="B16832">
        <v>1688.1914099999999</v>
      </c>
    </row>
    <row r="16833" spans="1:2">
      <c r="A16833">
        <v>1458.44173</v>
      </c>
      <c r="B16833">
        <v>1688.1914099999999</v>
      </c>
    </row>
    <row r="16834" spans="1:2">
      <c r="A16834">
        <v>1474.1133600000001</v>
      </c>
      <c r="B16834">
        <v>1675.7656199999999</v>
      </c>
    </row>
    <row r="16835" spans="1:2">
      <c r="A16835">
        <v>1474.1133600000001</v>
      </c>
      <c r="B16835">
        <v>1675.7656199999999</v>
      </c>
    </row>
    <row r="16836" spans="1:2">
      <c r="A16836">
        <v>1489.7849900000001</v>
      </c>
      <c r="B16836">
        <v>1663.3398400000001</v>
      </c>
    </row>
    <row r="16837" spans="1:2">
      <c r="A16837">
        <v>1489.7849900000001</v>
      </c>
      <c r="B16837">
        <v>1663.3398400000001</v>
      </c>
    </row>
    <row r="16838" spans="1:2">
      <c r="A16838">
        <v>1505.45661</v>
      </c>
      <c r="B16838">
        <v>1650.9140600000001</v>
      </c>
    </row>
    <row r="16839" spans="1:2">
      <c r="A16839">
        <v>1505.45661</v>
      </c>
      <c r="B16839">
        <v>1650.9140600000001</v>
      </c>
    </row>
    <row r="16840" spans="1:2">
      <c r="A16840">
        <v>1521.12824</v>
      </c>
      <c r="B16840">
        <v>1638.48828</v>
      </c>
    </row>
    <row r="16841" spans="1:2">
      <c r="A16841">
        <v>1521.12824</v>
      </c>
      <c r="B16841">
        <v>1638.48828</v>
      </c>
    </row>
    <row r="16842" spans="1:2">
      <c r="A16842">
        <v>1536.7998700000001</v>
      </c>
      <c r="B16842">
        <v>1626.06249</v>
      </c>
    </row>
    <row r="16843" spans="1:2">
      <c r="A16843">
        <v>1536.7998700000001</v>
      </c>
      <c r="B16843">
        <v>1626.06249</v>
      </c>
    </row>
    <row r="16844" spans="1:2">
      <c r="A16844">
        <v>1552.4715000000001</v>
      </c>
      <c r="B16844">
        <v>1613.63671</v>
      </c>
    </row>
    <row r="16845" spans="1:2">
      <c r="A16845">
        <v>1552.4715000000001</v>
      </c>
      <c r="B16845">
        <v>1613.63671</v>
      </c>
    </row>
    <row r="16846" spans="1:2">
      <c r="A16846">
        <v>1568.1431299999999</v>
      </c>
      <c r="B16846">
        <v>1601.21093</v>
      </c>
    </row>
    <row r="16847" spans="1:2">
      <c r="A16847">
        <v>1568.1431299999999</v>
      </c>
      <c r="B16847">
        <v>1601.21093</v>
      </c>
    </row>
    <row r="16848" spans="1:2">
      <c r="A16848">
        <v>1583.81475</v>
      </c>
      <c r="B16848">
        <v>1588.78514</v>
      </c>
    </row>
    <row r="16849" spans="1:2">
      <c r="A16849">
        <v>1583.81475</v>
      </c>
      <c r="B16849">
        <v>1588.78514</v>
      </c>
    </row>
    <row r="16850" spans="1:2">
      <c r="A16850">
        <v>1599.4863800000001</v>
      </c>
      <c r="B16850">
        <v>1576.3593599999999</v>
      </c>
    </row>
    <row r="16851" spans="1:2">
      <c r="A16851">
        <v>1599.4863800000001</v>
      </c>
      <c r="B16851">
        <v>1576.3593599999999</v>
      </c>
    </row>
    <row r="16852" spans="1:2">
      <c r="A16852">
        <v>1615.1580100000001</v>
      </c>
      <c r="B16852">
        <v>1563.9335799999999</v>
      </c>
    </row>
    <row r="16853" spans="1:2">
      <c r="A16853">
        <v>1615.1580100000001</v>
      </c>
      <c r="B16853">
        <v>1563.9335799999999</v>
      </c>
    </row>
    <row r="16854" spans="1:2">
      <c r="A16854">
        <v>1630.8296399999999</v>
      </c>
      <c r="B16854">
        <v>1551.5078000000001</v>
      </c>
    </row>
    <row r="16855" spans="1:2">
      <c r="A16855">
        <v>1630.8296399999999</v>
      </c>
      <c r="B16855">
        <v>1551.5078000000001</v>
      </c>
    </row>
    <row r="16856" spans="1:2">
      <c r="A16856">
        <v>1646.50126</v>
      </c>
      <c r="B16856">
        <v>1539.0820100000001</v>
      </c>
    </row>
    <row r="16857" spans="1:2">
      <c r="A16857">
        <v>1646.50126</v>
      </c>
      <c r="B16857">
        <v>1539.0820100000001</v>
      </c>
    </row>
    <row r="16858" spans="1:2">
      <c r="A16858">
        <v>1662.1728900000001</v>
      </c>
      <c r="B16858">
        <v>1526.6562300000001</v>
      </c>
    </row>
    <row r="16859" spans="1:2">
      <c r="A16859">
        <v>1662.1728900000001</v>
      </c>
      <c r="B16859">
        <v>1526.6562300000001</v>
      </c>
    </row>
    <row r="16860" spans="1:2">
      <c r="A16860">
        <v>1677.8445200000001</v>
      </c>
      <c r="B16860">
        <v>1514.23045</v>
      </c>
    </row>
    <row r="16861" spans="1:2">
      <c r="A16861">
        <v>1677.8445200000001</v>
      </c>
      <c r="B16861">
        <v>1514.23045</v>
      </c>
    </row>
    <row r="16862" spans="1:2">
      <c r="A16862">
        <v>1693.5161499999999</v>
      </c>
      <c r="B16862">
        <v>1501.80466</v>
      </c>
    </row>
    <row r="16863" spans="1:2">
      <c r="A16863">
        <v>1693.5161499999999</v>
      </c>
      <c r="B16863">
        <v>1501.80466</v>
      </c>
    </row>
    <row r="16864" spans="1:2">
      <c r="A16864">
        <v>1709.18778</v>
      </c>
      <c r="B16864">
        <v>1489.37888</v>
      </c>
    </row>
    <row r="16865" spans="1:2">
      <c r="A16865">
        <v>1709.18778</v>
      </c>
      <c r="B16865">
        <v>1489.37888</v>
      </c>
    </row>
    <row r="16866" spans="1:2">
      <c r="A16866">
        <v>1724.8594000000001</v>
      </c>
      <c r="B16866">
        <v>1476.9530999999999</v>
      </c>
    </row>
    <row r="16867" spans="1:2">
      <c r="A16867">
        <v>1724.8594000000001</v>
      </c>
      <c r="B16867">
        <v>1476.9530999999999</v>
      </c>
    </row>
    <row r="16868" spans="1:2">
      <c r="A16868">
        <v>1740.5310300000001</v>
      </c>
      <c r="B16868">
        <v>1464.5273199999999</v>
      </c>
    </row>
    <row r="16869" spans="1:2">
      <c r="A16869">
        <v>1740.5310300000001</v>
      </c>
      <c r="B16869">
        <v>1464.5273199999999</v>
      </c>
    </row>
    <row r="16870" spans="1:2">
      <c r="A16870">
        <v>1756.2026599999999</v>
      </c>
      <c r="B16870">
        <v>1452.1015299999999</v>
      </c>
    </row>
    <row r="16871" spans="1:2">
      <c r="A16871">
        <v>1756.2026599999999</v>
      </c>
      <c r="B16871">
        <v>1452.1015299999999</v>
      </c>
    </row>
    <row r="16872" spans="1:2">
      <c r="A16872">
        <v>1771.87429</v>
      </c>
      <c r="B16872">
        <v>1439.6757500000001</v>
      </c>
    </row>
    <row r="16873" spans="1:2">
      <c r="A16873">
        <v>1771.87429</v>
      </c>
      <c r="B16873">
        <v>1439.6757500000001</v>
      </c>
    </row>
    <row r="16874" spans="1:2">
      <c r="A16874">
        <v>1787.54592</v>
      </c>
      <c r="B16874">
        <v>1427.2499700000001</v>
      </c>
    </row>
    <row r="16875" spans="1:2">
      <c r="A16875">
        <v>1787.54592</v>
      </c>
      <c r="B16875">
        <v>1427.2499700000001</v>
      </c>
    </row>
    <row r="16876" spans="1:2">
      <c r="A16876">
        <v>1803.2175400000001</v>
      </c>
      <c r="B16876">
        <v>1414.8241800000001</v>
      </c>
    </row>
    <row r="16877" spans="1:2">
      <c r="A16877">
        <v>1803.2175400000001</v>
      </c>
      <c r="B16877">
        <v>1414.8241800000001</v>
      </c>
    </row>
    <row r="16878" spans="1:2">
      <c r="A16878">
        <v>1818.8891699999999</v>
      </c>
      <c r="B16878">
        <v>1402.3984</v>
      </c>
    </row>
    <row r="16879" spans="1:2">
      <c r="A16879">
        <v>1818.8891699999999</v>
      </c>
      <c r="B16879">
        <v>1402.3984</v>
      </c>
    </row>
    <row r="16880" spans="1:2">
      <c r="A16880">
        <v>1834.5608</v>
      </c>
      <c r="B16880">
        <v>1389.97262</v>
      </c>
    </row>
    <row r="16881" spans="1:2">
      <c r="A16881">
        <v>1834.5608</v>
      </c>
      <c r="B16881">
        <v>1389.97262</v>
      </c>
    </row>
    <row r="16882" spans="1:2">
      <c r="A16882">
        <v>1850.23243</v>
      </c>
      <c r="B16882">
        <v>1377.54684</v>
      </c>
    </row>
    <row r="16883" spans="1:2">
      <c r="A16883">
        <v>1850.23243</v>
      </c>
      <c r="B16883">
        <v>1377.54684</v>
      </c>
    </row>
    <row r="16884" spans="1:2">
      <c r="A16884">
        <v>1865.9040500000001</v>
      </c>
      <c r="B16884">
        <v>1365.12105</v>
      </c>
    </row>
    <row r="16885" spans="1:2">
      <c r="A16885">
        <v>1865.9040500000001</v>
      </c>
      <c r="B16885">
        <v>1365.12105</v>
      </c>
    </row>
    <row r="16886" spans="1:2">
      <c r="A16886">
        <v>1881.5756799999999</v>
      </c>
      <c r="B16886">
        <v>1352.6952699999999</v>
      </c>
    </row>
    <row r="16887" spans="1:2">
      <c r="A16887">
        <v>1881.5756799999999</v>
      </c>
      <c r="B16887">
        <v>1352.6952699999999</v>
      </c>
    </row>
    <row r="16888" spans="1:2">
      <c r="A16888">
        <v>1897.24731</v>
      </c>
      <c r="B16888">
        <v>1340.2694899999999</v>
      </c>
    </row>
    <row r="16889" spans="1:2">
      <c r="A16889">
        <v>1897.24731</v>
      </c>
      <c r="B16889">
        <v>1340.2694899999999</v>
      </c>
    </row>
    <row r="16890" spans="1:2">
      <c r="A16890">
        <v>1912.91894</v>
      </c>
      <c r="B16890">
        <v>1327.8436999999999</v>
      </c>
    </row>
    <row r="16891" spans="1:2">
      <c r="A16891">
        <v>1912.91894</v>
      </c>
      <c r="B16891">
        <v>1327.8436999999999</v>
      </c>
    </row>
    <row r="16892" spans="1:2">
      <c r="A16892">
        <v>1928.5905700000001</v>
      </c>
      <c r="B16892">
        <v>1315.4179200000001</v>
      </c>
    </row>
    <row r="16893" spans="1:2">
      <c r="A16893">
        <v>1928.5905700000001</v>
      </c>
      <c r="B16893">
        <v>1315.4179200000001</v>
      </c>
    </row>
    <row r="16894" spans="1:2">
      <c r="A16894">
        <v>1944.2621899999999</v>
      </c>
      <c r="B16894">
        <v>1302.9921400000001</v>
      </c>
    </row>
    <row r="16895" spans="1:2">
      <c r="A16895">
        <v>1944.2621899999999</v>
      </c>
      <c r="B16895">
        <v>1302.9921400000001</v>
      </c>
    </row>
    <row r="16896" spans="1:2">
      <c r="A16896">
        <v>1959.93382</v>
      </c>
      <c r="B16896">
        <v>1290.56636</v>
      </c>
    </row>
    <row r="16897" spans="1:2">
      <c r="A16897">
        <v>1959.93382</v>
      </c>
      <c r="B16897">
        <v>1290.56636</v>
      </c>
    </row>
    <row r="16898" spans="1:2">
      <c r="A16898">
        <v>1944.2373</v>
      </c>
      <c r="B16898">
        <v>1278.1720399999999</v>
      </c>
    </row>
    <row r="16899" spans="1:2">
      <c r="A16899">
        <v>1944.2373</v>
      </c>
      <c r="B16899">
        <v>1278.1720399999999</v>
      </c>
    </row>
    <row r="16900" spans="1:2">
      <c r="A16900">
        <v>1928.5407700000001</v>
      </c>
      <c r="B16900">
        <v>1265.77772</v>
      </c>
    </row>
    <row r="16901" spans="1:2">
      <c r="A16901">
        <v>1928.5407700000001</v>
      </c>
      <c r="B16901">
        <v>1265.77772</v>
      </c>
    </row>
    <row r="16902" spans="1:2">
      <c r="A16902">
        <v>1912.8442500000001</v>
      </c>
      <c r="B16902">
        <v>1253.3833999999999</v>
      </c>
    </row>
    <row r="16903" spans="1:2">
      <c r="A16903">
        <v>1912.8442500000001</v>
      </c>
      <c r="B16903">
        <v>1253.3833999999999</v>
      </c>
    </row>
    <row r="16904" spans="1:2">
      <c r="A16904">
        <v>1897.1477199999999</v>
      </c>
      <c r="B16904">
        <v>1240.9890800000001</v>
      </c>
    </row>
    <row r="16905" spans="1:2">
      <c r="A16905">
        <v>1897.1477199999999</v>
      </c>
      <c r="B16905">
        <v>1240.9890800000001</v>
      </c>
    </row>
    <row r="16906" spans="1:2">
      <c r="A16906">
        <v>1881.4512</v>
      </c>
      <c r="B16906">
        <v>1228.5947699999999</v>
      </c>
    </row>
    <row r="16907" spans="1:2">
      <c r="A16907">
        <v>1881.4512</v>
      </c>
      <c r="B16907">
        <v>1228.5947699999999</v>
      </c>
    </row>
    <row r="16908" spans="1:2">
      <c r="A16908">
        <v>1865.75467</v>
      </c>
      <c r="B16908">
        <v>1216.20045</v>
      </c>
    </row>
    <row r="16909" spans="1:2">
      <c r="A16909">
        <v>1865.75467</v>
      </c>
      <c r="B16909">
        <v>1216.20045</v>
      </c>
    </row>
    <row r="16910" spans="1:2">
      <c r="A16910">
        <v>1850.0581500000001</v>
      </c>
      <c r="B16910">
        <v>1203.8061299999999</v>
      </c>
    </row>
    <row r="16911" spans="1:2">
      <c r="A16911">
        <v>1850.0581500000001</v>
      </c>
      <c r="B16911">
        <v>1203.8061299999999</v>
      </c>
    </row>
    <row r="16912" spans="1:2">
      <c r="A16912">
        <v>1834.3616199999999</v>
      </c>
      <c r="B16912">
        <v>1191.4118100000001</v>
      </c>
    </row>
    <row r="16913" spans="1:2">
      <c r="A16913">
        <v>1834.3616199999999</v>
      </c>
      <c r="B16913">
        <v>1191.4118100000001</v>
      </c>
    </row>
    <row r="16914" spans="1:2">
      <c r="A16914">
        <v>1818.6650999999999</v>
      </c>
      <c r="B16914">
        <v>1179.0174999999999</v>
      </c>
    </row>
    <row r="16915" spans="1:2">
      <c r="A16915">
        <v>1818.6650999999999</v>
      </c>
      <c r="B16915">
        <v>1179.0174999999999</v>
      </c>
    </row>
    <row r="16916" spans="1:2">
      <c r="A16916">
        <v>1802.96858</v>
      </c>
      <c r="B16916">
        <v>1166.62318</v>
      </c>
    </row>
    <row r="16917" spans="1:2">
      <c r="A16917">
        <v>1802.96858</v>
      </c>
      <c r="B16917">
        <v>1166.62318</v>
      </c>
    </row>
    <row r="16918" spans="1:2">
      <c r="A16918">
        <v>1787.27205</v>
      </c>
      <c r="B16918">
        <v>1154.2288599999999</v>
      </c>
    </row>
    <row r="16919" spans="1:2">
      <c r="A16919">
        <v>1787.27205</v>
      </c>
      <c r="B16919">
        <v>1154.2288599999999</v>
      </c>
    </row>
    <row r="16920" spans="1:2">
      <c r="A16920">
        <v>1771.5755300000001</v>
      </c>
      <c r="B16920">
        <v>1141.8345400000001</v>
      </c>
    </row>
    <row r="16921" spans="1:2">
      <c r="A16921">
        <v>1771.5755300000001</v>
      </c>
      <c r="B16921">
        <v>1141.8345400000001</v>
      </c>
    </row>
    <row r="16922" spans="1:2">
      <c r="A16922">
        <v>1755.8789999999999</v>
      </c>
      <c r="B16922">
        <v>1129.44022</v>
      </c>
    </row>
    <row r="16923" spans="1:2">
      <c r="A16923">
        <v>1755.8789999999999</v>
      </c>
      <c r="B16923">
        <v>1129.44022</v>
      </c>
    </row>
    <row r="16924" spans="1:2">
      <c r="A16924">
        <v>1740.1824799999999</v>
      </c>
      <c r="B16924">
        <v>1117.04591</v>
      </c>
    </row>
    <row r="16925" spans="1:2">
      <c r="A16925">
        <v>1740.1824799999999</v>
      </c>
      <c r="B16925">
        <v>1117.04591</v>
      </c>
    </row>
    <row r="16926" spans="1:2">
      <c r="A16926">
        <v>1724.48595</v>
      </c>
      <c r="B16926">
        <v>1104.6515899999999</v>
      </c>
    </row>
    <row r="16927" spans="1:2">
      <c r="A16927">
        <v>1724.48595</v>
      </c>
      <c r="B16927">
        <v>1104.6515899999999</v>
      </c>
    </row>
    <row r="16928" spans="1:2">
      <c r="A16928">
        <v>1708.78943</v>
      </c>
      <c r="B16928">
        <v>1092.2572700000001</v>
      </c>
    </row>
    <row r="16929" spans="1:2">
      <c r="A16929">
        <v>1708.78943</v>
      </c>
      <c r="B16929">
        <v>1092.2572700000001</v>
      </c>
    </row>
    <row r="16930" spans="1:2">
      <c r="A16930">
        <v>1693.0929000000001</v>
      </c>
      <c r="B16930">
        <v>1079.86295</v>
      </c>
    </row>
    <row r="16931" spans="1:2">
      <c r="A16931">
        <v>1693.0929000000001</v>
      </c>
      <c r="B16931">
        <v>1079.86295</v>
      </c>
    </row>
    <row r="16932" spans="1:2">
      <c r="A16932">
        <v>1677.3963799999999</v>
      </c>
      <c r="B16932">
        <v>1067.4686400000001</v>
      </c>
    </row>
    <row r="16933" spans="1:2">
      <c r="A16933">
        <v>1677.3963799999999</v>
      </c>
      <c r="B16933">
        <v>1067.4686400000001</v>
      </c>
    </row>
    <row r="16934" spans="1:2">
      <c r="A16934">
        <v>1661.69985</v>
      </c>
      <c r="B16934">
        <v>1055.0743199999999</v>
      </c>
    </row>
    <row r="16935" spans="1:2">
      <c r="A16935">
        <v>1661.69985</v>
      </c>
      <c r="B16935">
        <v>1055.0743199999999</v>
      </c>
    </row>
    <row r="16936" spans="1:2">
      <c r="A16936">
        <v>1646.00333</v>
      </c>
      <c r="B16936">
        <v>1042.68</v>
      </c>
    </row>
    <row r="16937" spans="1:2">
      <c r="A16937">
        <v>1646.00333</v>
      </c>
      <c r="B16937">
        <v>1042.68</v>
      </c>
    </row>
    <row r="16938" spans="1:2">
      <c r="A16938">
        <v>1630.3068000000001</v>
      </c>
      <c r="B16938">
        <v>1030.28568</v>
      </c>
    </row>
    <row r="16939" spans="1:2">
      <c r="A16939">
        <v>1630.3068000000001</v>
      </c>
      <c r="B16939">
        <v>1030.28568</v>
      </c>
    </row>
    <row r="16940" spans="1:2">
      <c r="A16940">
        <v>1614.6102800000001</v>
      </c>
      <c r="B16940">
        <v>1017.89136</v>
      </c>
    </row>
    <row r="16941" spans="1:2">
      <c r="A16941">
        <v>1614.6102800000001</v>
      </c>
      <c r="B16941">
        <v>1017.89136</v>
      </c>
    </row>
    <row r="16942" spans="1:2">
      <c r="A16942">
        <v>1598.9137499999999</v>
      </c>
      <c r="B16942">
        <v>1005.4970499999999</v>
      </c>
    </row>
    <row r="16943" spans="1:2">
      <c r="A16943">
        <v>1598.9137499999999</v>
      </c>
      <c r="B16943">
        <v>1005.4970499999999</v>
      </c>
    </row>
    <row r="16944" spans="1:2">
      <c r="A16944">
        <v>1583.21723</v>
      </c>
      <c r="B16944">
        <v>993.10272999999995</v>
      </c>
    </row>
    <row r="16945" spans="1:2">
      <c r="A16945">
        <v>1583.21723</v>
      </c>
      <c r="B16945">
        <v>993.10272999999995</v>
      </c>
    </row>
    <row r="16946" spans="1:2">
      <c r="A16946">
        <v>1567.52071</v>
      </c>
      <c r="B16946">
        <v>980.70840999999996</v>
      </c>
    </row>
    <row r="16947" spans="1:2">
      <c r="A16947">
        <v>1567.52071</v>
      </c>
      <c r="B16947">
        <v>980.70840999999996</v>
      </c>
    </row>
    <row r="16948" spans="1:2">
      <c r="A16948">
        <v>1551.8241800000001</v>
      </c>
      <c r="B16948">
        <v>968.31408999999996</v>
      </c>
    </row>
    <row r="16949" spans="1:2">
      <c r="A16949">
        <v>1551.8241800000001</v>
      </c>
      <c r="B16949">
        <v>968.31408999999996</v>
      </c>
    </row>
    <row r="16950" spans="1:2">
      <c r="A16950">
        <v>1536.1276600000001</v>
      </c>
      <c r="B16950">
        <v>955.91977999999995</v>
      </c>
    </row>
    <row r="16951" spans="1:2">
      <c r="A16951">
        <v>1536.1276600000001</v>
      </c>
      <c r="B16951">
        <v>955.91977999999995</v>
      </c>
    </row>
    <row r="16952" spans="1:2">
      <c r="A16952">
        <v>1520.4311299999999</v>
      </c>
      <c r="B16952">
        <v>943.52545999999995</v>
      </c>
    </row>
    <row r="16953" spans="1:2">
      <c r="A16953">
        <v>1520.4311299999999</v>
      </c>
      <c r="B16953">
        <v>943.52545999999995</v>
      </c>
    </row>
    <row r="16954" spans="1:2">
      <c r="A16954">
        <v>1504.73461</v>
      </c>
      <c r="B16954">
        <v>931.13113999999996</v>
      </c>
    </row>
    <row r="16955" spans="1:2">
      <c r="A16955">
        <v>1504.73461</v>
      </c>
      <c r="B16955">
        <v>931.13113999999996</v>
      </c>
    </row>
    <row r="16956" spans="1:2">
      <c r="A16956">
        <v>1489.03808</v>
      </c>
      <c r="B16956">
        <v>918.73681999999997</v>
      </c>
    </row>
    <row r="16957" spans="1:2">
      <c r="A16957">
        <v>1489.03808</v>
      </c>
      <c r="B16957">
        <v>918.73681999999997</v>
      </c>
    </row>
    <row r="16958" spans="1:2">
      <c r="A16958">
        <v>1473.3415600000001</v>
      </c>
      <c r="B16958">
        <v>906.34249999999997</v>
      </c>
    </row>
    <row r="16959" spans="1:2">
      <c r="A16959">
        <v>1473.3415600000001</v>
      </c>
      <c r="B16959">
        <v>906.34249999999997</v>
      </c>
    </row>
    <row r="16960" spans="1:2">
      <c r="A16960">
        <v>1457.6450299999999</v>
      </c>
      <c r="B16960">
        <v>893.94818999999995</v>
      </c>
    </row>
    <row r="16961" spans="1:2">
      <c r="A16961">
        <v>1457.6450299999999</v>
      </c>
      <c r="B16961">
        <v>893.94818999999995</v>
      </c>
    </row>
    <row r="16962" spans="1:2">
      <c r="A16962">
        <v>1441.9485099999999</v>
      </c>
      <c r="B16962">
        <v>881.55386999999996</v>
      </c>
    </row>
    <row r="16963" spans="1:2">
      <c r="A16963">
        <v>1441.9485099999999</v>
      </c>
      <c r="B16963">
        <v>881.55386999999996</v>
      </c>
    </row>
    <row r="16964" spans="1:2">
      <c r="A16964">
        <v>1426.25198</v>
      </c>
      <c r="B16964">
        <v>869.15954999999997</v>
      </c>
    </row>
    <row r="16965" spans="1:2">
      <c r="A16965">
        <v>1426.25198</v>
      </c>
      <c r="B16965">
        <v>869.15954999999997</v>
      </c>
    </row>
    <row r="16966" spans="1:2">
      <c r="A16966">
        <v>1410.55546</v>
      </c>
      <c r="B16966">
        <v>856.76522999999997</v>
      </c>
    </row>
    <row r="16967" spans="1:2">
      <c r="A16967">
        <v>1410.55546</v>
      </c>
      <c r="B16967">
        <v>856.76522999999997</v>
      </c>
    </row>
    <row r="16968" spans="1:2">
      <c r="A16968">
        <v>1394.8589300000001</v>
      </c>
      <c r="B16968">
        <v>844.37091999999996</v>
      </c>
    </row>
    <row r="16969" spans="1:2">
      <c r="A16969">
        <v>1394.8589300000001</v>
      </c>
      <c r="B16969">
        <v>844.37091999999996</v>
      </c>
    </row>
    <row r="16970" spans="1:2">
      <c r="A16970">
        <v>1379.1624099999999</v>
      </c>
      <c r="B16970">
        <v>831.97659999999996</v>
      </c>
    </row>
    <row r="16971" spans="1:2">
      <c r="A16971">
        <v>1379.1624099999999</v>
      </c>
      <c r="B16971">
        <v>831.97659999999996</v>
      </c>
    </row>
    <row r="16972" spans="1:2">
      <c r="A16972">
        <v>1363.46588</v>
      </c>
      <c r="B16972">
        <v>819.58227999999997</v>
      </c>
    </row>
    <row r="16973" spans="1:2">
      <c r="A16973">
        <v>1363.46588</v>
      </c>
      <c r="B16973">
        <v>819.58227999999997</v>
      </c>
    </row>
    <row r="16974" spans="1:2">
      <c r="A16974">
        <v>1347.76936</v>
      </c>
      <c r="B16974">
        <v>807.18795999999998</v>
      </c>
    </row>
    <row r="16975" spans="1:2">
      <c r="A16975">
        <v>1347.76936</v>
      </c>
      <c r="B16975">
        <v>807.18795999999998</v>
      </c>
    </row>
    <row r="16976" spans="1:2">
      <c r="A16976">
        <v>1332.07284</v>
      </c>
      <c r="B16976">
        <v>794.79363999999998</v>
      </c>
    </row>
    <row r="16977" spans="1:2">
      <c r="A16977">
        <v>1332.07284</v>
      </c>
      <c r="B16977">
        <v>794.79363999999998</v>
      </c>
    </row>
    <row r="16978" spans="1:2">
      <c r="A16978">
        <v>1316.3763100000001</v>
      </c>
      <c r="B16978">
        <v>782.39932999999996</v>
      </c>
    </row>
    <row r="16979" spans="1:2">
      <c r="A16979">
        <v>1316.3763100000001</v>
      </c>
      <c r="B16979">
        <v>782.39932999999996</v>
      </c>
    </row>
    <row r="16980" spans="1:2">
      <c r="A16980">
        <v>1300.6797899999999</v>
      </c>
      <c r="B16980">
        <v>770.00500999999997</v>
      </c>
    </row>
    <row r="16981" spans="1:2">
      <c r="A16981">
        <v>1300.6797899999999</v>
      </c>
      <c r="B16981">
        <v>770.00500999999997</v>
      </c>
    </row>
    <row r="16982" spans="1:2">
      <c r="A16982">
        <v>1284.98326</v>
      </c>
      <c r="B16982">
        <v>757.61068999999998</v>
      </c>
    </row>
    <row r="16983" spans="1:2">
      <c r="A16983">
        <v>1284.98326</v>
      </c>
      <c r="B16983">
        <v>757.61068999999998</v>
      </c>
    </row>
    <row r="16984" spans="1:2">
      <c r="A16984">
        <v>1269.28674</v>
      </c>
      <c r="B16984">
        <v>745.21636999999998</v>
      </c>
    </row>
    <row r="16985" spans="1:2">
      <c r="A16985">
        <v>1269.28674</v>
      </c>
      <c r="B16985">
        <v>745.21636999999998</v>
      </c>
    </row>
    <row r="16986" spans="1:2">
      <c r="A16986">
        <v>1253.5902100000001</v>
      </c>
      <c r="B16986">
        <v>732.82205999999996</v>
      </c>
    </row>
    <row r="16987" spans="1:2">
      <c r="A16987">
        <v>1253.5902100000001</v>
      </c>
      <c r="B16987">
        <v>732.82205999999996</v>
      </c>
    </row>
    <row r="16988" spans="1:2">
      <c r="A16988">
        <v>1237.8936900000001</v>
      </c>
      <c r="B16988">
        <v>720.42773999999997</v>
      </c>
    </row>
    <row r="16989" spans="1:2">
      <c r="A16989">
        <v>1237.8936900000001</v>
      </c>
      <c r="B16989">
        <v>720.42773999999997</v>
      </c>
    </row>
    <row r="16990" spans="1:2">
      <c r="A16990">
        <v>1222.1971599999999</v>
      </c>
      <c r="B16990">
        <v>708.03341999999998</v>
      </c>
    </row>
    <row r="16991" spans="1:2">
      <c r="A16991">
        <v>1222.1971599999999</v>
      </c>
      <c r="B16991">
        <v>708.03341999999998</v>
      </c>
    </row>
    <row r="16992" spans="1:2">
      <c r="A16992">
        <v>1206.50064</v>
      </c>
      <c r="B16992">
        <v>695.63909999999998</v>
      </c>
    </row>
    <row r="16993" spans="1:2">
      <c r="A16993">
        <v>1206.50064</v>
      </c>
      <c r="B16993">
        <v>695.63909999999998</v>
      </c>
    </row>
    <row r="16994" spans="1:2">
      <c r="A16994">
        <v>1190.80411</v>
      </c>
      <c r="B16994">
        <v>683.24477999999999</v>
      </c>
    </row>
    <row r="16995" spans="1:2">
      <c r="A16995">
        <v>1190.80411</v>
      </c>
      <c r="B16995">
        <v>683.24477999999999</v>
      </c>
    </row>
    <row r="16996" spans="1:2">
      <c r="A16996">
        <v>1175.1075900000001</v>
      </c>
      <c r="B16996">
        <v>670.85046999999997</v>
      </c>
    </row>
    <row r="16997" spans="1:2">
      <c r="A16997">
        <v>1175.1075900000001</v>
      </c>
      <c r="B16997">
        <v>670.85046999999997</v>
      </c>
    </row>
    <row r="16998" spans="1:2">
      <c r="A16998">
        <v>1159.4110599999999</v>
      </c>
      <c r="B16998">
        <v>658.45614999999998</v>
      </c>
    </row>
    <row r="16999" spans="1:2">
      <c r="A16999">
        <v>1159.4110599999999</v>
      </c>
      <c r="B16999">
        <v>658.45614999999998</v>
      </c>
    </row>
    <row r="17000" spans="1:2">
      <c r="A17000">
        <v>1143.7145399999999</v>
      </c>
      <c r="B17000">
        <v>646.06182999999999</v>
      </c>
    </row>
    <row r="17001" spans="1:2">
      <c r="A17001">
        <v>1143.7145399999999</v>
      </c>
      <c r="B17001">
        <v>646.06182999999999</v>
      </c>
    </row>
    <row r="17002" spans="1:2">
      <c r="A17002">
        <v>1128.01801</v>
      </c>
      <c r="B17002">
        <v>633.66750999999999</v>
      </c>
    </row>
    <row r="17003" spans="1:2">
      <c r="A17003">
        <v>1128.01801</v>
      </c>
      <c r="B17003">
        <v>633.66750999999999</v>
      </c>
    </row>
    <row r="17004" spans="1:2">
      <c r="A17004">
        <v>1112.32149</v>
      </c>
      <c r="B17004">
        <v>621.27319999999997</v>
      </c>
    </row>
    <row r="17005" spans="1:2">
      <c r="A17005">
        <v>1112.32149</v>
      </c>
      <c r="B17005">
        <v>621.27319999999997</v>
      </c>
    </row>
    <row r="17006" spans="1:2">
      <c r="A17006">
        <v>1096.6249700000001</v>
      </c>
      <c r="B17006">
        <v>608.87887999999998</v>
      </c>
    </row>
    <row r="17007" spans="1:2">
      <c r="A17007">
        <v>1096.6249700000001</v>
      </c>
      <c r="B17007">
        <v>608.87887999999998</v>
      </c>
    </row>
    <row r="17008" spans="1:2">
      <c r="A17008">
        <v>1080.9284399999999</v>
      </c>
      <c r="B17008">
        <v>596.48455999999999</v>
      </c>
    </row>
    <row r="17009" spans="1:2">
      <c r="A17009">
        <v>1080.9284399999999</v>
      </c>
      <c r="B17009">
        <v>596.48455999999999</v>
      </c>
    </row>
    <row r="17010" spans="1:2">
      <c r="A17010">
        <v>1065.2319199999999</v>
      </c>
      <c r="B17010">
        <v>584.09023999999999</v>
      </c>
    </row>
    <row r="17011" spans="1:2">
      <c r="A17011">
        <v>1065.2319199999999</v>
      </c>
      <c r="B17011">
        <v>584.09023999999999</v>
      </c>
    </row>
    <row r="17012" spans="1:2">
      <c r="A17012">
        <v>1049.53539</v>
      </c>
      <c r="B17012">
        <v>571.69592</v>
      </c>
    </row>
    <row r="17013" spans="1:2">
      <c r="A17013">
        <v>1049.53539</v>
      </c>
      <c r="B17013">
        <v>571.69592</v>
      </c>
    </row>
    <row r="17014" spans="1:2">
      <c r="A17014">
        <v>1033.83887</v>
      </c>
      <c r="B17014">
        <v>559.30160999999998</v>
      </c>
    </row>
    <row r="17015" spans="1:2">
      <c r="A17015">
        <v>1033.83887</v>
      </c>
      <c r="B17015">
        <v>559.30160999999998</v>
      </c>
    </row>
    <row r="17016" spans="1:2">
      <c r="A17016">
        <v>1018.14234</v>
      </c>
      <c r="B17016">
        <v>546.90728999999999</v>
      </c>
    </row>
    <row r="17017" spans="1:2">
      <c r="A17017">
        <v>1018.14234</v>
      </c>
      <c r="B17017">
        <v>546.90728999999999</v>
      </c>
    </row>
    <row r="17018" spans="1:2">
      <c r="A17018">
        <v>1002.44582</v>
      </c>
      <c r="B17018">
        <v>534.51297</v>
      </c>
    </row>
    <row r="17019" spans="1:2">
      <c r="A17019">
        <v>1002.44582</v>
      </c>
      <c r="B17019">
        <v>534.51297</v>
      </c>
    </row>
    <row r="17020" spans="1:2">
      <c r="A17020">
        <v>986.74928999999997</v>
      </c>
      <c r="B17020">
        <v>522.11865</v>
      </c>
    </row>
    <row r="17021" spans="1:2">
      <c r="A17021">
        <v>986.74928999999997</v>
      </c>
      <c r="B17021">
        <v>522.11865</v>
      </c>
    </row>
    <row r="17022" spans="1:2">
      <c r="A17022">
        <v>971.05277000000001</v>
      </c>
      <c r="B17022">
        <v>509.72433999999998</v>
      </c>
    </row>
    <row r="17023" spans="1:2">
      <c r="A17023">
        <v>971.05277000000001</v>
      </c>
      <c r="B17023">
        <v>509.72433999999998</v>
      </c>
    </row>
    <row r="17024" spans="1:2">
      <c r="A17024">
        <v>955.35623999999996</v>
      </c>
      <c r="B17024">
        <v>497.33001999999999</v>
      </c>
    </row>
    <row r="17025" spans="1:2">
      <c r="A17025">
        <v>955.35623999999996</v>
      </c>
      <c r="B17025">
        <v>497.33001999999999</v>
      </c>
    </row>
    <row r="17026" spans="1:2">
      <c r="A17026">
        <v>939.65971999999999</v>
      </c>
      <c r="B17026">
        <v>484.9357</v>
      </c>
    </row>
    <row r="17027" spans="1:2">
      <c r="A17027">
        <v>939.65971999999999</v>
      </c>
      <c r="B17027">
        <v>484.9357</v>
      </c>
    </row>
    <row r="17028" spans="1:2">
      <c r="A17028">
        <v>923.96319000000005</v>
      </c>
      <c r="B17028">
        <v>472.54138</v>
      </c>
    </row>
    <row r="17029" spans="1:2">
      <c r="A17029">
        <v>923.96319000000005</v>
      </c>
      <c r="B17029">
        <v>472.54138</v>
      </c>
    </row>
    <row r="17030" spans="1:2">
      <c r="A17030">
        <v>908.26666999999998</v>
      </c>
      <c r="B17030">
        <v>460.14706000000001</v>
      </c>
    </row>
    <row r="17031" spans="1:2">
      <c r="A17031">
        <v>908.26666999999998</v>
      </c>
      <c r="B17031">
        <v>460.14706000000001</v>
      </c>
    </row>
    <row r="17032" spans="1:2">
      <c r="A17032">
        <v>892.57015000000001</v>
      </c>
      <c r="B17032">
        <v>447.75274999999999</v>
      </c>
    </row>
    <row r="17033" spans="1:2">
      <c r="A17033">
        <v>892.57015000000001</v>
      </c>
      <c r="B17033">
        <v>447.75274999999999</v>
      </c>
    </row>
    <row r="17034" spans="1:2">
      <c r="A17034">
        <v>876.87361999999996</v>
      </c>
      <c r="B17034">
        <v>435.35843</v>
      </c>
    </row>
    <row r="17035" spans="1:2">
      <c r="A17035">
        <v>876.87361999999996</v>
      </c>
      <c r="B17035">
        <v>435.35843</v>
      </c>
    </row>
    <row r="17036" spans="1:2">
      <c r="A17036">
        <v>861.1771</v>
      </c>
      <c r="B17036">
        <v>422.96411000000001</v>
      </c>
    </row>
    <row r="17037" spans="1:2">
      <c r="A17037">
        <v>861.1771</v>
      </c>
      <c r="B17037">
        <v>422.96411000000001</v>
      </c>
    </row>
    <row r="17038" spans="1:2">
      <c r="A17038">
        <v>845.48056999999994</v>
      </c>
      <c r="B17038">
        <v>410.56979000000001</v>
      </c>
    </row>
    <row r="17039" spans="1:2">
      <c r="A17039">
        <v>845.48056999999994</v>
      </c>
      <c r="B17039">
        <v>410.56979000000001</v>
      </c>
    </row>
    <row r="17040" spans="1:2">
      <c r="A17040">
        <v>829.78404999999998</v>
      </c>
      <c r="B17040">
        <v>398.17547000000002</v>
      </c>
    </row>
    <row r="17041" spans="1:2">
      <c r="A17041">
        <v>829.78404999999998</v>
      </c>
      <c r="B17041">
        <v>398.17547000000002</v>
      </c>
    </row>
    <row r="17042" spans="1:2">
      <c r="A17042">
        <v>814.08752000000004</v>
      </c>
      <c r="B17042">
        <v>385.78116</v>
      </c>
    </row>
    <row r="17043" spans="1:2">
      <c r="A17043">
        <v>814.08752000000004</v>
      </c>
      <c r="B17043">
        <v>385.78116</v>
      </c>
    </row>
    <row r="17044" spans="1:2">
      <c r="A17044">
        <v>798.39099999999996</v>
      </c>
      <c r="B17044">
        <v>373.38684000000001</v>
      </c>
    </row>
    <row r="17045" spans="1:2">
      <c r="A17045">
        <v>798.39099999999996</v>
      </c>
      <c r="B17045">
        <v>373.38684000000001</v>
      </c>
    </row>
    <row r="17046" spans="1:2">
      <c r="A17046">
        <v>782.69447000000002</v>
      </c>
      <c r="B17046">
        <v>360.99252000000001</v>
      </c>
    </row>
    <row r="17047" spans="1:2">
      <c r="A17047">
        <v>782.69447000000002</v>
      </c>
      <c r="B17047">
        <v>360.99252000000001</v>
      </c>
    </row>
    <row r="17048" spans="1:2">
      <c r="A17048">
        <v>766.99794999999995</v>
      </c>
      <c r="B17048">
        <v>348.59820000000002</v>
      </c>
    </row>
    <row r="17049" spans="1:2">
      <c r="A17049">
        <v>766.99794999999995</v>
      </c>
      <c r="B17049">
        <v>348.59820000000002</v>
      </c>
    </row>
    <row r="17050" spans="1:2">
      <c r="A17050">
        <v>751.30142000000001</v>
      </c>
      <c r="B17050">
        <v>336.20389</v>
      </c>
    </row>
    <row r="17051" spans="1:2">
      <c r="A17051">
        <v>751.30142000000001</v>
      </c>
      <c r="B17051">
        <v>336.20389</v>
      </c>
    </row>
    <row r="17052" spans="1:2">
      <c r="A17052">
        <v>735.60490000000004</v>
      </c>
      <c r="B17052">
        <v>323.80957000000001</v>
      </c>
    </row>
    <row r="17053" spans="1:2">
      <c r="A17053">
        <v>735.60490000000004</v>
      </c>
      <c r="B17053">
        <v>323.80957000000001</v>
      </c>
    </row>
    <row r="17054" spans="1:2">
      <c r="A17054">
        <v>719.90836999999999</v>
      </c>
      <c r="B17054">
        <v>311.41525000000001</v>
      </c>
    </row>
    <row r="17055" spans="1:2">
      <c r="A17055">
        <v>719.90836999999999</v>
      </c>
      <c r="B17055">
        <v>311.41525000000001</v>
      </c>
    </row>
    <row r="17056" spans="1:2">
      <c r="A17056">
        <v>704.21185000000003</v>
      </c>
      <c r="B17056">
        <v>299.02093000000002</v>
      </c>
    </row>
    <row r="17057" spans="1:2">
      <c r="A17057">
        <v>704.21185000000003</v>
      </c>
      <c r="B17057">
        <v>299.02093000000002</v>
      </c>
    </row>
    <row r="17058" spans="1:2">
      <c r="A17058">
        <v>688.51531999999997</v>
      </c>
      <c r="B17058">
        <v>286.62661000000003</v>
      </c>
    </row>
    <row r="17059" spans="1:2">
      <c r="A17059">
        <v>688.51531999999997</v>
      </c>
      <c r="B17059">
        <v>286.62661000000003</v>
      </c>
    </row>
    <row r="17060" spans="1:2">
      <c r="A17060">
        <v>672.81880000000001</v>
      </c>
      <c r="B17060">
        <v>274.23230000000001</v>
      </c>
    </row>
    <row r="17061" spans="1:2">
      <c r="A17061">
        <v>672.81880000000001</v>
      </c>
      <c r="B17061">
        <v>274.23230000000001</v>
      </c>
    </row>
    <row r="17062" spans="1:2">
      <c r="A17062">
        <v>657.12228000000005</v>
      </c>
      <c r="B17062">
        <v>261.83798000000002</v>
      </c>
    </row>
    <row r="17063" spans="1:2">
      <c r="A17063">
        <v>657.12228000000005</v>
      </c>
      <c r="B17063">
        <v>261.83798000000002</v>
      </c>
    </row>
    <row r="17064" spans="1:2">
      <c r="A17064">
        <v>641.42574999999999</v>
      </c>
      <c r="B17064">
        <v>249.44365999999999</v>
      </c>
    </row>
    <row r="17065" spans="1:2">
      <c r="A17065">
        <v>641.42574999999999</v>
      </c>
      <c r="B17065">
        <v>249.44365999999999</v>
      </c>
    </row>
    <row r="17066" spans="1:2">
      <c r="A17066">
        <v>625.72923000000003</v>
      </c>
      <c r="B17066">
        <v>237.04934</v>
      </c>
    </row>
    <row r="17067" spans="1:2">
      <c r="A17067">
        <v>625.72923000000003</v>
      </c>
      <c r="B17067">
        <v>237.04934</v>
      </c>
    </row>
    <row r="17068" spans="1:2">
      <c r="A17068">
        <v>610.03269999999998</v>
      </c>
      <c r="B17068">
        <v>224.65503000000001</v>
      </c>
    </row>
    <row r="17069" spans="1:2">
      <c r="A17069">
        <v>610.03269999999998</v>
      </c>
      <c r="B17069">
        <v>224.65503000000001</v>
      </c>
    </row>
    <row r="17070" spans="1:2">
      <c r="A17070">
        <v>594.33618000000001</v>
      </c>
      <c r="B17070">
        <v>212.26070999999999</v>
      </c>
    </row>
    <row r="17071" spans="1:2">
      <c r="A17071">
        <v>594.33618000000001</v>
      </c>
      <c r="B17071">
        <v>212.26070999999999</v>
      </c>
    </row>
    <row r="17072" spans="1:2">
      <c r="A17072">
        <v>578.63964999999996</v>
      </c>
      <c r="B17072">
        <v>199.86639</v>
      </c>
    </row>
    <row r="17073" spans="1:2">
      <c r="A17073">
        <v>578.63964999999996</v>
      </c>
      <c r="B17073">
        <v>199.86639</v>
      </c>
    </row>
    <row r="17074" spans="1:2">
      <c r="A17074">
        <v>562.94313</v>
      </c>
      <c r="B17074">
        <v>187.47207</v>
      </c>
    </row>
    <row r="17075" spans="1:2">
      <c r="A17075">
        <v>562.94313</v>
      </c>
      <c r="B17075">
        <v>187.47207</v>
      </c>
    </row>
    <row r="17076" spans="1:2">
      <c r="A17076">
        <v>547.24659999999994</v>
      </c>
      <c r="B17076">
        <v>175.07775000000001</v>
      </c>
    </row>
    <row r="17077" spans="1:2">
      <c r="A17077">
        <v>547.24659999999994</v>
      </c>
      <c r="B17077">
        <v>175.07775000000001</v>
      </c>
    </row>
    <row r="17078" spans="1:2">
      <c r="A17078">
        <v>531.55007999999998</v>
      </c>
      <c r="B17078">
        <v>162.68343999999999</v>
      </c>
    </row>
    <row r="17079" spans="1:2">
      <c r="A17079">
        <v>531.55007999999998</v>
      </c>
      <c r="B17079">
        <v>162.68343999999999</v>
      </c>
    </row>
    <row r="17080" spans="1:2">
      <c r="A17080">
        <v>515.85355000000004</v>
      </c>
      <c r="B17080">
        <v>150.28912</v>
      </c>
    </row>
    <row r="17081" spans="1:2">
      <c r="A17081">
        <v>515.85355000000004</v>
      </c>
      <c r="B17081">
        <v>150.28912</v>
      </c>
    </row>
    <row r="17082" spans="1:2">
      <c r="A17082">
        <v>500.15703000000002</v>
      </c>
      <c r="B17082">
        <v>137.8948</v>
      </c>
    </row>
    <row r="17083" spans="1:2">
      <c r="A17083">
        <v>500.15703000000002</v>
      </c>
      <c r="B17083">
        <v>137.8948</v>
      </c>
    </row>
    <row r="17084" spans="1:2">
      <c r="A17084">
        <v>484.46050000000002</v>
      </c>
      <c r="B17084">
        <v>125.50048</v>
      </c>
    </row>
    <row r="17085" spans="1:2">
      <c r="A17085">
        <v>484.46050000000002</v>
      </c>
      <c r="B17085">
        <v>125.50048</v>
      </c>
    </row>
    <row r="17086" spans="1:2">
      <c r="A17086">
        <v>468.76398</v>
      </c>
      <c r="B17086">
        <v>113.10617000000001</v>
      </c>
    </row>
    <row r="17087" spans="1:2">
      <c r="A17087">
        <v>468.76398</v>
      </c>
      <c r="B17087">
        <v>113.10617000000001</v>
      </c>
    </row>
    <row r="17088" spans="1:2">
      <c r="A17088">
        <v>453.06745000000001</v>
      </c>
      <c r="B17088">
        <v>100.71185</v>
      </c>
    </row>
    <row r="17089" spans="1:2">
      <c r="A17089">
        <v>453.06745000000001</v>
      </c>
      <c r="B17089">
        <v>100.71185</v>
      </c>
    </row>
    <row r="17090" spans="1:2">
      <c r="A17090">
        <v>437.37092999999999</v>
      </c>
      <c r="B17090">
        <v>88.317530000000005</v>
      </c>
    </row>
    <row r="17091" spans="1:2">
      <c r="A17091">
        <v>437.37092999999999</v>
      </c>
      <c r="B17091">
        <v>88.317530000000005</v>
      </c>
    </row>
    <row r="17092" spans="1:2">
      <c r="A17092">
        <v>421.67441000000002</v>
      </c>
      <c r="B17092">
        <v>75.923209999999997</v>
      </c>
    </row>
    <row r="17093" spans="1:2">
      <c r="A17093">
        <v>421.67441000000002</v>
      </c>
      <c r="B17093">
        <v>75.923209999999997</v>
      </c>
    </row>
    <row r="17094" spans="1:2">
      <c r="A17094">
        <v>405.97788000000003</v>
      </c>
      <c r="B17094">
        <v>63.528889999999997</v>
      </c>
    </row>
    <row r="17095" spans="1:2">
      <c r="A17095">
        <v>405.97788000000003</v>
      </c>
      <c r="B17095">
        <v>63.528889999999997</v>
      </c>
    </row>
    <row r="17096" spans="1:2">
      <c r="A17096">
        <v>390.28136000000001</v>
      </c>
      <c r="B17096">
        <v>51.13458</v>
      </c>
    </row>
    <row r="17097" spans="1:2">
      <c r="A17097">
        <v>390.28136000000001</v>
      </c>
      <c r="B17097">
        <v>51.13458</v>
      </c>
    </row>
    <row r="17098" spans="1:2">
      <c r="A17098">
        <v>374.58483000000001</v>
      </c>
      <c r="B17098">
        <v>38.740259999999999</v>
      </c>
    </row>
    <row r="17099" spans="1:2">
      <c r="A17099">
        <v>374.58483000000001</v>
      </c>
      <c r="B17099">
        <v>38.740259999999999</v>
      </c>
    </row>
    <row r="17100" spans="1:2">
      <c r="A17100">
        <v>393.39661999999998</v>
      </c>
      <c r="B17100">
        <v>45.531190000000002</v>
      </c>
    </row>
    <row r="17101" spans="1:2">
      <c r="A17101">
        <v>393.39661999999998</v>
      </c>
      <c r="B17101">
        <v>45.531190000000002</v>
      </c>
    </row>
    <row r="17102" spans="1:2">
      <c r="A17102">
        <v>378.72582999999997</v>
      </c>
      <c r="B17102">
        <v>59.124130000000001</v>
      </c>
    </row>
    <row r="17103" spans="1:2">
      <c r="A17103">
        <v>378.72582999999997</v>
      </c>
      <c r="B17103">
        <v>59.124130000000001</v>
      </c>
    </row>
    <row r="17104" spans="1:2">
      <c r="A17104">
        <v>364.05502999999999</v>
      </c>
      <c r="B17104">
        <v>72.717060000000004</v>
      </c>
    </row>
    <row r="17105" spans="1:2">
      <c r="A17105">
        <v>364.05502999999999</v>
      </c>
      <c r="B17105">
        <v>72.717060000000004</v>
      </c>
    </row>
    <row r="17106" spans="1:2">
      <c r="A17106">
        <v>349.38423999999998</v>
      </c>
      <c r="B17106">
        <v>86.31</v>
      </c>
    </row>
    <row r="17107" spans="1:2">
      <c r="A17107">
        <v>349.38423999999998</v>
      </c>
      <c r="B17107">
        <v>86.31</v>
      </c>
    </row>
    <row r="17108" spans="1:2">
      <c r="A17108">
        <v>334.71345000000002</v>
      </c>
      <c r="B17108">
        <v>99.902929999999998</v>
      </c>
    </row>
    <row r="17109" spans="1:2">
      <c r="A17109">
        <v>334.71345000000002</v>
      </c>
      <c r="B17109">
        <v>99.902929999999998</v>
      </c>
    </row>
    <row r="17110" spans="1:2">
      <c r="A17110">
        <v>320.04266000000001</v>
      </c>
      <c r="B17110">
        <v>113.49587</v>
      </c>
    </row>
    <row r="17111" spans="1:2">
      <c r="A17111">
        <v>320.04266000000001</v>
      </c>
      <c r="B17111">
        <v>113.49587</v>
      </c>
    </row>
    <row r="17112" spans="1:2">
      <c r="A17112">
        <v>305.37187</v>
      </c>
      <c r="B17112">
        <v>127.08880000000001</v>
      </c>
    </row>
    <row r="17113" spans="1:2">
      <c r="A17113">
        <v>305.37187</v>
      </c>
      <c r="B17113">
        <v>127.08880000000001</v>
      </c>
    </row>
    <row r="17114" spans="1:2">
      <c r="A17114">
        <v>290.70107999999999</v>
      </c>
      <c r="B17114">
        <v>140.68173999999999</v>
      </c>
    </row>
    <row r="17115" spans="1:2">
      <c r="A17115">
        <v>290.70107999999999</v>
      </c>
      <c r="B17115">
        <v>140.68173999999999</v>
      </c>
    </row>
    <row r="17116" spans="1:2">
      <c r="A17116">
        <v>276.03028999999998</v>
      </c>
      <c r="B17116">
        <v>154.27467999999999</v>
      </c>
    </row>
    <row r="17117" spans="1:2">
      <c r="A17117">
        <v>276.03028999999998</v>
      </c>
      <c r="B17117">
        <v>154.27467999999999</v>
      </c>
    </row>
    <row r="17118" spans="1:2">
      <c r="A17118">
        <v>261.35950000000003</v>
      </c>
      <c r="B17118">
        <v>167.86761000000001</v>
      </c>
    </row>
    <row r="17119" spans="1:2">
      <c r="A17119">
        <v>261.35950000000003</v>
      </c>
      <c r="B17119">
        <v>167.86761000000001</v>
      </c>
    </row>
    <row r="17120" spans="1:2">
      <c r="A17120">
        <v>246.68870999999999</v>
      </c>
      <c r="B17120">
        <v>181.46055000000001</v>
      </c>
    </row>
    <row r="17121" spans="1:2">
      <c r="A17121">
        <v>246.68870999999999</v>
      </c>
      <c r="B17121">
        <v>181.46055000000001</v>
      </c>
    </row>
    <row r="17122" spans="1:2">
      <c r="A17122">
        <v>232.01792</v>
      </c>
      <c r="B17122">
        <v>195.05348000000001</v>
      </c>
    </row>
    <row r="17123" spans="1:2">
      <c r="A17123">
        <v>232.01792</v>
      </c>
      <c r="B17123">
        <v>195.05348000000001</v>
      </c>
    </row>
    <row r="17124" spans="1:2">
      <c r="A17124">
        <v>217.34712999999999</v>
      </c>
      <c r="B17124">
        <v>208.64642000000001</v>
      </c>
    </row>
    <row r="17125" spans="1:2">
      <c r="A17125">
        <v>217.34712999999999</v>
      </c>
      <c r="B17125">
        <v>208.64642000000001</v>
      </c>
    </row>
    <row r="17126" spans="1:2">
      <c r="A17126">
        <v>202.67634000000001</v>
      </c>
      <c r="B17126">
        <v>222.23935</v>
      </c>
    </row>
    <row r="17127" spans="1:2">
      <c r="A17127">
        <v>202.67634000000001</v>
      </c>
      <c r="B17127">
        <v>222.23935</v>
      </c>
    </row>
    <row r="17128" spans="1:2">
      <c r="A17128">
        <v>188.00555</v>
      </c>
      <c r="B17128">
        <v>235.83229</v>
      </c>
    </row>
    <row r="17129" spans="1:2">
      <c r="A17129">
        <v>188.00555</v>
      </c>
      <c r="B17129">
        <v>235.83229</v>
      </c>
    </row>
    <row r="17130" spans="1:2">
      <c r="A17130">
        <v>173.33475999999999</v>
      </c>
      <c r="B17130">
        <v>249.42522</v>
      </c>
    </row>
    <row r="17131" spans="1:2">
      <c r="A17131">
        <v>173.33475999999999</v>
      </c>
      <c r="B17131">
        <v>249.42522</v>
      </c>
    </row>
    <row r="17132" spans="1:2">
      <c r="A17132">
        <v>158.66396</v>
      </c>
      <c r="B17132">
        <v>263.01816000000002</v>
      </c>
    </row>
    <row r="17133" spans="1:2">
      <c r="A17133">
        <v>158.66396</v>
      </c>
      <c r="B17133">
        <v>263.01816000000002</v>
      </c>
    </row>
    <row r="17134" spans="1:2">
      <c r="A17134">
        <v>143.99316999999999</v>
      </c>
      <c r="B17134">
        <v>276.61110000000002</v>
      </c>
    </row>
    <row r="17135" spans="1:2">
      <c r="A17135">
        <v>143.99316999999999</v>
      </c>
      <c r="B17135">
        <v>276.61110000000002</v>
      </c>
    </row>
    <row r="17136" spans="1:2">
      <c r="A17136">
        <v>129.32238000000001</v>
      </c>
      <c r="B17136">
        <v>290.20402999999999</v>
      </c>
    </row>
    <row r="17137" spans="1:2">
      <c r="A17137">
        <v>129.32238000000001</v>
      </c>
      <c r="B17137">
        <v>290.20402999999999</v>
      </c>
    </row>
    <row r="17138" spans="1:2">
      <c r="A17138">
        <v>114.65159</v>
      </c>
      <c r="B17138">
        <v>303.79696999999999</v>
      </c>
    </row>
    <row r="17139" spans="1:2">
      <c r="A17139">
        <v>114.65159</v>
      </c>
      <c r="B17139">
        <v>303.79696999999999</v>
      </c>
    </row>
    <row r="17140" spans="1:2">
      <c r="A17140">
        <v>99.980800000000002</v>
      </c>
      <c r="B17140">
        <v>317.38990000000001</v>
      </c>
    </row>
    <row r="17141" spans="1:2">
      <c r="A17141">
        <v>99.980800000000002</v>
      </c>
      <c r="B17141">
        <v>317.38990000000001</v>
      </c>
    </row>
    <row r="17142" spans="1:2">
      <c r="A17142">
        <v>85.310010000000005</v>
      </c>
      <c r="B17142">
        <v>330.98284000000001</v>
      </c>
    </row>
    <row r="17143" spans="1:2">
      <c r="A17143">
        <v>85.310010000000005</v>
      </c>
      <c r="B17143">
        <v>330.98284000000001</v>
      </c>
    </row>
    <row r="17144" spans="1:2">
      <c r="A17144">
        <v>70.639219999999995</v>
      </c>
      <c r="B17144">
        <v>344.57576999999998</v>
      </c>
    </row>
    <row r="17145" spans="1:2">
      <c r="A17145">
        <v>70.639219999999995</v>
      </c>
      <c r="B17145">
        <v>344.57576999999998</v>
      </c>
    </row>
    <row r="17146" spans="1:2">
      <c r="A17146">
        <v>55.968429999999998</v>
      </c>
      <c r="B17146">
        <v>358.16870999999998</v>
      </c>
    </row>
    <row r="17147" spans="1:2">
      <c r="A17147">
        <v>55.968429999999998</v>
      </c>
      <c r="B17147">
        <v>358.16870999999998</v>
      </c>
    </row>
    <row r="17148" spans="1:2">
      <c r="A17148">
        <v>41.297640000000001</v>
      </c>
      <c r="B17148">
        <v>371.76164999999997</v>
      </c>
    </row>
    <row r="17149" spans="1:2">
      <c r="A17149">
        <v>41.297640000000001</v>
      </c>
      <c r="B17149">
        <v>371.76164999999997</v>
      </c>
    </row>
    <row r="17150" spans="1:2">
      <c r="A17150">
        <v>43.184109999999997</v>
      </c>
      <c r="B17150">
        <v>351.85081000000002</v>
      </c>
    </row>
    <row r="17151" spans="1:2">
      <c r="A17151">
        <v>43.184109999999997</v>
      </c>
      <c r="B17151">
        <v>351.85081000000002</v>
      </c>
    </row>
    <row r="17152" spans="1:2">
      <c r="A17152">
        <v>59.956319999999998</v>
      </c>
      <c r="B17152">
        <v>340.95618000000002</v>
      </c>
    </row>
    <row r="17153" spans="1:2">
      <c r="A17153">
        <v>59.956319999999998</v>
      </c>
      <c r="B17153">
        <v>340.95618000000002</v>
      </c>
    </row>
    <row r="17154" spans="1:2">
      <c r="A17154">
        <v>76.728520000000003</v>
      </c>
      <c r="B17154">
        <v>330.06153999999998</v>
      </c>
    </row>
    <row r="17155" spans="1:2">
      <c r="A17155">
        <v>76.728520000000003</v>
      </c>
      <c r="B17155">
        <v>330.06153999999998</v>
      </c>
    </row>
    <row r="17156" spans="1:2">
      <c r="A17156">
        <v>93.500730000000004</v>
      </c>
      <c r="B17156">
        <v>319.16690999999997</v>
      </c>
    </row>
    <row r="17157" spans="1:2">
      <c r="A17157">
        <v>93.500730000000004</v>
      </c>
      <c r="B17157">
        <v>319.16690999999997</v>
      </c>
    </row>
    <row r="17158" spans="1:2">
      <c r="A17158">
        <v>110.27294000000001</v>
      </c>
      <c r="B17158">
        <v>308.27226999999999</v>
      </c>
    </row>
    <row r="17159" spans="1:2">
      <c r="A17159">
        <v>110.27294000000001</v>
      </c>
      <c r="B17159">
        <v>308.27226999999999</v>
      </c>
    </row>
    <row r="17160" spans="1:2">
      <c r="A17160">
        <v>127.04515000000001</v>
      </c>
      <c r="B17160">
        <v>297.37763999999999</v>
      </c>
    </row>
    <row r="17161" spans="1:2">
      <c r="A17161">
        <v>127.04515000000001</v>
      </c>
      <c r="B17161">
        <v>297.37763999999999</v>
      </c>
    </row>
    <row r="17162" spans="1:2">
      <c r="A17162">
        <v>143.81735</v>
      </c>
      <c r="B17162">
        <v>286.483</v>
      </c>
    </row>
    <row r="17163" spans="1:2">
      <c r="A17163">
        <v>143.81735</v>
      </c>
      <c r="B17163">
        <v>286.483</v>
      </c>
    </row>
    <row r="17164" spans="1:2">
      <c r="A17164">
        <v>160.58956000000001</v>
      </c>
      <c r="B17164">
        <v>275.58837</v>
      </c>
    </row>
    <row r="17165" spans="1:2">
      <c r="A17165">
        <v>160.58956000000001</v>
      </c>
      <c r="B17165">
        <v>275.58837</v>
      </c>
    </row>
    <row r="17166" spans="1:2">
      <c r="A17166">
        <v>177.36177000000001</v>
      </c>
      <c r="B17166">
        <v>264.69373000000002</v>
      </c>
    </row>
    <row r="17167" spans="1:2">
      <c r="A17167">
        <v>177.36177000000001</v>
      </c>
      <c r="B17167">
        <v>264.69373000000002</v>
      </c>
    </row>
    <row r="17168" spans="1:2">
      <c r="A17168">
        <v>194.13397000000001</v>
      </c>
      <c r="B17168">
        <v>253.79910000000001</v>
      </c>
    </row>
    <row r="17169" spans="1:2">
      <c r="A17169">
        <v>194.13397000000001</v>
      </c>
      <c r="B17169">
        <v>253.79910000000001</v>
      </c>
    </row>
    <row r="17170" spans="1:2">
      <c r="A17170">
        <v>210.90618000000001</v>
      </c>
      <c r="B17170">
        <v>242.90446</v>
      </c>
    </row>
    <row r="17171" spans="1:2">
      <c r="A17171">
        <v>210.90618000000001</v>
      </c>
      <c r="B17171">
        <v>242.90446</v>
      </c>
    </row>
    <row r="17172" spans="1:2">
      <c r="A17172">
        <v>227.67839000000001</v>
      </c>
      <c r="B17172">
        <v>232.00982999999999</v>
      </c>
    </row>
    <row r="17173" spans="1:2">
      <c r="A17173">
        <v>227.67839000000001</v>
      </c>
      <c r="B17173">
        <v>232.00982999999999</v>
      </c>
    </row>
    <row r="17174" spans="1:2">
      <c r="A17174">
        <v>244.45060000000001</v>
      </c>
      <c r="B17174">
        <v>221.11519000000001</v>
      </c>
    </row>
    <row r="17175" spans="1:2">
      <c r="A17175">
        <v>244.45060000000001</v>
      </c>
      <c r="B17175">
        <v>221.11519000000001</v>
      </c>
    </row>
    <row r="17176" spans="1:2">
      <c r="A17176">
        <v>261.22280000000001</v>
      </c>
      <c r="B17176">
        <v>210.22056000000001</v>
      </c>
    </row>
    <row r="17177" spans="1:2">
      <c r="A17177">
        <v>261.22280000000001</v>
      </c>
      <c r="B17177">
        <v>210.22056000000001</v>
      </c>
    </row>
    <row r="17178" spans="1:2">
      <c r="A17178">
        <v>277.99500999999998</v>
      </c>
      <c r="B17178">
        <v>199.32593</v>
      </c>
    </row>
    <row r="17179" spans="1:2">
      <c r="A17179">
        <v>277.99500999999998</v>
      </c>
      <c r="B17179">
        <v>199.32593</v>
      </c>
    </row>
    <row r="17180" spans="1:2">
      <c r="A17180">
        <v>294.76722000000001</v>
      </c>
      <c r="B17180">
        <v>188.43128999999999</v>
      </c>
    </row>
    <row r="17181" spans="1:2">
      <c r="A17181">
        <v>294.76722000000001</v>
      </c>
      <c r="B17181">
        <v>188.43128999999999</v>
      </c>
    </row>
    <row r="17182" spans="1:2">
      <c r="A17182">
        <v>311.53942000000001</v>
      </c>
      <c r="B17182">
        <v>177.53666000000001</v>
      </c>
    </row>
    <row r="17183" spans="1:2">
      <c r="A17183">
        <v>311.53942000000001</v>
      </c>
      <c r="B17183">
        <v>177.53666000000001</v>
      </c>
    </row>
    <row r="17184" spans="1:2">
      <c r="A17184">
        <v>328.31162999999998</v>
      </c>
      <c r="B17184">
        <v>166.64202</v>
      </c>
    </row>
    <row r="17185" spans="1:2">
      <c r="A17185">
        <v>328.31162999999998</v>
      </c>
      <c r="B17185">
        <v>166.64202</v>
      </c>
    </row>
    <row r="17186" spans="1:2">
      <c r="A17186">
        <v>345.08384000000001</v>
      </c>
      <c r="B17186">
        <v>155.74739</v>
      </c>
    </row>
    <row r="17187" spans="1:2">
      <c r="A17187">
        <v>345.08384000000001</v>
      </c>
      <c r="B17187">
        <v>155.74739</v>
      </c>
    </row>
    <row r="17188" spans="1:2">
      <c r="A17188">
        <v>361.85604999999998</v>
      </c>
      <c r="B17188">
        <v>144.85274999999999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alpha_1_MovementTraceReport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</dc:creator>
  <cp:lastModifiedBy>Bastian</cp:lastModifiedBy>
  <dcterms:created xsi:type="dcterms:W3CDTF">2013-10-25T06:12:57Z</dcterms:created>
  <dcterms:modified xsi:type="dcterms:W3CDTF">2013-10-25T06:13:56Z</dcterms:modified>
</cp:coreProperties>
</file>