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<sst xmlns="http://schemas.openxmlformats.org/spreadsheetml/2006/main" count="3" uniqueCount="3">
  <si>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Beam</t>
  </si>
  <si>
    <t>CTC-RTF</t>
    <phoneticPr fontId="1" type="noConversion"/>
  </si>
  <si>
    <t>CE-RTF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</si>
</sst>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CTC-RTF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Sheet1!$A$2:$A$6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13</c:v>
                </c:pt>
                <c:pt idx="4">
                  <c:v>15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0.29357800000000001</c:v>
                </c:pt>
                <c:pt idx="1">
                  <c:v>0.34154000000000001</c:v>
                </c:pt>
                <c:pt idx="2">
                  <c:v>0.387544</c:v>
                </c:pt>
                <c:pt idx="3">
                  <c:v>0.35786000000000001</c:v>
                </c:pt>
                <c:pt idx="4">
                  <c:v>0.34919600000000001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55-4F48-970D-9792F202B8D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CE-RTF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Sheet1!$A$2:$A$6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13</c:v>
                </c:pt>
                <c:pt idx="4">
                  <c:v>15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0.29886299999999999</c:v>
                </c:pt>
                <c:pt idx="1">
                  <c:v>0.47136899999999998</c:v>
                </c:pt>
                <c:pt idx="2">
                  <c:v>0.82104900000000003</c:v>
                </c:pt>
                <c:pt idx="3">
                  <c:v>1.0102</c:v>
                </c:pt>
                <c:pt idx="4">
                  <c:v>1.2979499999999999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55-4F48-970D-9792F202B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39308368"/>
        <c:axId val="1439315856"/>
        <c:axId val="0"/>
      </c:bar3DChart>
      <c:catAx>
        <c:axId val="1439308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Beam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9315856"/>
        <c:crosses val="autoZero"/>
        <c:auto val="1"/>
        <c:lblAlgn val="ctr"/>
        <c:lblOffset val="100"/>
        <c:noMultiLvlLbl val="0"/>
      </c:catAx>
      <c:valAx>
        <c:axId val="143931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RTF</a:t>
                </a:r>
                <a:endParaRPr lang="zh-CN" altLang="en-US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9308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2407979002624671"/>
          <c:y val="2.3952095808383235E-2"/>
          <c:w val="0.27628468941382328"/>
          <c:h val="9.93018687035378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666750</xdr:colOff>
      <xdr:row>1</xdr:row>
      <xdr:rowOff>171450</xdr:rowOff>
    </xdr:from>
    <xdr:to>
      <xdr:col>12</xdr:col>
      <xdr:colOff>209550</xdr:colOff>
      <xdr:row>19</xdr:row>
      <xdr:rowOff>95250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I25" sqref="I2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</v>
      </c>
      <c r="B2">
        <v>0.29357800000000001</v>
      </c>
      <c r="C2">
        <v>0.29886299999999999</v>
      </c>
    </row>
    <row r="3" spans="1:3" x14ac:dyDescent="0.2">
      <c r="A3">
        <v>10</v>
      </c>
      <c r="B3">
        <v>0.34154000000000001</v>
      </c>
      <c r="C3">
        <v>0.47136899999999998</v>
      </c>
    </row>
    <row r="4" spans="1:3" x14ac:dyDescent="0.2">
      <c r="A4">
        <v>12</v>
      </c>
      <c r="B4">
        <v>0.387544</v>
      </c>
      <c r="C4">
        <v>0.82104900000000003</v>
      </c>
    </row>
    <row r="5" spans="1:3" x14ac:dyDescent="0.2">
      <c r="A5">
        <v>13</v>
      </c>
      <c r="B5">
        <v>0.35786000000000001</v>
      </c>
      <c r="C5">
        <v>1.0102</v>
      </c>
    </row>
    <row r="6" spans="1:3" x14ac:dyDescent="0.2">
      <c r="A6">
        <v>15</v>
      </c>
      <c r="B6">
        <v>0.34919600000000001</v>
      </c>
      <c r="C6">
        <v>1.2979499999999999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2016-12-21T11:44:32Z</dcterms:modified>
</cp:coreProperties>
</file>