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<sst xmlns="http://schemas.openxmlformats.org/spreadsheetml/2006/main" count="5" uniqueCount="5">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</sst>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5" workbookViewId="0">
      <selection activeCell="C28" sqref="C2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43059</v>
      </c>
      <c r="B27" s="2">
        <v>0.67013888888888884</v>
      </c>
      <c r="C27" s="2">
        <v>0.73611111111111116</v>
      </c>
      <c r="D27" s="2">
        <f t="shared" si="0"/>
        <v>6.5972222222222321E-2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32.000000000019398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2017-11-20T22:42:08Z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