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2" yWindow="492" windowWidth="21792" windowHeight="8868" activeTab="1"/>
  </bookViews>
  <sheets>
    <sheet name="走势图" sheetId="3" r:id="rId1"/>
    <sheet name="lpoint" r:id="rId6" sheetId="4"/>
  </sheets>
  <calcPr calcId="14562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yyyy-mm-dd"/>
    <numFmt numFmtId="177" formatCode="yyyy\-mm\-dd"/>
  </numFmts>
  <fonts count="3" x14ac:knownFonts="1">
    <font>
      <sz val="9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7" fontId="0" fillId="0" borderId="0" xfId="0" applyNumberFormat="1"/>
    <xf numFmtId="165" fontId="0" fillId="0" borderId="0" xfId="0" applyNumberFormat="true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3" Target="theme/theme1.xml"
                 Type="http://schemas.openxmlformats.org/officeDocument/2006/relationships/theme"/>
   <Relationship Id="rId4" Target="styles.xml"
                 Type="http://schemas.openxmlformats.org/officeDocument/2006/relationships/styles"/>
   <Relationship Id="rId5" Target="sharedStrings.xml"
                 Type="http://schemas.openxmlformats.org/officeDocument/2006/relationships/sharedStrings"/>
   <Relationship Id="rId6" Target="worksheets/sheet4.xml"
                 Type="http://schemas.openxmlformats.org/officeDocument/2006/relationships/worksheet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2016</a:t>
            </a:r>
            <a:r>
              <a:rPr lang="zh-CN" altLang="en-US" sz="1800"/>
              <a:t>年存量签约银行业务的站点和每日新增银行业务站点走势图</a:t>
            </a:r>
          </a:p>
        </c:rich>
      </c:tx>
      <c:layout>
        <c:manualLayout>
          <c:xMode val="edge"/>
          <c:yMode val="edge"/>
          <c:x val="0.22449917781361667"/>
          <c:y val="5.200131233595800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156945055781072E-2"/>
          <c:y val="9.1973125734081299E-2"/>
          <c:w val="0.88003986426382896"/>
          <c:h val="0.74762112696556937"/>
        </c:manualLayout>
      </c:layout>
      <c:lineChart>
        <c:grouping val="standard"/>
        <c:varyColors val="0"/>
        <c:ser>
          <c:idx val="0"/>
          <c:order val="0"/>
          <c:tx>
            <c:v>存量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lpoint!$A:$A</c:f>
              <c:numCache>
                <c:formatCode>yyyy\-mm\-dd</c:formatCode>
                <c:ptCount val="1048576"/>
                <c:pt idx="0">
                  <c:v>42370</c:v>
                </c:pt>
                <c:pt idx="1">
                  <c:v>42372</c:v>
                </c:pt>
                <c:pt idx="2">
                  <c:v>42373</c:v>
                </c:pt>
                <c:pt idx="3">
                  <c:v>42374</c:v>
                </c:pt>
                <c:pt idx="4">
                  <c:v>42375</c:v>
                </c:pt>
                <c:pt idx="5">
                  <c:v>42376</c:v>
                </c:pt>
                <c:pt idx="6">
                  <c:v>42377</c:v>
                </c:pt>
                <c:pt idx="7">
                  <c:v>42378</c:v>
                </c:pt>
                <c:pt idx="8">
                  <c:v>42379</c:v>
                </c:pt>
                <c:pt idx="9">
                  <c:v>42380</c:v>
                </c:pt>
                <c:pt idx="10">
                  <c:v>42381</c:v>
                </c:pt>
                <c:pt idx="11">
                  <c:v>42382</c:v>
                </c:pt>
                <c:pt idx="12">
                  <c:v>42383</c:v>
                </c:pt>
                <c:pt idx="13">
                  <c:v>42385</c:v>
                </c:pt>
                <c:pt idx="14">
                  <c:v>42386</c:v>
                </c:pt>
                <c:pt idx="15">
                  <c:v>42387</c:v>
                </c:pt>
                <c:pt idx="16">
                  <c:v>42388</c:v>
                </c:pt>
                <c:pt idx="17">
                  <c:v>42389</c:v>
                </c:pt>
                <c:pt idx="18">
                  <c:v>42390</c:v>
                </c:pt>
                <c:pt idx="19">
                  <c:v>42391</c:v>
                </c:pt>
                <c:pt idx="20">
                  <c:v>42392</c:v>
                </c:pt>
                <c:pt idx="21">
                  <c:v>42393</c:v>
                </c:pt>
                <c:pt idx="22">
                  <c:v>42394</c:v>
                </c:pt>
                <c:pt idx="23">
                  <c:v>42395</c:v>
                </c:pt>
                <c:pt idx="24">
                  <c:v>42396</c:v>
                </c:pt>
                <c:pt idx="25">
                  <c:v>42397</c:v>
                </c:pt>
                <c:pt idx="26">
                  <c:v>42398</c:v>
                </c:pt>
                <c:pt idx="27">
                  <c:v>42399</c:v>
                </c:pt>
                <c:pt idx="28">
                  <c:v>42400</c:v>
                </c:pt>
                <c:pt idx="29">
                  <c:v>42401</c:v>
                </c:pt>
                <c:pt idx="30">
                  <c:v>42402</c:v>
                </c:pt>
                <c:pt idx="31">
                  <c:v>42403</c:v>
                </c:pt>
                <c:pt idx="32">
                  <c:v>42404</c:v>
                </c:pt>
                <c:pt idx="33">
                  <c:v>42405</c:v>
                </c:pt>
                <c:pt idx="34">
                  <c:v>42406</c:v>
                </c:pt>
                <c:pt idx="35">
                  <c:v>42407</c:v>
                </c:pt>
                <c:pt idx="36">
                  <c:v>42409</c:v>
                </c:pt>
                <c:pt idx="37">
                  <c:v>42410</c:v>
                </c:pt>
                <c:pt idx="38">
                  <c:v>42415</c:v>
                </c:pt>
                <c:pt idx="39">
                  <c:v>42416</c:v>
                </c:pt>
                <c:pt idx="40">
                  <c:v>42417</c:v>
                </c:pt>
                <c:pt idx="41">
                  <c:v>42418</c:v>
                </c:pt>
                <c:pt idx="42">
                  <c:v>42419</c:v>
                </c:pt>
                <c:pt idx="43">
                  <c:v>42420</c:v>
                </c:pt>
                <c:pt idx="44">
                  <c:v>42421</c:v>
                </c:pt>
                <c:pt idx="45">
                  <c:v>42422</c:v>
                </c:pt>
                <c:pt idx="46">
                  <c:v>42423</c:v>
                </c:pt>
                <c:pt idx="47">
                  <c:v>42424</c:v>
                </c:pt>
                <c:pt idx="48">
                  <c:v>42425</c:v>
                </c:pt>
                <c:pt idx="49">
                  <c:v>42426</c:v>
                </c:pt>
                <c:pt idx="50">
                  <c:v>42427</c:v>
                </c:pt>
                <c:pt idx="51">
                  <c:v>42428</c:v>
                </c:pt>
                <c:pt idx="52">
                  <c:v>42429</c:v>
                </c:pt>
                <c:pt idx="53">
                  <c:v>42430</c:v>
                </c:pt>
                <c:pt idx="54">
                  <c:v>42431</c:v>
                </c:pt>
                <c:pt idx="55">
                  <c:v>42432</c:v>
                </c:pt>
                <c:pt idx="56">
                  <c:v>42433</c:v>
                </c:pt>
                <c:pt idx="57">
                  <c:v>42434</c:v>
                </c:pt>
                <c:pt idx="58">
                  <c:v>42435</c:v>
                </c:pt>
                <c:pt idx="59">
                  <c:v>42436</c:v>
                </c:pt>
                <c:pt idx="60">
                  <c:v>42437</c:v>
                </c:pt>
                <c:pt idx="61">
                  <c:v>42438</c:v>
                </c:pt>
                <c:pt idx="62">
                  <c:v>42439</c:v>
                </c:pt>
                <c:pt idx="63">
                  <c:v>42440</c:v>
                </c:pt>
                <c:pt idx="64">
                  <c:v>42441</c:v>
                </c:pt>
                <c:pt idx="65">
                  <c:v>42442</c:v>
                </c:pt>
                <c:pt idx="66">
                  <c:v>42443</c:v>
                </c:pt>
                <c:pt idx="67">
                  <c:v>42444</c:v>
                </c:pt>
                <c:pt idx="68">
                  <c:v>42445</c:v>
                </c:pt>
                <c:pt idx="69">
                  <c:v>42446</c:v>
                </c:pt>
                <c:pt idx="70">
                  <c:v>42447</c:v>
                </c:pt>
                <c:pt idx="71">
                  <c:v>42448</c:v>
                </c:pt>
                <c:pt idx="72">
                  <c:v>42449</c:v>
                </c:pt>
                <c:pt idx="73">
                  <c:v>42450</c:v>
                </c:pt>
                <c:pt idx="74">
                  <c:v>42451</c:v>
                </c:pt>
                <c:pt idx="75">
                  <c:v>42452</c:v>
                </c:pt>
                <c:pt idx="76">
                  <c:v>42453</c:v>
                </c:pt>
                <c:pt idx="77">
                  <c:v>42454</c:v>
                </c:pt>
                <c:pt idx="78">
                  <c:v>42455</c:v>
                </c:pt>
                <c:pt idx="79">
                  <c:v>42456</c:v>
                </c:pt>
                <c:pt idx="80">
                  <c:v>42457</c:v>
                </c:pt>
                <c:pt idx="81">
                  <c:v>42458</c:v>
                </c:pt>
                <c:pt idx="82">
                  <c:v>42459</c:v>
                </c:pt>
                <c:pt idx="83">
                  <c:v>42460</c:v>
                </c:pt>
                <c:pt idx="84">
                  <c:v>42461</c:v>
                </c:pt>
                <c:pt idx="85">
                  <c:v>42462</c:v>
                </c:pt>
                <c:pt idx="86">
                  <c:v>42463</c:v>
                </c:pt>
                <c:pt idx="87">
                  <c:v>42464</c:v>
                </c:pt>
                <c:pt idx="88">
                  <c:v>42465</c:v>
                </c:pt>
                <c:pt idx="89">
                  <c:v>42466</c:v>
                </c:pt>
                <c:pt idx="90">
                  <c:v>42467</c:v>
                </c:pt>
                <c:pt idx="91">
                  <c:v>42468</c:v>
                </c:pt>
                <c:pt idx="92">
                  <c:v>42469</c:v>
                </c:pt>
                <c:pt idx="93">
                  <c:v>42470</c:v>
                </c:pt>
                <c:pt idx="94">
                  <c:v>42471</c:v>
                </c:pt>
                <c:pt idx="95">
                  <c:v>42472</c:v>
                </c:pt>
                <c:pt idx="96">
                  <c:v>42473</c:v>
                </c:pt>
                <c:pt idx="97">
                  <c:v>42474</c:v>
                </c:pt>
                <c:pt idx="98">
                  <c:v>42475</c:v>
                </c:pt>
                <c:pt idx="99">
                  <c:v>42476</c:v>
                </c:pt>
                <c:pt idx="100">
                  <c:v>42477</c:v>
                </c:pt>
                <c:pt idx="101">
                  <c:v>42478</c:v>
                </c:pt>
                <c:pt idx="102">
                  <c:v>42479</c:v>
                </c:pt>
                <c:pt idx="103">
                  <c:v>42480</c:v>
                </c:pt>
                <c:pt idx="104">
                  <c:v>42481</c:v>
                </c:pt>
                <c:pt idx="105">
                  <c:v>42482</c:v>
                </c:pt>
                <c:pt idx="106">
                  <c:v>42483</c:v>
                </c:pt>
                <c:pt idx="107">
                  <c:v>42485</c:v>
                </c:pt>
                <c:pt idx="108">
                  <c:v>42486</c:v>
                </c:pt>
                <c:pt idx="109">
                  <c:v>42487</c:v>
                </c:pt>
                <c:pt idx="110">
                  <c:v>42488</c:v>
                </c:pt>
                <c:pt idx="111">
                  <c:v>42489</c:v>
                </c:pt>
                <c:pt idx="112">
                  <c:v>42490</c:v>
                </c:pt>
                <c:pt idx="113">
                  <c:v>42492</c:v>
                </c:pt>
                <c:pt idx="114">
                  <c:v>42493</c:v>
                </c:pt>
                <c:pt idx="115">
                  <c:v>42494</c:v>
                </c:pt>
                <c:pt idx="116">
                  <c:v>42495</c:v>
                </c:pt>
                <c:pt idx="117">
                  <c:v>42496</c:v>
                </c:pt>
                <c:pt idx="118">
                  <c:v>42497</c:v>
                </c:pt>
                <c:pt idx="119">
                  <c:v>42498</c:v>
                </c:pt>
                <c:pt idx="120">
                  <c:v>42499</c:v>
                </c:pt>
                <c:pt idx="121">
                  <c:v>42500</c:v>
                </c:pt>
                <c:pt idx="122">
                  <c:v>42501</c:v>
                </c:pt>
                <c:pt idx="123">
                  <c:v>42502</c:v>
                </c:pt>
                <c:pt idx="124">
                  <c:v>42503</c:v>
                </c:pt>
                <c:pt idx="125">
                  <c:v>42504</c:v>
                </c:pt>
                <c:pt idx="126">
                  <c:v>42505</c:v>
                </c:pt>
                <c:pt idx="127">
                  <c:v>42506</c:v>
                </c:pt>
                <c:pt idx="128">
                  <c:v>42507</c:v>
                </c:pt>
                <c:pt idx="129">
                  <c:v>42508</c:v>
                </c:pt>
                <c:pt idx="130">
                  <c:v>42509</c:v>
                </c:pt>
                <c:pt idx="131">
                  <c:v>42510</c:v>
                </c:pt>
                <c:pt idx="132">
                  <c:v>42511</c:v>
                </c:pt>
              </c:numCache>
            </c:numRef>
          </c:cat>
          <c:val>
            <c:numRef>
              <c:f>lpoint!$C:$C</c:f>
              <c:numCache>
                <c:formatCode>General</c:formatCode>
                <c:ptCount val="1048576"/>
                <c:pt idx="0">
                  <c:v>5016</c:v>
                </c:pt>
                <c:pt idx="1">
                  <c:v>5018</c:v>
                </c:pt>
                <c:pt idx="2">
                  <c:v>5020</c:v>
                </c:pt>
                <c:pt idx="3">
                  <c:v>5022</c:v>
                </c:pt>
                <c:pt idx="4">
                  <c:v>5023</c:v>
                </c:pt>
                <c:pt idx="5">
                  <c:v>5025</c:v>
                </c:pt>
                <c:pt idx="6">
                  <c:v>5027</c:v>
                </c:pt>
                <c:pt idx="7">
                  <c:v>5028</c:v>
                </c:pt>
                <c:pt idx="8">
                  <c:v>5031</c:v>
                </c:pt>
                <c:pt idx="9">
                  <c:v>5033</c:v>
                </c:pt>
                <c:pt idx="10">
                  <c:v>5035</c:v>
                </c:pt>
                <c:pt idx="11">
                  <c:v>5038</c:v>
                </c:pt>
                <c:pt idx="12">
                  <c:v>5046</c:v>
                </c:pt>
                <c:pt idx="13">
                  <c:v>5050</c:v>
                </c:pt>
                <c:pt idx="14">
                  <c:v>5051</c:v>
                </c:pt>
                <c:pt idx="15">
                  <c:v>5063</c:v>
                </c:pt>
                <c:pt idx="16">
                  <c:v>5065</c:v>
                </c:pt>
                <c:pt idx="17">
                  <c:v>5069</c:v>
                </c:pt>
                <c:pt idx="18">
                  <c:v>5079</c:v>
                </c:pt>
                <c:pt idx="19">
                  <c:v>5093</c:v>
                </c:pt>
                <c:pt idx="20">
                  <c:v>5099</c:v>
                </c:pt>
                <c:pt idx="21">
                  <c:v>5112</c:v>
                </c:pt>
                <c:pt idx="22">
                  <c:v>5123</c:v>
                </c:pt>
                <c:pt idx="23">
                  <c:v>5137</c:v>
                </c:pt>
                <c:pt idx="24">
                  <c:v>5152</c:v>
                </c:pt>
                <c:pt idx="25">
                  <c:v>5159</c:v>
                </c:pt>
                <c:pt idx="26">
                  <c:v>5171</c:v>
                </c:pt>
                <c:pt idx="27">
                  <c:v>5175</c:v>
                </c:pt>
                <c:pt idx="28">
                  <c:v>5178</c:v>
                </c:pt>
                <c:pt idx="29">
                  <c:v>5187</c:v>
                </c:pt>
                <c:pt idx="30">
                  <c:v>5192</c:v>
                </c:pt>
                <c:pt idx="31">
                  <c:v>5217</c:v>
                </c:pt>
                <c:pt idx="32">
                  <c:v>5226</c:v>
                </c:pt>
                <c:pt idx="33">
                  <c:v>5230</c:v>
                </c:pt>
                <c:pt idx="34">
                  <c:v>5232</c:v>
                </c:pt>
                <c:pt idx="35">
                  <c:v>5233</c:v>
                </c:pt>
                <c:pt idx="36">
                  <c:v>5235</c:v>
                </c:pt>
                <c:pt idx="37">
                  <c:v>5237</c:v>
                </c:pt>
                <c:pt idx="38">
                  <c:v>5240</c:v>
                </c:pt>
                <c:pt idx="39">
                  <c:v>5241</c:v>
                </c:pt>
                <c:pt idx="40">
                  <c:v>5248</c:v>
                </c:pt>
                <c:pt idx="41">
                  <c:v>5258</c:v>
                </c:pt>
                <c:pt idx="42">
                  <c:v>5271</c:v>
                </c:pt>
                <c:pt idx="43">
                  <c:v>5309</c:v>
                </c:pt>
                <c:pt idx="44">
                  <c:v>5312</c:v>
                </c:pt>
                <c:pt idx="45">
                  <c:v>5326</c:v>
                </c:pt>
                <c:pt idx="46">
                  <c:v>5333</c:v>
                </c:pt>
                <c:pt idx="47">
                  <c:v>5339</c:v>
                </c:pt>
                <c:pt idx="48">
                  <c:v>5344</c:v>
                </c:pt>
                <c:pt idx="49">
                  <c:v>5349</c:v>
                </c:pt>
                <c:pt idx="50">
                  <c:v>5352</c:v>
                </c:pt>
                <c:pt idx="51">
                  <c:v>5354</c:v>
                </c:pt>
                <c:pt idx="52">
                  <c:v>5357</c:v>
                </c:pt>
                <c:pt idx="53">
                  <c:v>5366</c:v>
                </c:pt>
                <c:pt idx="54">
                  <c:v>5376</c:v>
                </c:pt>
                <c:pt idx="55">
                  <c:v>5387</c:v>
                </c:pt>
                <c:pt idx="56">
                  <c:v>5402</c:v>
                </c:pt>
                <c:pt idx="57">
                  <c:v>5407</c:v>
                </c:pt>
                <c:pt idx="58">
                  <c:v>5409</c:v>
                </c:pt>
                <c:pt idx="59">
                  <c:v>5415</c:v>
                </c:pt>
                <c:pt idx="60">
                  <c:v>5425</c:v>
                </c:pt>
                <c:pt idx="61">
                  <c:v>5434</c:v>
                </c:pt>
                <c:pt idx="62">
                  <c:v>5444</c:v>
                </c:pt>
                <c:pt idx="63">
                  <c:v>5461</c:v>
                </c:pt>
                <c:pt idx="64">
                  <c:v>5468</c:v>
                </c:pt>
                <c:pt idx="65">
                  <c:v>5482</c:v>
                </c:pt>
                <c:pt idx="66">
                  <c:v>5490</c:v>
                </c:pt>
                <c:pt idx="67">
                  <c:v>5503</c:v>
                </c:pt>
                <c:pt idx="68">
                  <c:v>5509</c:v>
                </c:pt>
                <c:pt idx="69">
                  <c:v>5524</c:v>
                </c:pt>
                <c:pt idx="70">
                  <c:v>5530</c:v>
                </c:pt>
                <c:pt idx="71">
                  <c:v>5533</c:v>
                </c:pt>
                <c:pt idx="72">
                  <c:v>5537</c:v>
                </c:pt>
                <c:pt idx="73">
                  <c:v>5549</c:v>
                </c:pt>
                <c:pt idx="74">
                  <c:v>5558</c:v>
                </c:pt>
                <c:pt idx="75">
                  <c:v>5564</c:v>
                </c:pt>
                <c:pt idx="76">
                  <c:v>5571</c:v>
                </c:pt>
                <c:pt idx="77">
                  <c:v>5579</c:v>
                </c:pt>
                <c:pt idx="78">
                  <c:v>5605</c:v>
                </c:pt>
                <c:pt idx="79">
                  <c:v>5606</c:v>
                </c:pt>
                <c:pt idx="80">
                  <c:v>5611</c:v>
                </c:pt>
                <c:pt idx="81">
                  <c:v>5628</c:v>
                </c:pt>
                <c:pt idx="82">
                  <c:v>5647</c:v>
                </c:pt>
                <c:pt idx="83">
                  <c:v>5652</c:v>
                </c:pt>
                <c:pt idx="84">
                  <c:v>5657</c:v>
                </c:pt>
                <c:pt idx="85">
                  <c:v>5658</c:v>
                </c:pt>
                <c:pt idx="86">
                  <c:v>5660</c:v>
                </c:pt>
                <c:pt idx="87">
                  <c:v>5662</c:v>
                </c:pt>
                <c:pt idx="88">
                  <c:v>5667</c:v>
                </c:pt>
                <c:pt idx="89">
                  <c:v>5671</c:v>
                </c:pt>
                <c:pt idx="90">
                  <c:v>5683</c:v>
                </c:pt>
                <c:pt idx="91">
                  <c:v>5690</c:v>
                </c:pt>
                <c:pt idx="92">
                  <c:v>5692</c:v>
                </c:pt>
                <c:pt idx="93">
                  <c:v>5700</c:v>
                </c:pt>
                <c:pt idx="94">
                  <c:v>5705</c:v>
                </c:pt>
                <c:pt idx="95">
                  <c:v>5766</c:v>
                </c:pt>
                <c:pt idx="96">
                  <c:v>5768</c:v>
                </c:pt>
                <c:pt idx="97">
                  <c:v>5774</c:v>
                </c:pt>
                <c:pt idx="98">
                  <c:v>5778</c:v>
                </c:pt>
                <c:pt idx="99">
                  <c:v>5781</c:v>
                </c:pt>
                <c:pt idx="100">
                  <c:v>5783</c:v>
                </c:pt>
                <c:pt idx="101">
                  <c:v>5798</c:v>
                </c:pt>
                <c:pt idx="102">
                  <c:v>5806</c:v>
                </c:pt>
                <c:pt idx="103">
                  <c:v>5809</c:v>
                </c:pt>
                <c:pt idx="104">
                  <c:v>5817</c:v>
                </c:pt>
                <c:pt idx="105">
                  <c:v>5826</c:v>
                </c:pt>
                <c:pt idx="106">
                  <c:v>5827</c:v>
                </c:pt>
                <c:pt idx="107">
                  <c:v>5833</c:v>
                </c:pt>
                <c:pt idx="108">
                  <c:v>5842</c:v>
                </c:pt>
                <c:pt idx="109">
                  <c:v>5847</c:v>
                </c:pt>
                <c:pt idx="110">
                  <c:v>5866</c:v>
                </c:pt>
                <c:pt idx="111">
                  <c:v>5875</c:v>
                </c:pt>
                <c:pt idx="112">
                  <c:v>5877</c:v>
                </c:pt>
                <c:pt idx="113">
                  <c:v>5878</c:v>
                </c:pt>
                <c:pt idx="114">
                  <c:v>5886</c:v>
                </c:pt>
                <c:pt idx="115">
                  <c:v>5893</c:v>
                </c:pt>
                <c:pt idx="116">
                  <c:v>5898</c:v>
                </c:pt>
                <c:pt idx="117">
                  <c:v>5904</c:v>
                </c:pt>
                <c:pt idx="118">
                  <c:v>5909</c:v>
                </c:pt>
                <c:pt idx="119">
                  <c:v>5912</c:v>
                </c:pt>
                <c:pt idx="120">
                  <c:v>5925</c:v>
                </c:pt>
                <c:pt idx="121">
                  <c:v>5948</c:v>
                </c:pt>
                <c:pt idx="122">
                  <c:v>5977</c:v>
                </c:pt>
                <c:pt idx="123">
                  <c:v>5995</c:v>
                </c:pt>
                <c:pt idx="124">
                  <c:v>6022</c:v>
                </c:pt>
                <c:pt idx="125">
                  <c:v>6029</c:v>
                </c:pt>
                <c:pt idx="126">
                  <c:v>6033</c:v>
                </c:pt>
                <c:pt idx="127">
                  <c:v>6052</c:v>
                </c:pt>
                <c:pt idx="128">
                  <c:v>6070</c:v>
                </c:pt>
                <c:pt idx="129">
                  <c:v>6094</c:v>
                </c:pt>
                <c:pt idx="130">
                  <c:v>6103</c:v>
                </c:pt>
                <c:pt idx="131">
                  <c:v>6111</c:v>
                </c:pt>
                <c:pt idx="132">
                  <c:v>6113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84096"/>
        <c:axId val="74170944"/>
      </c:lineChart>
      <c:lineChart>
        <c:grouping val="standard"/>
        <c:varyColors val="0"/>
        <c:ser>
          <c:idx val="1"/>
          <c:order val="1"/>
          <c:tx>
            <c:v>增量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lpoint!$A:$A</c:f>
              <c:numCache>
                <c:formatCode>yyyy\-mm\-dd</c:formatCode>
                <c:ptCount val="1048576"/>
                <c:pt idx="0">
                  <c:v>42370</c:v>
                </c:pt>
                <c:pt idx="1">
                  <c:v>42372</c:v>
                </c:pt>
                <c:pt idx="2">
                  <c:v>42373</c:v>
                </c:pt>
                <c:pt idx="3">
                  <c:v>42374</c:v>
                </c:pt>
                <c:pt idx="4">
                  <c:v>42375</c:v>
                </c:pt>
                <c:pt idx="5">
                  <c:v>42376</c:v>
                </c:pt>
                <c:pt idx="6">
                  <c:v>42377</c:v>
                </c:pt>
                <c:pt idx="7">
                  <c:v>42378</c:v>
                </c:pt>
                <c:pt idx="8">
                  <c:v>42379</c:v>
                </c:pt>
                <c:pt idx="9">
                  <c:v>42380</c:v>
                </c:pt>
                <c:pt idx="10">
                  <c:v>42381</c:v>
                </c:pt>
                <c:pt idx="11">
                  <c:v>42382</c:v>
                </c:pt>
                <c:pt idx="12">
                  <c:v>42383</c:v>
                </c:pt>
                <c:pt idx="13">
                  <c:v>42385</c:v>
                </c:pt>
                <c:pt idx="14">
                  <c:v>42386</c:v>
                </c:pt>
                <c:pt idx="15">
                  <c:v>42387</c:v>
                </c:pt>
                <c:pt idx="16">
                  <c:v>42388</c:v>
                </c:pt>
                <c:pt idx="17">
                  <c:v>42389</c:v>
                </c:pt>
                <c:pt idx="18">
                  <c:v>42390</c:v>
                </c:pt>
                <c:pt idx="19">
                  <c:v>42391</c:v>
                </c:pt>
                <c:pt idx="20">
                  <c:v>42392</c:v>
                </c:pt>
                <c:pt idx="21">
                  <c:v>42393</c:v>
                </c:pt>
                <c:pt idx="22">
                  <c:v>42394</c:v>
                </c:pt>
                <c:pt idx="23">
                  <c:v>42395</c:v>
                </c:pt>
                <c:pt idx="24">
                  <c:v>42396</c:v>
                </c:pt>
                <c:pt idx="25">
                  <c:v>42397</c:v>
                </c:pt>
                <c:pt idx="26">
                  <c:v>42398</c:v>
                </c:pt>
                <c:pt idx="27">
                  <c:v>42399</c:v>
                </c:pt>
                <c:pt idx="28">
                  <c:v>42400</c:v>
                </c:pt>
                <c:pt idx="29">
                  <c:v>42401</c:v>
                </c:pt>
                <c:pt idx="30">
                  <c:v>42402</c:v>
                </c:pt>
                <c:pt idx="31">
                  <c:v>42403</c:v>
                </c:pt>
                <c:pt idx="32">
                  <c:v>42404</c:v>
                </c:pt>
                <c:pt idx="33">
                  <c:v>42405</c:v>
                </c:pt>
                <c:pt idx="34">
                  <c:v>42406</c:v>
                </c:pt>
                <c:pt idx="35">
                  <c:v>42407</c:v>
                </c:pt>
                <c:pt idx="36">
                  <c:v>42409</c:v>
                </c:pt>
                <c:pt idx="37">
                  <c:v>42410</c:v>
                </c:pt>
                <c:pt idx="38">
                  <c:v>42415</c:v>
                </c:pt>
                <c:pt idx="39">
                  <c:v>42416</c:v>
                </c:pt>
                <c:pt idx="40">
                  <c:v>42417</c:v>
                </c:pt>
                <c:pt idx="41">
                  <c:v>42418</c:v>
                </c:pt>
                <c:pt idx="42">
                  <c:v>42419</c:v>
                </c:pt>
                <c:pt idx="43">
                  <c:v>42420</c:v>
                </c:pt>
                <c:pt idx="44">
                  <c:v>42421</c:v>
                </c:pt>
                <c:pt idx="45">
                  <c:v>42422</c:v>
                </c:pt>
                <c:pt idx="46">
                  <c:v>42423</c:v>
                </c:pt>
                <c:pt idx="47">
                  <c:v>42424</c:v>
                </c:pt>
                <c:pt idx="48">
                  <c:v>42425</c:v>
                </c:pt>
                <c:pt idx="49">
                  <c:v>42426</c:v>
                </c:pt>
                <c:pt idx="50">
                  <c:v>42427</c:v>
                </c:pt>
                <c:pt idx="51">
                  <c:v>42428</c:v>
                </c:pt>
                <c:pt idx="52">
                  <c:v>42429</c:v>
                </c:pt>
                <c:pt idx="53">
                  <c:v>42430</c:v>
                </c:pt>
                <c:pt idx="54">
                  <c:v>42431</c:v>
                </c:pt>
                <c:pt idx="55">
                  <c:v>42432</c:v>
                </c:pt>
                <c:pt idx="56">
                  <c:v>42433</c:v>
                </c:pt>
                <c:pt idx="57">
                  <c:v>42434</c:v>
                </c:pt>
                <c:pt idx="58">
                  <c:v>42435</c:v>
                </c:pt>
                <c:pt idx="59">
                  <c:v>42436</c:v>
                </c:pt>
                <c:pt idx="60">
                  <c:v>42437</c:v>
                </c:pt>
                <c:pt idx="61">
                  <c:v>42438</c:v>
                </c:pt>
                <c:pt idx="62">
                  <c:v>42439</c:v>
                </c:pt>
                <c:pt idx="63">
                  <c:v>42440</c:v>
                </c:pt>
                <c:pt idx="64">
                  <c:v>42441</c:v>
                </c:pt>
                <c:pt idx="65">
                  <c:v>42442</c:v>
                </c:pt>
                <c:pt idx="66">
                  <c:v>42443</c:v>
                </c:pt>
                <c:pt idx="67">
                  <c:v>42444</c:v>
                </c:pt>
                <c:pt idx="68">
                  <c:v>42445</c:v>
                </c:pt>
                <c:pt idx="69">
                  <c:v>42446</c:v>
                </c:pt>
                <c:pt idx="70">
                  <c:v>42447</c:v>
                </c:pt>
                <c:pt idx="71">
                  <c:v>42448</c:v>
                </c:pt>
                <c:pt idx="72">
                  <c:v>42449</c:v>
                </c:pt>
                <c:pt idx="73">
                  <c:v>42450</c:v>
                </c:pt>
                <c:pt idx="74">
                  <c:v>42451</c:v>
                </c:pt>
                <c:pt idx="75">
                  <c:v>42452</c:v>
                </c:pt>
                <c:pt idx="76">
                  <c:v>42453</c:v>
                </c:pt>
                <c:pt idx="77">
                  <c:v>42454</c:v>
                </c:pt>
                <c:pt idx="78">
                  <c:v>42455</c:v>
                </c:pt>
                <c:pt idx="79">
                  <c:v>42456</c:v>
                </c:pt>
                <c:pt idx="80">
                  <c:v>42457</c:v>
                </c:pt>
                <c:pt idx="81">
                  <c:v>42458</c:v>
                </c:pt>
                <c:pt idx="82">
                  <c:v>42459</c:v>
                </c:pt>
                <c:pt idx="83">
                  <c:v>42460</c:v>
                </c:pt>
                <c:pt idx="84">
                  <c:v>42461</c:v>
                </c:pt>
                <c:pt idx="85">
                  <c:v>42462</c:v>
                </c:pt>
                <c:pt idx="86">
                  <c:v>42463</c:v>
                </c:pt>
                <c:pt idx="87">
                  <c:v>42464</c:v>
                </c:pt>
                <c:pt idx="88">
                  <c:v>42465</c:v>
                </c:pt>
                <c:pt idx="89">
                  <c:v>42466</c:v>
                </c:pt>
                <c:pt idx="90">
                  <c:v>42467</c:v>
                </c:pt>
                <c:pt idx="91">
                  <c:v>42468</c:v>
                </c:pt>
                <c:pt idx="92">
                  <c:v>42469</c:v>
                </c:pt>
                <c:pt idx="93">
                  <c:v>42470</c:v>
                </c:pt>
                <c:pt idx="94">
                  <c:v>42471</c:v>
                </c:pt>
                <c:pt idx="95">
                  <c:v>42472</c:v>
                </c:pt>
                <c:pt idx="96">
                  <c:v>42473</c:v>
                </c:pt>
                <c:pt idx="97">
                  <c:v>42474</c:v>
                </c:pt>
                <c:pt idx="98">
                  <c:v>42475</c:v>
                </c:pt>
                <c:pt idx="99">
                  <c:v>42476</c:v>
                </c:pt>
                <c:pt idx="100">
                  <c:v>42477</c:v>
                </c:pt>
                <c:pt idx="101">
                  <c:v>42478</c:v>
                </c:pt>
                <c:pt idx="102">
                  <c:v>42479</c:v>
                </c:pt>
                <c:pt idx="103">
                  <c:v>42480</c:v>
                </c:pt>
                <c:pt idx="104">
                  <c:v>42481</c:v>
                </c:pt>
                <c:pt idx="105">
                  <c:v>42482</c:v>
                </c:pt>
                <c:pt idx="106">
                  <c:v>42483</c:v>
                </c:pt>
                <c:pt idx="107">
                  <c:v>42485</c:v>
                </c:pt>
                <c:pt idx="108">
                  <c:v>42486</c:v>
                </c:pt>
                <c:pt idx="109">
                  <c:v>42487</c:v>
                </c:pt>
                <c:pt idx="110">
                  <c:v>42488</c:v>
                </c:pt>
                <c:pt idx="111">
                  <c:v>42489</c:v>
                </c:pt>
                <c:pt idx="112">
                  <c:v>42490</c:v>
                </c:pt>
                <c:pt idx="113">
                  <c:v>42492</c:v>
                </c:pt>
                <c:pt idx="114">
                  <c:v>42493</c:v>
                </c:pt>
                <c:pt idx="115">
                  <c:v>42494</c:v>
                </c:pt>
                <c:pt idx="116">
                  <c:v>42495</c:v>
                </c:pt>
                <c:pt idx="117">
                  <c:v>42496</c:v>
                </c:pt>
                <c:pt idx="118">
                  <c:v>42497</c:v>
                </c:pt>
                <c:pt idx="119">
                  <c:v>42498</c:v>
                </c:pt>
                <c:pt idx="120">
                  <c:v>42499</c:v>
                </c:pt>
                <c:pt idx="121">
                  <c:v>42500</c:v>
                </c:pt>
                <c:pt idx="122">
                  <c:v>42501</c:v>
                </c:pt>
                <c:pt idx="123">
                  <c:v>42502</c:v>
                </c:pt>
                <c:pt idx="124">
                  <c:v>42503</c:v>
                </c:pt>
                <c:pt idx="125">
                  <c:v>42504</c:v>
                </c:pt>
                <c:pt idx="126">
                  <c:v>42505</c:v>
                </c:pt>
                <c:pt idx="127">
                  <c:v>42506</c:v>
                </c:pt>
                <c:pt idx="128">
                  <c:v>42507</c:v>
                </c:pt>
                <c:pt idx="129">
                  <c:v>42508</c:v>
                </c:pt>
                <c:pt idx="130">
                  <c:v>42509</c:v>
                </c:pt>
                <c:pt idx="131">
                  <c:v>42510</c:v>
                </c:pt>
                <c:pt idx="132">
                  <c:v>42511</c:v>
                </c:pt>
              </c:numCache>
            </c:numRef>
          </c:cat>
          <c:val>
            <c:numRef>
              <c:f>lpoint!$B:$B</c:f>
              <c:numCache>
                <c:formatCode>General</c:formatCode>
                <c:ptCount val="104857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12</c:v>
                </c:pt>
                <c:pt idx="16">
                  <c:v>2</c:v>
                </c:pt>
                <c:pt idx="17">
                  <c:v>4</c:v>
                </c:pt>
                <c:pt idx="18">
                  <c:v>10</c:v>
                </c:pt>
                <c:pt idx="19">
                  <c:v>14</c:v>
                </c:pt>
                <c:pt idx="20">
                  <c:v>6</c:v>
                </c:pt>
                <c:pt idx="21">
                  <c:v>13</c:v>
                </c:pt>
                <c:pt idx="22">
                  <c:v>11</c:v>
                </c:pt>
                <c:pt idx="23">
                  <c:v>14</c:v>
                </c:pt>
                <c:pt idx="24">
                  <c:v>15</c:v>
                </c:pt>
                <c:pt idx="25">
                  <c:v>7</c:v>
                </c:pt>
                <c:pt idx="26">
                  <c:v>12</c:v>
                </c:pt>
                <c:pt idx="27">
                  <c:v>4</c:v>
                </c:pt>
                <c:pt idx="28">
                  <c:v>3</c:v>
                </c:pt>
                <c:pt idx="29">
                  <c:v>9</c:v>
                </c:pt>
                <c:pt idx="30">
                  <c:v>5</c:v>
                </c:pt>
                <c:pt idx="31">
                  <c:v>25</c:v>
                </c:pt>
                <c:pt idx="32">
                  <c:v>9</c:v>
                </c:pt>
                <c:pt idx="33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7</c:v>
                </c:pt>
                <c:pt idx="41">
                  <c:v>10</c:v>
                </c:pt>
                <c:pt idx="42">
                  <c:v>13</c:v>
                </c:pt>
                <c:pt idx="43">
                  <c:v>38</c:v>
                </c:pt>
                <c:pt idx="44">
                  <c:v>3</c:v>
                </c:pt>
                <c:pt idx="45">
                  <c:v>14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15</c:v>
                </c:pt>
                <c:pt idx="57">
                  <c:v>5</c:v>
                </c:pt>
                <c:pt idx="58">
                  <c:v>2</c:v>
                </c:pt>
                <c:pt idx="59">
                  <c:v>6</c:v>
                </c:pt>
                <c:pt idx="60">
                  <c:v>10</c:v>
                </c:pt>
                <c:pt idx="61">
                  <c:v>9</c:v>
                </c:pt>
                <c:pt idx="62">
                  <c:v>10</c:v>
                </c:pt>
                <c:pt idx="63">
                  <c:v>17</c:v>
                </c:pt>
                <c:pt idx="64">
                  <c:v>7</c:v>
                </c:pt>
                <c:pt idx="65">
                  <c:v>14</c:v>
                </c:pt>
                <c:pt idx="66">
                  <c:v>8</c:v>
                </c:pt>
                <c:pt idx="67">
                  <c:v>13</c:v>
                </c:pt>
                <c:pt idx="68">
                  <c:v>6</c:v>
                </c:pt>
                <c:pt idx="69">
                  <c:v>15</c:v>
                </c:pt>
                <c:pt idx="70">
                  <c:v>6</c:v>
                </c:pt>
                <c:pt idx="71">
                  <c:v>3</c:v>
                </c:pt>
                <c:pt idx="72">
                  <c:v>4</c:v>
                </c:pt>
                <c:pt idx="73">
                  <c:v>12</c:v>
                </c:pt>
                <c:pt idx="74">
                  <c:v>9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26</c:v>
                </c:pt>
                <c:pt idx="79">
                  <c:v>1</c:v>
                </c:pt>
                <c:pt idx="80">
                  <c:v>5</c:v>
                </c:pt>
                <c:pt idx="81">
                  <c:v>17</c:v>
                </c:pt>
                <c:pt idx="82">
                  <c:v>19</c:v>
                </c:pt>
                <c:pt idx="83">
                  <c:v>5</c:v>
                </c:pt>
                <c:pt idx="84">
                  <c:v>5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5</c:v>
                </c:pt>
                <c:pt idx="89">
                  <c:v>4</c:v>
                </c:pt>
                <c:pt idx="90">
                  <c:v>12</c:v>
                </c:pt>
                <c:pt idx="91">
                  <c:v>7</c:v>
                </c:pt>
                <c:pt idx="92">
                  <c:v>2</c:v>
                </c:pt>
                <c:pt idx="93">
                  <c:v>8</c:v>
                </c:pt>
                <c:pt idx="94">
                  <c:v>5</c:v>
                </c:pt>
                <c:pt idx="95">
                  <c:v>61</c:v>
                </c:pt>
                <c:pt idx="96">
                  <c:v>2</c:v>
                </c:pt>
                <c:pt idx="97">
                  <c:v>6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15</c:v>
                </c:pt>
                <c:pt idx="102">
                  <c:v>8</c:v>
                </c:pt>
                <c:pt idx="103">
                  <c:v>3</c:v>
                </c:pt>
                <c:pt idx="104">
                  <c:v>8</c:v>
                </c:pt>
                <c:pt idx="105">
                  <c:v>9</c:v>
                </c:pt>
                <c:pt idx="106">
                  <c:v>1</c:v>
                </c:pt>
                <c:pt idx="107">
                  <c:v>6</c:v>
                </c:pt>
                <c:pt idx="108">
                  <c:v>9</c:v>
                </c:pt>
                <c:pt idx="109">
                  <c:v>5</c:v>
                </c:pt>
                <c:pt idx="110">
                  <c:v>19</c:v>
                </c:pt>
                <c:pt idx="111">
                  <c:v>9</c:v>
                </c:pt>
                <c:pt idx="112">
                  <c:v>2</c:v>
                </c:pt>
                <c:pt idx="113">
                  <c:v>1</c:v>
                </c:pt>
                <c:pt idx="114">
                  <c:v>8</c:v>
                </c:pt>
                <c:pt idx="115">
                  <c:v>7</c:v>
                </c:pt>
                <c:pt idx="116">
                  <c:v>5</c:v>
                </c:pt>
                <c:pt idx="117">
                  <c:v>6</c:v>
                </c:pt>
                <c:pt idx="118">
                  <c:v>5</c:v>
                </c:pt>
                <c:pt idx="119">
                  <c:v>3</c:v>
                </c:pt>
                <c:pt idx="120">
                  <c:v>13</c:v>
                </c:pt>
                <c:pt idx="121">
                  <c:v>23</c:v>
                </c:pt>
                <c:pt idx="122">
                  <c:v>29</c:v>
                </c:pt>
                <c:pt idx="123">
                  <c:v>18</c:v>
                </c:pt>
                <c:pt idx="124">
                  <c:v>27</c:v>
                </c:pt>
                <c:pt idx="125">
                  <c:v>7</c:v>
                </c:pt>
                <c:pt idx="126">
                  <c:v>4</c:v>
                </c:pt>
                <c:pt idx="127">
                  <c:v>19</c:v>
                </c:pt>
                <c:pt idx="128">
                  <c:v>18</c:v>
                </c:pt>
                <c:pt idx="129">
                  <c:v>24</c:v>
                </c:pt>
                <c:pt idx="130">
                  <c:v>9</c:v>
                </c:pt>
                <c:pt idx="131">
                  <c:v>8</c:v>
                </c:pt>
                <c:pt idx="13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1936"/>
        <c:axId val="74174976"/>
      </c:lineChart>
      <c:dateAx>
        <c:axId val="98884096"/>
        <c:scaling>
          <c:orientation val="minMax"/>
        </c:scaling>
        <c:delete val="0"/>
        <c:axPos val="b"/>
        <c:numFmt formatCode="yyyy\-m\-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70944"/>
        <c:crosses val="autoZero"/>
        <c:auto val="1"/>
        <c:lblOffset val="100"/>
        <c:baseTimeUnit val="days"/>
        <c:majorUnit val="1"/>
        <c:majorTimeUnit val="days"/>
      </c:dateAx>
      <c:valAx>
        <c:axId val="741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84096"/>
        <c:crosses val="autoZero"/>
        <c:crossBetween val="between"/>
      </c:valAx>
      <c:valAx>
        <c:axId val="74174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4071936"/>
        <c:crosses val="max"/>
        <c:crossBetween val="between"/>
      </c:valAx>
      <c:dateAx>
        <c:axId val="4071936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74174976"/>
        <c:auto val="1"/>
        <c:lblOffset val="100"/>
        <c:baseTimeUnit val="days"/>
        <c:majorUnit val="1"/>
        <c:minorUnit val="1"/>
      </c:date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3938070494224657"/>
          <c:y val="0.49375381314465172"/>
          <c:w val="5.4373592976991236E-2"/>
          <c:h val="0.10018200728029125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
   <Relationship Id="rId1" Target="../charts/chart1.xml"
                 Type="http://schemas.openxmlformats.org/officeDocument/2006/relationships/chart"/>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15240</xdr:rowOff>
    </xdr:from>
    <xdr:to>
      <xdr:col>25</xdr:col>
      <xdr:colOff>15240</xdr:colOff>
      <xdr:row>40</xdr:row>
      <xdr:rowOff>83820</xdr:rowOff>
    </xdr:to>
    <xdr:graphicFrame macro="">
      <xdr:nvGraphicFramePr>
        <xdr:cNvPr id="108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   <Relationship Id="rId1" Target="../printerSettings/printerSettings1.bin"
                 Type="http://schemas.openxmlformats.org/officeDocument/2006/relationships/printerSettings"/>
   <Relationship Id="rId2" Target="../drawings/drawing1.xml"
                 Type="http://schemas.openxmlformats.org/officeDocument/2006/relationships/drawing"/>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false" workbookViewId="0">
      <selection activeCell="Z16" sqref="Z16"/>
    </sheetView>
  </sheetViews>
  <sheetFormatPr defaultRowHeight="10.8" x14ac:dyDescent="0.1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2" t="n">
        <v>42370.0</v>
      </c>
      <c r="B1" t="n">
        <v>3.0</v>
      </c>
      <c r="C1" t="n">
        <v>5012.0</v>
      </c>
    </row>
    <row r="2">
      <c r="A2" s="2" t="n">
        <v>42372.0</v>
      </c>
      <c r="B2" s="0" t="n">
        <v>2.0</v>
      </c>
      <c r="C2" s="0" t="n">
        <v>5014.0</v>
      </c>
    </row>
    <row r="3">
      <c r="A3" s="2" t="n">
        <v>42373.0</v>
      </c>
      <c r="B3" s="0" t="n">
        <v>2.0</v>
      </c>
      <c r="C3" s="0" t="n">
        <v>5016.0</v>
      </c>
    </row>
    <row r="4">
      <c r="A4" s="2" t="n">
        <v>42374.0</v>
      </c>
      <c r="B4" s="0" t="n">
        <v>2.0</v>
      </c>
      <c r="C4" s="0" t="n">
        <v>5018.0</v>
      </c>
    </row>
    <row r="5">
      <c r="A5" s="2" t="n">
        <v>42375.0</v>
      </c>
      <c r="B5" s="0" t="n">
        <v>1.0</v>
      </c>
      <c r="C5" s="0" t="n">
        <v>5019.0</v>
      </c>
    </row>
    <row r="6">
      <c r="A6" s="2" t="n">
        <v>42376.0</v>
      </c>
      <c r="B6" s="0" t="n">
        <v>2.0</v>
      </c>
      <c r="C6" s="0" t="n">
        <v>5021.0</v>
      </c>
    </row>
    <row r="7">
      <c r="A7" s="2" t="n">
        <v>42377.0</v>
      </c>
      <c r="B7" s="0" t="n">
        <v>2.0</v>
      </c>
      <c r="C7" s="0" t="n">
        <v>5023.0</v>
      </c>
    </row>
    <row r="8">
      <c r="A8" s="2" t="n">
        <v>42378.0</v>
      </c>
      <c r="B8" s="0" t="n">
        <v>1.0</v>
      </c>
      <c r="C8" s="0" t="n">
        <v>5024.0</v>
      </c>
    </row>
    <row r="9">
      <c r="A9" s="2" t="n">
        <v>42379.0</v>
      </c>
      <c r="B9" s="0" t="n">
        <v>3.0</v>
      </c>
      <c r="C9" s="0" t="n">
        <v>5027.0</v>
      </c>
    </row>
    <row r="10">
      <c r="A10" s="2" t="n">
        <v>42380.0</v>
      </c>
      <c r="B10" s="0" t="n">
        <v>2.0</v>
      </c>
      <c r="C10" s="0" t="n">
        <v>5029.0</v>
      </c>
    </row>
    <row r="11">
      <c r="A11" s="2" t="n">
        <v>42381.0</v>
      </c>
      <c r="B11" s="0" t="n">
        <v>2.0</v>
      </c>
      <c r="C11" s="0" t="n">
        <v>5031.0</v>
      </c>
    </row>
    <row r="12">
      <c r="A12" s="2" t="n">
        <v>42382.0</v>
      </c>
      <c r="B12" s="0" t="n">
        <v>3.0</v>
      </c>
      <c r="C12" s="0" t="n">
        <v>5034.0</v>
      </c>
    </row>
    <row r="13">
      <c r="A13" s="2" t="n">
        <v>42383.0</v>
      </c>
      <c r="B13" s="0" t="n">
        <v>8.0</v>
      </c>
      <c r="C13" s="0" t="n">
        <v>5042.0</v>
      </c>
    </row>
    <row r="14">
      <c r="A14" s="2" t="n">
        <v>42385.0</v>
      </c>
      <c r="B14" s="0" t="n">
        <v>4.0</v>
      </c>
      <c r="C14" s="0" t="n">
        <v>5046.0</v>
      </c>
    </row>
    <row r="15">
      <c r="A15" s="2" t="n">
        <v>42386.0</v>
      </c>
      <c r="B15" s="0" t="n">
        <v>1.0</v>
      </c>
      <c r="C15" s="0" t="n">
        <v>5047.0</v>
      </c>
    </row>
    <row r="16">
      <c r="A16" s="2" t="n">
        <v>42387.0</v>
      </c>
      <c r="B16" s="0" t="n">
        <v>12.0</v>
      </c>
      <c r="C16" s="0" t="n">
        <v>5059.0</v>
      </c>
    </row>
    <row r="17">
      <c r="A17" s="2" t="n">
        <v>42388.0</v>
      </c>
      <c r="B17" s="0" t="n">
        <v>2.0</v>
      </c>
      <c r="C17" s="0" t="n">
        <v>5061.0</v>
      </c>
    </row>
    <row r="18">
      <c r="A18" s="2" t="n">
        <v>42389.0</v>
      </c>
      <c r="B18" s="0" t="n">
        <v>4.0</v>
      </c>
      <c r="C18" s="0" t="n">
        <v>5065.0</v>
      </c>
    </row>
    <row r="19">
      <c r="A19" s="2" t="n">
        <v>42390.0</v>
      </c>
      <c r="B19" s="0" t="n">
        <v>10.0</v>
      </c>
      <c r="C19" s="0" t="n">
        <v>5075.0</v>
      </c>
    </row>
    <row r="20">
      <c r="A20" s="2" t="n">
        <v>42391.0</v>
      </c>
      <c r="B20" s="0" t="n">
        <v>14.0</v>
      </c>
      <c r="C20" s="0" t="n">
        <v>5089.0</v>
      </c>
    </row>
    <row r="21">
      <c r="A21" s="2" t="n">
        <v>42392.0</v>
      </c>
      <c r="B21" s="0" t="n">
        <v>6.0</v>
      </c>
      <c r="C21" s="0" t="n">
        <v>5095.0</v>
      </c>
    </row>
    <row r="22">
      <c r="A22" s="2" t="n">
        <v>42393.0</v>
      </c>
      <c r="B22" s="0" t="n">
        <v>13.0</v>
      </c>
      <c r="C22" s="0" t="n">
        <v>5108.0</v>
      </c>
    </row>
    <row r="23">
      <c r="A23" s="2" t="n">
        <v>42394.0</v>
      </c>
      <c r="B23" s="0" t="n">
        <v>11.0</v>
      </c>
      <c r="C23" s="0" t="n">
        <v>5119.0</v>
      </c>
    </row>
    <row r="24">
      <c r="A24" s="2" t="n">
        <v>42395.0</v>
      </c>
      <c r="B24" s="0" t="n">
        <v>14.0</v>
      </c>
      <c r="C24" s="0" t="n">
        <v>5133.0</v>
      </c>
    </row>
    <row r="25">
      <c r="A25" s="2" t="n">
        <v>42396.0</v>
      </c>
      <c r="B25" s="0" t="n">
        <v>15.0</v>
      </c>
      <c r="C25" s="0" t="n">
        <v>5148.0</v>
      </c>
    </row>
    <row r="26">
      <c r="A26" s="2" t="n">
        <v>42397.0</v>
      </c>
      <c r="B26" s="0" t="n">
        <v>7.0</v>
      </c>
      <c r="C26" s="0" t="n">
        <v>5155.0</v>
      </c>
    </row>
    <row r="27">
      <c r="A27" s="2" t="n">
        <v>42398.0</v>
      </c>
      <c r="B27" s="0" t="n">
        <v>12.0</v>
      </c>
      <c r="C27" s="0" t="n">
        <v>5167.0</v>
      </c>
    </row>
    <row r="28">
      <c r="A28" s="2" t="n">
        <v>42399.0</v>
      </c>
      <c r="B28" s="0" t="n">
        <v>4.0</v>
      </c>
      <c r="C28" s="0" t="n">
        <v>5171.0</v>
      </c>
    </row>
    <row r="29">
      <c r="A29" s="2" t="n">
        <v>42400.0</v>
      </c>
      <c r="B29" s="0" t="n">
        <v>3.0</v>
      </c>
      <c r="C29" s="0" t="n">
        <v>5174.0</v>
      </c>
    </row>
    <row r="30">
      <c r="A30" s="2" t="n">
        <v>42401.0</v>
      </c>
      <c r="B30" s="0" t="n">
        <v>9.0</v>
      </c>
      <c r="C30" s="0" t="n">
        <v>5183.0</v>
      </c>
    </row>
    <row r="31">
      <c r="A31" s="2" t="n">
        <v>42402.0</v>
      </c>
      <c r="B31" s="0" t="n">
        <v>5.0</v>
      </c>
      <c r="C31" s="0" t="n">
        <v>5188.0</v>
      </c>
    </row>
    <row r="32">
      <c r="A32" s="2" t="n">
        <v>42403.0</v>
      </c>
      <c r="B32" s="0" t="n">
        <v>25.0</v>
      </c>
      <c r="C32" s="0" t="n">
        <v>5213.0</v>
      </c>
    </row>
    <row r="33">
      <c r="A33" s="2" t="n">
        <v>42404.0</v>
      </c>
      <c r="B33" s="0" t="n">
        <v>9.0</v>
      </c>
      <c r="C33" s="0" t="n">
        <v>5222.0</v>
      </c>
    </row>
    <row r="34">
      <c r="A34" s="2" t="n">
        <v>42405.0</v>
      </c>
      <c r="B34" s="0" t="n">
        <v>4.0</v>
      </c>
      <c r="C34" s="0" t="n">
        <v>5226.0</v>
      </c>
    </row>
    <row r="35">
      <c r="A35" s="2" t="n">
        <v>42406.0</v>
      </c>
      <c r="B35" s="0" t="n">
        <v>2.0</v>
      </c>
      <c r="C35" s="0" t="n">
        <v>5228.0</v>
      </c>
    </row>
    <row r="36">
      <c r="A36" s="2" t="n">
        <v>42407.0</v>
      </c>
      <c r="B36" s="0" t="n">
        <v>1.0</v>
      </c>
      <c r="C36" s="0" t="n">
        <v>5229.0</v>
      </c>
    </row>
    <row r="37">
      <c r="A37" s="2" t="n">
        <v>42409.0</v>
      </c>
      <c r="B37" s="0" t="n">
        <v>2.0</v>
      </c>
      <c r="C37" s="0" t="n">
        <v>5231.0</v>
      </c>
    </row>
    <row r="38">
      <c r="A38" s="2" t="n">
        <v>42410.0</v>
      </c>
      <c r="B38" s="0" t="n">
        <v>2.0</v>
      </c>
      <c r="C38" s="0" t="n">
        <v>5233.0</v>
      </c>
    </row>
    <row r="39">
      <c r="A39" s="2" t="n">
        <v>42415.0</v>
      </c>
      <c r="B39" s="0" t="n">
        <v>3.0</v>
      </c>
      <c r="C39" s="0" t="n">
        <v>5236.0</v>
      </c>
    </row>
    <row r="40">
      <c r="A40" s="2" t="n">
        <v>42416.0</v>
      </c>
      <c r="B40" s="0" t="n">
        <v>1.0</v>
      </c>
      <c r="C40" s="0" t="n">
        <v>5237.0</v>
      </c>
    </row>
    <row r="41">
      <c r="A41" s="2" t="n">
        <v>42417.0</v>
      </c>
      <c r="B41" s="0" t="n">
        <v>7.0</v>
      </c>
      <c r="C41" s="0" t="n">
        <v>5244.0</v>
      </c>
    </row>
    <row r="42">
      <c r="A42" s="2" t="n">
        <v>42418.0</v>
      </c>
      <c r="B42" s="0" t="n">
        <v>10.0</v>
      </c>
      <c r="C42" s="0" t="n">
        <v>5254.0</v>
      </c>
    </row>
    <row r="43">
      <c r="A43" s="2" t="n">
        <v>42419.0</v>
      </c>
      <c r="B43" s="0" t="n">
        <v>13.0</v>
      </c>
      <c r="C43" s="0" t="n">
        <v>5267.0</v>
      </c>
    </row>
    <row r="44">
      <c r="A44" s="2" t="n">
        <v>42420.0</v>
      </c>
      <c r="B44" s="0" t="n">
        <v>38.0</v>
      </c>
      <c r="C44" s="0" t="n">
        <v>5305.0</v>
      </c>
    </row>
    <row r="45">
      <c r="A45" s="2" t="n">
        <v>42421.0</v>
      </c>
      <c r="B45" s="0" t="n">
        <v>3.0</v>
      </c>
      <c r="C45" s="0" t="n">
        <v>5308.0</v>
      </c>
    </row>
    <row r="46">
      <c r="A46" s="2" t="n">
        <v>42422.0</v>
      </c>
      <c r="B46" s="0" t="n">
        <v>14.0</v>
      </c>
      <c r="C46" s="0" t="n">
        <v>5322.0</v>
      </c>
    </row>
    <row r="47">
      <c r="A47" s="2" t="n">
        <v>42423.0</v>
      </c>
      <c r="B47" s="0" t="n">
        <v>7.0</v>
      </c>
      <c r="C47" s="0" t="n">
        <v>5329.0</v>
      </c>
    </row>
    <row r="48">
      <c r="A48" s="2" t="n">
        <v>42424.0</v>
      </c>
      <c r="B48" s="0" t="n">
        <v>6.0</v>
      </c>
      <c r="C48" s="0" t="n">
        <v>5335.0</v>
      </c>
    </row>
    <row r="49">
      <c r="A49" s="2" t="n">
        <v>42425.0</v>
      </c>
      <c r="B49" s="0" t="n">
        <v>5.0</v>
      </c>
      <c r="C49" s="0" t="n">
        <v>5340.0</v>
      </c>
    </row>
    <row r="50">
      <c r="A50" s="2" t="n">
        <v>42426.0</v>
      </c>
      <c r="B50" s="0" t="n">
        <v>5.0</v>
      </c>
      <c r="C50" s="0" t="n">
        <v>5345.0</v>
      </c>
    </row>
    <row r="51">
      <c r="A51" s="2" t="n">
        <v>42427.0</v>
      </c>
      <c r="B51" s="0" t="n">
        <v>3.0</v>
      </c>
      <c r="C51" s="0" t="n">
        <v>5348.0</v>
      </c>
    </row>
    <row r="52">
      <c r="A52" s="2" t="n">
        <v>42428.0</v>
      </c>
      <c r="B52" s="0" t="n">
        <v>2.0</v>
      </c>
      <c r="C52" s="0" t="n">
        <v>5350.0</v>
      </c>
    </row>
    <row r="53">
      <c r="A53" s="2" t="n">
        <v>42429.0</v>
      </c>
      <c r="B53" s="0" t="n">
        <v>3.0</v>
      </c>
      <c r="C53" s="0" t="n">
        <v>5353.0</v>
      </c>
    </row>
    <row r="54">
      <c r="A54" s="2" t="n">
        <v>42430.0</v>
      </c>
      <c r="B54" s="0" t="n">
        <v>9.0</v>
      </c>
      <c r="C54" s="0" t="n">
        <v>5362.0</v>
      </c>
    </row>
    <row r="55">
      <c r="A55" s="2" t="n">
        <v>42431.0</v>
      </c>
      <c r="B55" s="0" t="n">
        <v>10.0</v>
      </c>
      <c r="C55" s="0" t="n">
        <v>5372.0</v>
      </c>
    </row>
    <row r="56">
      <c r="A56" s="2" t="n">
        <v>42432.0</v>
      </c>
      <c r="B56" s="0" t="n">
        <v>11.0</v>
      </c>
      <c r="C56" s="0" t="n">
        <v>5383.0</v>
      </c>
    </row>
    <row r="57">
      <c r="A57" s="2" t="n">
        <v>42433.0</v>
      </c>
      <c r="B57" s="0" t="n">
        <v>15.0</v>
      </c>
      <c r="C57" s="0" t="n">
        <v>5398.0</v>
      </c>
    </row>
    <row r="58">
      <c r="A58" s="2" t="n">
        <v>42434.0</v>
      </c>
      <c r="B58" s="0" t="n">
        <v>5.0</v>
      </c>
      <c r="C58" s="0" t="n">
        <v>5403.0</v>
      </c>
    </row>
    <row r="59">
      <c r="A59" s="2" t="n">
        <v>42435.0</v>
      </c>
      <c r="B59" s="0" t="n">
        <v>2.0</v>
      </c>
      <c r="C59" s="0" t="n">
        <v>5405.0</v>
      </c>
    </row>
    <row r="60">
      <c r="A60" s="2" t="n">
        <v>42436.0</v>
      </c>
      <c r="B60" s="0" t="n">
        <v>6.0</v>
      </c>
      <c r="C60" s="0" t="n">
        <v>5411.0</v>
      </c>
    </row>
    <row r="61">
      <c r="A61" s="2" t="n">
        <v>42437.0</v>
      </c>
      <c r="B61" s="0" t="n">
        <v>10.0</v>
      </c>
      <c r="C61" s="0" t="n">
        <v>5421.0</v>
      </c>
    </row>
    <row r="62">
      <c r="A62" s="2" t="n">
        <v>42438.0</v>
      </c>
      <c r="B62" s="0" t="n">
        <v>9.0</v>
      </c>
      <c r="C62" s="0" t="n">
        <v>5430.0</v>
      </c>
    </row>
    <row r="63">
      <c r="A63" s="2" t="n">
        <v>42439.0</v>
      </c>
      <c r="B63" s="0" t="n">
        <v>10.0</v>
      </c>
      <c r="C63" s="0" t="n">
        <v>5440.0</v>
      </c>
    </row>
    <row r="64">
      <c r="A64" s="2" t="n">
        <v>42440.0</v>
      </c>
      <c r="B64" s="0" t="n">
        <v>17.0</v>
      </c>
      <c r="C64" s="0" t="n">
        <v>5457.0</v>
      </c>
    </row>
    <row r="65">
      <c r="A65" s="2" t="n">
        <v>42441.0</v>
      </c>
      <c r="B65" s="0" t="n">
        <v>7.0</v>
      </c>
      <c r="C65" s="0" t="n">
        <v>5464.0</v>
      </c>
    </row>
    <row r="66">
      <c r="A66" s="2" t="n">
        <v>42442.0</v>
      </c>
      <c r="B66" s="0" t="n">
        <v>14.0</v>
      </c>
      <c r="C66" s="0" t="n">
        <v>5478.0</v>
      </c>
    </row>
    <row r="67">
      <c r="A67" s="2" t="n">
        <v>42443.0</v>
      </c>
      <c r="B67" s="0" t="n">
        <v>8.0</v>
      </c>
      <c r="C67" s="0" t="n">
        <v>5486.0</v>
      </c>
    </row>
    <row r="68">
      <c r="A68" s="2" t="n">
        <v>42444.0</v>
      </c>
      <c r="B68" s="0" t="n">
        <v>13.0</v>
      </c>
      <c r="C68" s="0" t="n">
        <v>5499.0</v>
      </c>
    </row>
    <row r="69">
      <c r="A69" s="2" t="n">
        <v>42445.0</v>
      </c>
      <c r="B69" s="0" t="n">
        <v>6.0</v>
      </c>
      <c r="C69" s="0" t="n">
        <v>5505.0</v>
      </c>
    </row>
    <row r="70">
      <c r="A70" s="2" t="n">
        <v>42446.0</v>
      </c>
      <c r="B70" s="0" t="n">
        <v>15.0</v>
      </c>
      <c r="C70" s="0" t="n">
        <v>5520.0</v>
      </c>
    </row>
    <row r="71">
      <c r="A71" s="2" t="n">
        <v>42447.0</v>
      </c>
      <c r="B71" s="0" t="n">
        <v>6.0</v>
      </c>
      <c r="C71" s="0" t="n">
        <v>5526.0</v>
      </c>
    </row>
    <row r="72">
      <c r="A72" s="2" t="n">
        <v>42448.0</v>
      </c>
      <c r="B72" s="0" t="n">
        <v>3.0</v>
      </c>
      <c r="C72" s="0" t="n">
        <v>5529.0</v>
      </c>
    </row>
    <row r="73">
      <c r="A73" s="2" t="n">
        <v>42449.0</v>
      </c>
      <c r="B73" s="0" t="n">
        <v>4.0</v>
      </c>
      <c r="C73" s="0" t="n">
        <v>5533.0</v>
      </c>
    </row>
    <row r="74">
      <c r="A74" s="2" t="n">
        <v>42450.0</v>
      </c>
      <c r="B74" s="0" t="n">
        <v>12.0</v>
      </c>
      <c r="C74" s="0" t="n">
        <v>5545.0</v>
      </c>
    </row>
    <row r="75">
      <c r="A75" s="2" t="n">
        <v>42451.0</v>
      </c>
      <c r="B75" s="0" t="n">
        <v>9.0</v>
      </c>
      <c r="C75" s="0" t="n">
        <v>5554.0</v>
      </c>
    </row>
    <row r="76">
      <c r="A76" s="2" t="n">
        <v>42452.0</v>
      </c>
      <c r="B76" s="0" t="n">
        <v>6.0</v>
      </c>
      <c r="C76" s="0" t="n">
        <v>5560.0</v>
      </c>
    </row>
    <row r="77">
      <c r="A77" s="2" t="n">
        <v>42453.0</v>
      </c>
      <c r="B77" s="0" t="n">
        <v>7.0</v>
      </c>
      <c r="C77" s="0" t="n">
        <v>5567.0</v>
      </c>
    </row>
    <row r="78">
      <c r="A78" s="2" t="n">
        <v>42454.0</v>
      </c>
      <c r="B78" s="0" t="n">
        <v>8.0</v>
      </c>
      <c r="C78" s="0" t="n">
        <v>5575.0</v>
      </c>
    </row>
    <row r="79">
      <c r="A79" s="2" t="n">
        <v>42455.0</v>
      </c>
      <c r="B79" s="0" t="n">
        <v>26.0</v>
      </c>
      <c r="C79" s="0" t="n">
        <v>5601.0</v>
      </c>
    </row>
    <row r="80">
      <c r="A80" s="2" t="n">
        <v>42456.0</v>
      </c>
      <c r="B80" s="0" t="n">
        <v>1.0</v>
      </c>
      <c r="C80" s="0" t="n">
        <v>5602.0</v>
      </c>
    </row>
    <row r="81">
      <c r="A81" s="2" t="n">
        <v>42457.0</v>
      </c>
      <c r="B81" s="0" t="n">
        <v>5.0</v>
      </c>
      <c r="C81" s="0" t="n">
        <v>5607.0</v>
      </c>
    </row>
    <row r="82">
      <c r="A82" s="2" t="n">
        <v>42458.0</v>
      </c>
      <c r="B82" s="0" t="n">
        <v>17.0</v>
      </c>
      <c r="C82" s="0" t="n">
        <v>5624.0</v>
      </c>
    </row>
    <row r="83">
      <c r="A83" s="2" t="n">
        <v>42459.0</v>
      </c>
      <c r="B83" s="0" t="n">
        <v>19.0</v>
      </c>
      <c r="C83" s="0" t="n">
        <v>5643.0</v>
      </c>
    </row>
    <row r="84">
      <c r="A84" s="2" t="n">
        <v>42460.0</v>
      </c>
      <c r="B84" s="0" t="n">
        <v>5.0</v>
      </c>
      <c r="C84" s="0" t="n">
        <v>5648.0</v>
      </c>
    </row>
    <row r="85">
      <c r="A85" s="2" t="n">
        <v>42461.0</v>
      </c>
      <c r="B85" s="0" t="n">
        <v>5.0</v>
      </c>
      <c r="C85" s="0" t="n">
        <v>5653.0</v>
      </c>
    </row>
    <row r="86">
      <c r="A86" s="2" t="n">
        <v>42462.0</v>
      </c>
      <c r="B86" s="0" t="n">
        <v>1.0</v>
      </c>
      <c r="C86" s="0" t="n">
        <v>5654.0</v>
      </c>
    </row>
    <row r="87">
      <c r="A87" s="2" t="n">
        <v>42463.0</v>
      </c>
      <c r="B87" s="0" t="n">
        <v>2.0</v>
      </c>
      <c r="C87" s="0" t="n">
        <v>5656.0</v>
      </c>
    </row>
    <row r="88">
      <c r="A88" s="2" t="n">
        <v>42464.0</v>
      </c>
      <c r="B88" s="0" t="n">
        <v>2.0</v>
      </c>
      <c r="C88" s="0" t="n">
        <v>5658.0</v>
      </c>
    </row>
    <row r="89">
      <c r="A89" s="2" t="n">
        <v>42465.0</v>
      </c>
      <c r="B89" s="0" t="n">
        <v>5.0</v>
      </c>
      <c r="C89" s="0" t="n">
        <v>5663.0</v>
      </c>
    </row>
    <row r="90">
      <c r="A90" s="2" t="n">
        <v>42466.0</v>
      </c>
      <c r="B90" s="0" t="n">
        <v>4.0</v>
      </c>
      <c r="C90" s="0" t="n">
        <v>5667.0</v>
      </c>
    </row>
    <row r="91">
      <c r="A91" s="2" t="n">
        <v>42467.0</v>
      </c>
      <c r="B91" s="0" t="n">
        <v>12.0</v>
      </c>
      <c r="C91" s="0" t="n">
        <v>5679.0</v>
      </c>
    </row>
    <row r="92">
      <c r="A92" s="2" t="n">
        <v>42468.0</v>
      </c>
      <c r="B92" s="0" t="n">
        <v>7.0</v>
      </c>
      <c r="C92" s="0" t="n">
        <v>5686.0</v>
      </c>
    </row>
    <row r="93">
      <c r="A93" s="2" t="n">
        <v>42469.0</v>
      </c>
      <c r="B93" s="0" t="n">
        <v>2.0</v>
      </c>
      <c r="C93" s="0" t="n">
        <v>5688.0</v>
      </c>
    </row>
    <row r="94">
      <c r="A94" s="2" t="n">
        <v>42470.0</v>
      </c>
      <c r="B94" s="0" t="n">
        <v>8.0</v>
      </c>
      <c r="C94" s="0" t="n">
        <v>5696.0</v>
      </c>
    </row>
    <row r="95">
      <c r="A95" s="2" t="n">
        <v>42471.0</v>
      </c>
      <c r="B95" s="0" t="n">
        <v>5.0</v>
      </c>
      <c r="C95" s="0" t="n">
        <v>5701.0</v>
      </c>
    </row>
    <row r="96">
      <c r="A96" s="2" t="n">
        <v>42472.0</v>
      </c>
      <c r="B96" s="0" t="n">
        <v>61.0</v>
      </c>
      <c r="C96" s="0" t="n">
        <v>5762.0</v>
      </c>
    </row>
    <row r="97">
      <c r="A97" s="2" t="n">
        <v>42473.0</v>
      </c>
      <c r="B97" s="0" t="n">
        <v>2.0</v>
      </c>
      <c r="C97" s="0" t="n">
        <v>5764.0</v>
      </c>
    </row>
    <row r="98">
      <c r="A98" s="2" t="n">
        <v>42474.0</v>
      </c>
      <c r="B98" s="0" t="n">
        <v>6.0</v>
      </c>
      <c r="C98" s="0" t="n">
        <v>5770.0</v>
      </c>
    </row>
    <row r="99">
      <c r="A99" s="2" t="n">
        <v>42475.0</v>
      </c>
      <c r="B99" s="0" t="n">
        <v>4.0</v>
      </c>
      <c r="C99" s="0" t="n">
        <v>5774.0</v>
      </c>
    </row>
    <row r="100">
      <c r="A100" s="2" t="n">
        <v>42476.0</v>
      </c>
      <c r="B100" s="0" t="n">
        <v>3.0</v>
      </c>
      <c r="C100" s="0" t="n">
        <v>5777.0</v>
      </c>
    </row>
    <row r="101">
      <c r="A101" s="2" t="n">
        <v>42477.0</v>
      </c>
      <c r="B101" s="0" t="n">
        <v>2.0</v>
      </c>
      <c r="C101" s="0" t="n">
        <v>5779.0</v>
      </c>
    </row>
    <row r="102">
      <c r="A102" s="2" t="n">
        <v>42478.0</v>
      </c>
      <c r="B102" s="0" t="n">
        <v>15.0</v>
      </c>
      <c r="C102" s="0" t="n">
        <v>5794.0</v>
      </c>
    </row>
    <row r="103">
      <c r="A103" s="2" t="n">
        <v>42479.0</v>
      </c>
      <c r="B103" s="0" t="n">
        <v>8.0</v>
      </c>
      <c r="C103" s="0" t="n">
        <v>5802.0</v>
      </c>
    </row>
    <row r="104">
      <c r="A104" s="2" t="n">
        <v>42480.0</v>
      </c>
      <c r="B104" s="0" t="n">
        <v>3.0</v>
      </c>
      <c r="C104" s="0" t="n">
        <v>5805.0</v>
      </c>
    </row>
    <row r="105">
      <c r="A105" s="2" t="n">
        <v>42481.0</v>
      </c>
      <c r="B105" s="0" t="n">
        <v>8.0</v>
      </c>
      <c r="C105" s="0" t="n">
        <v>5813.0</v>
      </c>
    </row>
    <row r="106">
      <c r="A106" s="2" t="n">
        <v>42482.0</v>
      </c>
      <c r="B106" s="0" t="n">
        <v>9.0</v>
      </c>
      <c r="C106" s="0" t="n">
        <v>5822.0</v>
      </c>
    </row>
    <row r="107">
      <c r="A107" s="2" t="n">
        <v>42483.0</v>
      </c>
      <c r="B107" s="0" t="n">
        <v>1.0</v>
      </c>
      <c r="C107" s="0" t="n">
        <v>5823.0</v>
      </c>
    </row>
    <row r="108">
      <c r="A108" s="2" t="n">
        <v>42485.0</v>
      </c>
      <c r="B108" s="0" t="n">
        <v>6.0</v>
      </c>
      <c r="C108" s="0" t="n">
        <v>5829.0</v>
      </c>
    </row>
    <row r="109">
      <c r="A109" s="2" t="n">
        <v>42486.0</v>
      </c>
      <c r="B109" s="0" t="n">
        <v>9.0</v>
      </c>
      <c r="C109" s="0" t="n">
        <v>5838.0</v>
      </c>
    </row>
    <row r="110">
      <c r="A110" s="2" t="n">
        <v>42487.0</v>
      </c>
      <c r="B110" s="0" t="n">
        <v>5.0</v>
      </c>
      <c r="C110" s="0" t="n">
        <v>5843.0</v>
      </c>
    </row>
    <row r="111">
      <c r="A111" s="2" t="n">
        <v>42488.0</v>
      </c>
      <c r="B111" s="0" t="n">
        <v>19.0</v>
      </c>
      <c r="C111" s="0" t="n">
        <v>5862.0</v>
      </c>
    </row>
    <row r="112">
      <c r="A112" s="2" t="n">
        <v>42489.0</v>
      </c>
      <c r="B112" s="0" t="n">
        <v>9.0</v>
      </c>
      <c r="C112" s="0" t="n">
        <v>5871.0</v>
      </c>
    </row>
    <row r="113">
      <c r="A113" s="2" t="n">
        <v>42490.0</v>
      </c>
      <c r="B113" s="0" t="n">
        <v>2.0</v>
      </c>
      <c r="C113" s="0" t="n">
        <v>5873.0</v>
      </c>
    </row>
    <row r="114">
      <c r="A114" s="2" t="n">
        <v>42492.0</v>
      </c>
      <c r="B114" s="0" t="n">
        <v>1.0</v>
      </c>
      <c r="C114" s="0" t="n">
        <v>5874.0</v>
      </c>
    </row>
    <row r="115">
      <c r="A115" s="2" t="n">
        <v>42493.0</v>
      </c>
      <c r="B115" s="0" t="n">
        <v>8.0</v>
      </c>
      <c r="C115" s="0" t="n">
        <v>5882.0</v>
      </c>
    </row>
    <row r="116">
      <c r="A116" s="2" t="n">
        <v>42494.0</v>
      </c>
      <c r="B116" s="0" t="n">
        <v>7.0</v>
      </c>
      <c r="C116" s="0" t="n">
        <v>5889.0</v>
      </c>
    </row>
    <row r="117">
      <c r="A117" s="2" t="n">
        <v>42495.0</v>
      </c>
      <c r="B117" s="0" t="n">
        <v>5.0</v>
      </c>
      <c r="C117" s="0" t="n">
        <v>5894.0</v>
      </c>
    </row>
    <row r="118">
      <c r="A118" s="2" t="n">
        <v>42496.0</v>
      </c>
      <c r="B118" s="0" t="n">
        <v>6.0</v>
      </c>
      <c r="C118" s="0" t="n">
        <v>5900.0</v>
      </c>
    </row>
    <row r="119">
      <c r="A119" s="2" t="n">
        <v>42497.0</v>
      </c>
      <c r="B119" s="0" t="n">
        <v>5.0</v>
      </c>
      <c r="C119" s="0" t="n">
        <v>5905.0</v>
      </c>
    </row>
    <row r="120">
      <c r="A120" s="2" t="n">
        <v>42498.0</v>
      </c>
      <c r="B120" s="0" t="n">
        <v>3.0</v>
      </c>
      <c r="C120" s="0" t="n">
        <v>5908.0</v>
      </c>
    </row>
    <row r="121">
      <c r="A121" s="2" t="n">
        <v>42499.0</v>
      </c>
      <c r="B121" s="0" t="n">
        <v>13.0</v>
      </c>
      <c r="C121" s="0" t="n">
        <v>5921.0</v>
      </c>
    </row>
    <row r="122">
      <c r="A122" s="2" t="n">
        <v>42500.0</v>
      </c>
      <c r="B122" s="0" t="n">
        <v>23.0</v>
      </c>
      <c r="C122" s="0" t="n">
        <v>5944.0</v>
      </c>
    </row>
    <row r="123">
      <c r="A123" s="2" t="n">
        <v>42501.0</v>
      </c>
      <c r="B123" s="0" t="n">
        <v>29.0</v>
      </c>
      <c r="C123" s="0" t="n">
        <v>5973.0</v>
      </c>
    </row>
    <row r="124">
      <c r="A124" s="2" t="n">
        <v>42502.0</v>
      </c>
      <c r="B124" s="0" t="n">
        <v>18.0</v>
      </c>
      <c r="C124" s="0" t="n">
        <v>5991.0</v>
      </c>
    </row>
    <row r="125">
      <c r="A125" s="2" t="n">
        <v>42503.0</v>
      </c>
      <c r="B125" s="0" t="n">
        <v>27.0</v>
      </c>
      <c r="C125" s="0" t="n">
        <v>6018.0</v>
      </c>
    </row>
    <row r="126">
      <c r="A126" s="2" t="n">
        <v>42504.0</v>
      </c>
      <c r="B126" s="0" t="n">
        <v>7.0</v>
      </c>
      <c r="C126" s="0" t="n">
        <v>6025.0</v>
      </c>
    </row>
    <row r="127">
      <c r="A127" s="2" t="n">
        <v>42505.0</v>
      </c>
      <c r="B127" s="0" t="n">
        <v>4.0</v>
      </c>
      <c r="C127" s="0" t="n">
        <v>6029.0</v>
      </c>
    </row>
    <row r="128">
      <c r="A128" s="2" t="n">
        <v>42506.0</v>
      </c>
      <c r="B128" s="0" t="n">
        <v>19.0</v>
      </c>
      <c r="C128" s="0" t="n">
        <v>6048.0</v>
      </c>
    </row>
    <row r="129">
      <c r="A129" s="2" t="n">
        <v>42507.0</v>
      </c>
      <c r="B129" s="0" t="n">
        <v>19.0</v>
      </c>
      <c r="C129" s="0" t="n">
        <v>6067.0</v>
      </c>
    </row>
    <row r="130">
      <c r="A130" s="2" t="n">
        <v>42508.0</v>
      </c>
      <c r="B130" s="0" t="n">
        <v>26.0</v>
      </c>
      <c r="C130" s="0" t="n">
        <v>6093.0</v>
      </c>
    </row>
    <row r="131">
      <c r="A131" s="2" t="n">
        <v>42509.0</v>
      </c>
      <c r="B131" s="0" t="n">
        <v>9.0</v>
      </c>
      <c r="C131" s="0" t="n">
        <v>6102.0</v>
      </c>
    </row>
    <row r="132">
      <c r="A132" s="2" t="n">
        <v>42510.0</v>
      </c>
      <c r="B132" s="0" t="n">
        <v>8.0</v>
      </c>
      <c r="C132" s="0" t="n">
        <v>6110.0</v>
      </c>
    </row>
    <row r="133">
      <c r="A133" s="2" t="n">
        <v>42511.0</v>
      </c>
      <c r="B133" s="0" t="n">
        <v>2.0</v>
      </c>
      <c r="C133" s="0" t="n">
        <v>6112.0</v>
      </c>
    </row>
    <row r="134">
      <c r="A134" s="2" t="n">
        <v>42512.0</v>
      </c>
      <c r="B134" s="0" t="n">
        <v>1.0</v>
      </c>
      <c r="C134" s="0" t="n">
        <v>6113.0</v>
      </c>
    </row>
    <row r="135">
      <c r="A135" s="2" t="n">
        <v>42513.0</v>
      </c>
      <c r="B135" s="0" t="n">
        <v>15.0</v>
      </c>
      <c r="C135" s="0" t="n">
        <v>6128.0</v>
      </c>
    </row>
    <row r="136">
      <c r="A136" s="2" t="n">
        <v>42514.0</v>
      </c>
      <c r="B136" s="0" t="n">
        <v>10.0</v>
      </c>
      <c r="C136" s="0" t="n">
        <v>6138.0</v>
      </c>
    </row>
    <row r="137">
      <c r="A137" s="2" t="n">
        <v>42515.0</v>
      </c>
      <c r="B137" s="0" t="n">
        <v>16.0</v>
      </c>
      <c r="C137" s="0" t="n">
        <v>6154.0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走势图</vt:lpstr>
      <vt:lpstr>lpoint</vt:lpstr>
    </vt:vector>
  </TitlesOfParts>
  <Company>Allround Automations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2016-04-28T13:47:03Z</dcterms:created>
  <dc:creator>PL/SQL Developer</dc:creator>
  <cp:lastModifiedBy>wj</cp:lastModifiedBy>
  <dcterms:modified xsi:type="dcterms:W3CDTF">2016-05-23T07:03:55Z</dcterms:modified>
</cp:coreProperties>
</file>